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b\OneDrive - The University of Melbourne\ARES\"/>
    </mc:Choice>
  </mc:AlternateContent>
  <xr:revisionPtr revIDLastSave="0" documentId="13_ncr:1_{9648DAAF-2EA5-4A2F-8BF5-3438BF55EEC4}" xr6:coauthVersionLast="47" xr6:coauthVersionMax="47" xr10:uidLastSave="{00000000-0000-0000-0000-000000000000}"/>
  <bookViews>
    <workbookView xWindow="-110" yWindow="-110" windowWidth="22620" windowHeight="13500" xr2:uid="{F4C6C249-A9C4-49A8-B8C4-32007B7CC4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<sst xmlns="http://schemas.openxmlformats.org/spreadsheetml/2006/main" count="6" uniqueCount="6">
  <si>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Apogee:</t>
  </si>
  <si>
    <t>Max velocity:</t>
  </si>
  <si>
    <t>Max accel</t>
  </si>
  <si>
    <t>3410m (11,188ft)</t>
  </si>
  <si>
    <t>262m/s (943.2 km/h)</t>
  </si>
  <si>
    <t>120m/s^2 (12.2g)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</si>
</sst>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4"/>
          <c:tx>
            <c:v>acc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Sheet1!$B$5:$B$3281</c:f>
              <c:numCache>
                <c:formatCode>General</c:formatCode>
                <c:ptCount val="3277"/>
                <c:pt idx="0">
                  <c:v>2027.8570999999999</c:v>
                </c:pt>
                <c:pt idx="1">
                  <c:v>2027.9079999999999</c:v>
                </c:pt>
                <c:pt idx="2">
                  <c:v>2027.954</c:v>
                </c:pt>
                <c:pt idx="3">
                  <c:v>2028</c:v>
                </c:pt>
                <c:pt idx="4">
                  <c:v>2028.0450000000001</c:v>
                </c:pt>
                <c:pt idx="5">
                  <c:v>2028.0908999999999</c:v>
                </c:pt>
                <c:pt idx="6">
                  <c:v>2028.1369999999999</c:v>
                </c:pt>
                <c:pt idx="7">
                  <c:v>2028.182</c:v>
                </c:pt>
                <c:pt idx="8">
                  <c:v>2028.2280000000001</c:v>
                </c:pt>
                <c:pt idx="9">
                  <c:v>2028.2739999999999</c:v>
                </c:pt>
                <c:pt idx="10">
                  <c:v>2028.319</c:v>
                </c:pt>
                <c:pt idx="11">
                  <c:v>2028.365</c:v>
                </c:pt>
                <c:pt idx="12">
                  <c:v>2028.4110000000001</c:v>
                </c:pt>
                <c:pt idx="13">
                  <c:v>2028.4561000000001</c:v>
                </c:pt>
                <c:pt idx="14">
                  <c:v>2028.502</c:v>
                </c:pt>
                <c:pt idx="15">
                  <c:v>2028.548</c:v>
                </c:pt>
                <c:pt idx="16">
                  <c:v>2028.5930000000001</c:v>
                </c:pt>
                <c:pt idx="17">
                  <c:v>2028.6389999999999</c:v>
                </c:pt>
                <c:pt idx="18">
                  <c:v>2028.6850999999999</c:v>
                </c:pt>
                <c:pt idx="19">
                  <c:v>2028.731</c:v>
                </c:pt>
                <c:pt idx="20">
                  <c:v>2028.7760000000001</c:v>
                </c:pt>
                <c:pt idx="21">
                  <c:v>2028.8219999999999</c:v>
                </c:pt>
                <c:pt idx="22">
                  <c:v>2028.8679999999999</c:v>
                </c:pt>
                <c:pt idx="23">
                  <c:v>2028.913</c:v>
                </c:pt>
                <c:pt idx="24">
                  <c:v>2028.9590000000001</c:v>
                </c:pt>
                <c:pt idx="25">
                  <c:v>2029.0050000000001</c:v>
                </c:pt>
                <c:pt idx="26">
                  <c:v>2029.05</c:v>
                </c:pt>
                <c:pt idx="27">
                  <c:v>2029.0959</c:v>
                </c:pt>
                <c:pt idx="28">
                  <c:v>2029.1420000000001</c:v>
                </c:pt>
                <c:pt idx="29">
                  <c:v>2029.1880000000001</c:v>
                </c:pt>
                <c:pt idx="30">
                  <c:v>2029.2329999999999</c:v>
                </c:pt>
                <c:pt idx="31">
                  <c:v>2029.2791</c:v>
                </c:pt>
                <c:pt idx="32">
                  <c:v>2029.325</c:v>
                </c:pt>
                <c:pt idx="33">
                  <c:v>2029.37</c:v>
                </c:pt>
                <c:pt idx="34">
                  <c:v>2029.4159999999999</c:v>
                </c:pt>
                <c:pt idx="35">
                  <c:v>2029.4611</c:v>
                </c:pt>
                <c:pt idx="36">
                  <c:v>2029.5070000000001</c:v>
                </c:pt>
                <c:pt idx="37">
                  <c:v>2029.5530000000001</c:v>
                </c:pt>
                <c:pt idx="38">
                  <c:v>2029.5989999999999</c:v>
                </c:pt>
                <c:pt idx="39">
                  <c:v>2029.644</c:v>
                </c:pt>
                <c:pt idx="40">
                  <c:v>2029.6899000000001</c:v>
                </c:pt>
                <c:pt idx="41">
                  <c:v>2029.7360000000001</c:v>
                </c:pt>
                <c:pt idx="42">
                  <c:v>2029.7809999999999</c:v>
                </c:pt>
                <c:pt idx="43">
                  <c:v>2029.827</c:v>
                </c:pt>
                <c:pt idx="44">
                  <c:v>2029.873</c:v>
                </c:pt>
                <c:pt idx="45">
                  <c:v>2029.9179999999999</c:v>
                </c:pt>
                <c:pt idx="46">
                  <c:v>2029.9639999999999</c:v>
                </c:pt>
                <c:pt idx="47">
                  <c:v>2030.01</c:v>
                </c:pt>
                <c:pt idx="48">
                  <c:v>2030.056</c:v>
                </c:pt>
                <c:pt idx="49">
                  <c:v>2030.1010000000001</c:v>
                </c:pt>
                <c:pt idx="50">
                  <c:v>2030.1469999999999</c:v>
                </c:pt>
                <c:pt idx="51">
                  <c:v>2030.193</c:v>
                </c:pt>
                <c:pt idx="52">
                  <c:v>2030.2380000000001</c:v>
                </c:pt>
                <c:pt idx="53">
                  <c:v>2030.2841000000001</c:v>
                </c:pt>
                <c:pt idx="54">
                  <c:v>2030.33</c:v>
                </c:pt>
                <c:pt idx="55">
                  <c:v>2030.375</c:v>
                </c:pt>
                <c:pt idx="56">
                  <c:v>2030.421</c:v>
                </c:pt>
                <c:pt idx="57">
                  <c:v>2030.4670000000001</c:v>
                </c:pt>
                <c:pt idx="58">
                  <c:v>2030.5128999999999</c:v>
                </c:pt>
                <c:pt idx="59">
                  <c:v>2030.558</c:v>
                </c:pt>
                <c:pt idx="60">
                  <c:v>2030.604</c:v>
                </c:pt>
                <c:pt idx="61">
                  <c:v>2030.65</c:v>
                </c:pt>
                <c:pt idx="62">
                  <c:v>2030.6949</c:v>
                </c:pt>
                <c:pt idx="63">
                  <c:v>2030.741</c:v>
                </c:pt>
                <c:pt idx="64">
                  <c:v>2030.787</c:v>
                </c:pt>
                <c:pt idx="65">
                  <c:v>2030.8320000000001</c:v>
                </c:pt>
                <c:pt idx="66">
                  <c:v>2030.8780999999999</c:v>
                </c:pt>
                <c:pt idx="67">
                  <c:v>2030.924</c:v>
                </c:pt>
                <c:pt idx="68">
                  <c:v>2030.9690000000001</c:v>
                </c:pt>
                <c:pt idx="69">
                  <c:v>2031.0150000000001</c:v>
                </c:pt>
                <c:pt idx="70">
                  <c:v>2031.0609999999999</c:v>
                </c:pt>
                <c:pt idx="71">
                  <c:v>2031.1070999999999</c:v>
                </c:pt>
                <c:pt idx="72">
                  <c:v>2031.152</c:v>
                </c:pt>
                <c:pt idx="73">
                  <c:v>2031.1980000000001</c:v>
                </c:pt>
                <c:pt idx="74">
                  <c:v>2031.2439999999999</c:v>
                </c:pt>
                <c:pt idx="75">
                  <c:v>2031.29</c:v>
                </c:pt>
                <c:pt idx="76">
                  <c:v>2031.335</c:v>
                </c:pt>
                <c:pt idx="77">
                  <c:v>2031.3810000000001</c:v>
                </c:pt>
                <c:pt idx="78">
                  <c:v>2031.4269999999999</c:v>
                </c:pt>
                <c:pt idx="79">
                  <c:v>2031.472</c:v>
                </c:pt>
                <c:pt idx="80">
                  <c:v>2031.5179000000001</c:v>
                </c:pt>
                <c:pt idx="81">
                  <c:v>2031.5630000000001</c:v>
                </c:pt>
                <c:pt idx="82">
                  <c:v>2031.6089999999999</c:v>
                </c:pt>
                <c:pt idx="83">
                  <c:v>2031.655</c:v>
                </c:pt>
                <c:pt idx="84">
                  <c:v>2031.701</c:v>
                </c:pt>
                <c:pt idx="85">
                  <c:v>2031.7460000000001</c:v>
                </c:pt>
                <c:pt idx="86">
                  <c:v>2031.7919999999999</c:v>
                </c:pt>
                <c:pt idx="87">
                  <c:v>2031.838</c:v>
                </c:pt>
                <c:pt idx="88">
                  <c:v>2031.8831</c:v>
                </c:pt>
                <c:pt idx="89">
                  <c:v>2031.9290000000001</c:v>
                </c:pt>
                <c:pt idx="90">
                  <c:v>2031.9749999999999</c:v>
                </c:pt>
                <c:pt idx="91">
                  <c:v>2032.02</c:v>
                </c:pt>
                <c:pt idx="92">
                  <c:v>2032.066</c:v>
                </c:pt>
                <c:pt idx="93">
                  <c:v>2032.1121000000001</c:v>
                </c:pt>
                <c:pt idx="94">
                  <c:v>2032.1569999999999</c:v>
                </c:pt>
                <c:pt idx="95">
                  <c:v>2032.203</c:v>
                </c:pt>
                <c:pt idx="96">
                  <c:v>2032.249</c:v>
                </c:pt>
                <c:pt idx="97">
                  <c:v>2032.2938999999999</c:v>
                </c:pt>
                <c:pt idx="98">
                  <c:v>2032.34</c:v>
                </c:pt>
                <c:pt idx="99">
                  <c:v>2032.386</c:v>
                </c:pt>
                <c:pt idx="100">
                  <c:v>2032.432</c:v>
                </c:pt>
                <c:pt idx="101">
                  <c:v>2032.4771000000001</c:v>
                </c:pt>
                <c:pt idx="102">
                  <c:v>2032.5228999999999</c:v>
                </c:pt>
                <c:pt idx="103">
                  <c:v>2032.569</c:v>
                </c:pt>
                <c:pt idx="104">
                  <c:v>2032.614</c:v>
                </c:pt>
                <c:pt idx="105">
                  <c:v>2032.66</c:v>
                </c:pt>
                <c:pt idx="106">
                  <c:v>2032.7061000000001</c:v>
                </c:pt>
                <c:pt idx="107">
                  <c:v>2032.751</c:v>
                </c:pt>
                <c:pt idx="108">
                  <c:v>2032.797</c:v>
                </c:pt>
                <c:pt idx="109">
                  <c:v>2032.8430000000001</c:v>
                </c:pt>
                <c:pt idx="110">
                  <c:v>2032.8889999999999</c:v>
                </c:pt>
                <c:pt idx="111">
                  <c:v>2032.934</c:v>
                </c:pt>
                <c:pt idx="112">
                  <c:v>2032.98</c:v>
                </c:pt>
                <c:pt idx="113">
                  <c:v>2033.0260000000001</c:v>
                </c:pt>
                <c:pt idx="114">
                  <c:v>2033.0709999999999</c:v>
                </c:pt>
                <c:pt idx="115">
                  <c:v>2033.1169</c:v>
                </c:pt>
                <c:pt idx="116">
                  <c:v>2033.163</c:v>
                </c:pt>
                <c:pt idx="117">
                  <c:v>2033.2080000000001</c:v>
                </c:pt>
                <c:pt idx="118">
                  <c:v>2033.2539999999999</c:v>
                </c:pt>
                <c:pt idx="119">
                  <c:v>2033.3</c:v>
                </c:pt>
                <c:pt idx="120">
                  <c:v>2033.345</c:v>
                </c:pt>
                <c:pt idx="121">
                  <c:v>2033.3910000000001</c:v>
                </c:pt>
                <c:pt idx="122">
                  <c:v>2033.4369999999999</c:v>
                </c:pt>
                <c:pt idx="123">
                  <c:v>2033.4820999999999</c:v>
                </c:pt>
                <c:pt idx="124">
                  <c:v>2033.528</c:v>
                </c:pt>
                <c:pt idx="125">
                  <c:v>2033.5740000000001</c:v>
                </c:pt>
                <c:pt idx="126">
                  <c:v>2033.6189999999999</c:v>
                </c:pt>
                <c:pt idx="127">
                  <c:v>2033.665</c:v>
                </c:pt>
                <c:pt idx="128">
                  <c:v>2033.7111</c:v>
                </c:pt>
                <c:pt idx="129">
                  <c:v>2033.7560000000001</c:v>
                </c:pt>
                <c:pt idx="130">
                  <c:v>2033.8019999999999</c:v>
                </c:pt>
                <c:pt idx="131">
                  <c:v>2033.848</c:v>
                </c:pt>
                <c:pt idx="132">
                  <c:v>2033.8929000000001</c:v>
                </c:pt>
                <c:pt idx="133">
                  <c:v>2033.9390000000001</c:v>
                </c:pt>
                <c:pt idx="134">
                  <c:v>2033.9849999999999</c:v>
                </c:pt>
                <c:pt idx="135">
                  <c:v>2034.0309999999999</c:v>
                </c:pt>
                <c:pt idx="136">
                  <c:v>2034.076</c:v>
                </c:pt>
                <c:pt idx="137">
                  <c:v>2034.1219000000001</c:v>
                </c:pt>
                <c:pt idx="138">
                  <c:v>2034.1679999999999</c:v>
                </c:pt>
                <c:pt idx="139">
                  <c:v>2034.213</c:v>
                </c:pt>
                <c:pt idx="140">
                  <c:v>2034.259</c:v>
                </c:pt>
                <c:pt idx="141">
                  <c:v>2034.3051</c:v>
                </c:pt>
                <c:pt idx="142">
                  <c:v>2034.3510000000001</c:v>
                </c:pt>
                <c:pt idx="143">
                  <c:v>2034.396</c:v>
                </c:pt>
                <c:pt idx="144">
                  <c:v>2034.442</c:v>
                </c:pt>
                <c:pt idx="145">
                  <c:v>2034.4880000000001</c:v>
                </c:pt>
                <c:pt idx="146">
                  <c:v>2034.5329999999999</c:v>
                </c:pt>
                <c:pt idx="147">
                  <c:v>2034.579</c:v>
                </c:pt>
                <c:pt idx="148">
                  <c:v>2034.625</c:v>
                </c:pt>
                <c:pt idx="149">
                  <c:v>2034.67</c:v>
                </c:pt>
                <c:pt idx="150">
                  <c:v>2034.7158999999999</c:v>
                </c:pt>
                <c:pt idx="151">
                  <c:v>2034.7619999999999</c:v>
                </c:pt>
                <c:pt idx="152">
                  <c:v>2034.807</c:v>
                </c:pt>
                <c:pt idx="153">
                  <c:v>2034.8530000000001</c:v>
                </c:pt>
                <c:pt idx="154">
                  <c:v>2034.8989999999999</c:v>
                </c:pt>
                <c:pt idx="155">
                  <c:v>2034.9449</c:v>
                </c:pt>
                <c:pt idx="156">
                  <c:v>2034.99</c:v>
                </c:pt>
                <c:pt idx="157">
                  <c:v>2035.0360000000001</c:v>
                </c:pt>
                <c:pt idx="158">
                  <c:v>2035.0820000000001</c:v>
                </c:pt>
                <c:pt idx="159">
                  <c:v>2035.127</c:v>
                </c:pt>
                <c:pt idx="160">
                  <c:v>2035.173</c:v>
                </c:pt>
                <c:pt idx="161">
                  <c:v>2035.2180000000001</c:v>
                </c:pt>
                <c:pt idx="162">
                  <c:v>2035.2639999999999</c:v>
                </c:pt>
                <c:pt idx="163">
                  <c:v>2035.3100999999999</c:v>
                </c:pt>
                <c:pt idx="164">
                  <c:v>2035.356</c:v>
                </c:pt>
                <c:pt idx="165">
                  <c:v>2035.4010000000001</c:v>
                </c:pt>
                <c:pt idx="166">
                  <c:v>2035.4469999999999</c:v>
                </c:pt>
                <c:pt idx="167">
                  <c:v>2035.4929999999999</c:v>
                </c:pt>
                <c:pt idx="168">
                  <c:v>2035.538</c:v>
                </c:pt>
                <c:pt idx="169">
                  <c:v>2035.5840000000001</c:v>
                </c:pt>
                <c:pt idx="170">
                  <c:v>2035.63</c:v>
                </c:pt>
                <c:pt idx="171">
                  <c:v>2035.675</c:v>
                </c:pt>
                <c:pt idx="172">
                  <c:v>2035.7209</c:v>
                </c:pt>
                <c:pt idx="173">
                  <c:v>2035.7670000000001</c:v>
                </c:pt>
                <c:pt idx="174">
                  <c:v>2035.8119999999999</c:v>
                </c:pt>
                <c:pt idx="175">
                  <c:v>2035.8579999999999</c:v>
                </c:pt>
                <c:pt idx="176">
                  <c:v>2035.9041</c:v>
                </c:pt>
                <c:pt idx="177">
                  <c:v>2035.95</c:v>
                </c:pt>
                <c:pt idx="178">
                  <c:v>2035.9949999999999</c:v>
                </c:pt>
                <c:pt idx="179">
                  <c:v>2036.0409999999999</c:v>
                </c:pt>
                <c:pt idx="180">
                  <c:v>2036.087</c:v>
                </c:pt>
                <c:pt idx="181">
                  <c:v>2036.1320000000001</c:v>
                </c:pt>
                <c:pt idx="182">
                  <c:v>2036.1780000000001</c:v>
                </c:pt>
                <c:pt idx="183">
                  <c:v>2036.2239999999999</c:v>
                </c:pt>
                <c:pt idx="184">
                  <c:v>2036.269</c:v>
                </c:pt>
                <c:pt idx="185">
                  <c:v>2036.3149000000001</c:v>
                </c:pt>
                <c:pt idx="186">
                  <c:v>2036.3610000000001</c:v>
                </c:pt>
                <c:pt idx="187">
                  <c:v>2036.4059999999999</c:v>
                </c:pt>
                <c:pt idx="188">
                  <c:v>2036.452</c:v>
                </c:pt>
                <c:pt idx="189">
                  <c:v>2036.498</c:v>
                </c:pt>
                <c:pt idx="190">
                  <c:v>2036.5429999999999</c:v>
                </c:pt>
                <c:pt idx="191">
                  <c:v>2036.5889999999999</c:v>
                </c:pt>
                <c:pt idx="192">
                  <c:v>2036.635</c:v>
                </c:pt>
                <c:pt idx="193">
                  <c:v>2036.681</c:v>
                </c:pt>
                <c:pt idx="194">
                  <c:v>2036.7260000000001</c:v>
                </c:pt>
                <c:pt idx="195">
                  <c:v>2036.7719999999999</c:v>
                </c:pt>
                <c:pt idx="196">
                  <c:v>2036.818</c:v>
                </c:pt>
                <c:pt idx="197">
                  <c:v>2036.8630000000001</c:v>
                </c:pt>
                <c:pt idx="198">
                  <c:v>2036.9091000000001</c:v>
                </c:pt>
                <c:pt idx="199">
                  <c:v>2036.9549999999999</c:v>
                </c:pt>
                <c:pt idx="200">
                  <c:v>2037</c:v>
                </c:pt>
                <c:pt idx="201">
                  <c:v>2037.046</c:v>
                </c:pt>
                <c:pt idx="202">
                  <c:v>2037.0920000000001</c:v>
                </c:pt>
                <c:pt idx="203">
                  <c:v>2037.1369999999999</c:v>
                </c:pt>
                <c:pt idx="204">
                  <c:v>2037.183</c:v>
                </c:pt>
                <c:pt idx="205">
                  <c:v>2037.229</c:v>
                </c:pt>
                <c:pt idx="206">
                  <c:v>2037.2739999999999</c:v>
                </c:pt>
                <c:pt idx="207">
                  <c:v>2037.3199</c:v>
                </c:pt>
                <c:pt idx="208">
                  <c:v>2037.366</c:v>
                </c:pt>
                <c:pt idx="209">
                  <c:v>2037.412</c:v>
                </c:pt>
                <c:pt idx="210">
                  <c:v>2037.4570000000001</c:v>
                </c:pt>
                <c:pt idx="211">
                  <c:v>2037.5030999999999</c:v>
                </c:pt>
                <c:pt idx="212">
                  <c:v>2037.549</c:v>
                </c:pt>
                <c:pt idx="213">
                  <c:v>2037.5940000000001</c:v>
                </c:pt>
                <c:pt idx="214">
                  <c:v>2037.64</c:v>
                </c:pt>
                <c:pt idx="215">
                  <c:v>2037.6859999999999</c:v>
                </c:pt>
                <c:pt idx="216">
                  <c:v>2037.7320999999999</c:v>
                </c:pt>
                <c:pt idx="217">
                  <c:v>2037.777</c:v>
                </c:pt>
                <c:pt idx="218">
                  <c:v>2037.8230000000001</c:v>
                </c:pt>
                <c:pt idx="219">
                  <c:v>2037.8689999999999</c:v>
                </c:pt>
                <c:pt idx="220">
                  <c:v>2037.9139</c:v>
                </c:pt>
                <c:pt idx="221">
                  <c:v>2037.96</c:v>
                </c:pt>
                <c:pt idx="222">
                  <c:v>2038.0050000000001</c:v>
                </c:pt>
                <c:pt idx="223">
                  <c:v>2038.0509999999999</c:v>
                </c:pt>
                <c:pt idx="224">
                  <c:v>2038.097</c:v>
                </c:pt>
                <c:pt idx="225">
                  <c:v>2038.1429000000001</c:v>
                </c:pt>
                <c:pt idx="226">
                  <c:v>2038.1880000000001</c:v>
                </c:pt>
                <c:pt idx="227">
                  <c:v>2038.2339999999999</c:v>
                </c:pt>
                <c:pt idx="228">
                  <c:v>2038.28</c:v>
                </c:pt>
                <c:pt idx="229">
                  <c:v>2038.325</c:v>
                </c:pt>
                <c:pt idx="230">
                  <c:v>2038.3710000000001</c:v>
                </c:pt>
                <c:pt idx="231">
                  <c:v>2038.4169999999999</c:v>
                </c:pt>
                <c:pt idx="232">
                  <c:v>2038.462</c:v>
                </c:pt>
                <c:pt idx="233">
                  <c:v>2038.5081</c:v>
                </c:pt>
                <c:pt idx="234">
                  <c:v>2038.5540000000001</c:v>
                </c:pt>
                <c:pt idx="235">
                  <c:v>2038.6</c:v>
                </c:pt>
                <c:pt idx="236">
                  <c:v>2038.645</c:v>
                </c:pt>
                <c:pt idx="237">
                  <c:v>2038.691</c:v>
                </c:pt>
                <c:pt idx="238">
                  <c:v>2038.7371000000001</c:v>
                </c:pt>
                <c:pt idx="239">
                  <c:v>2038.7819999999999</c:v>
                </c:pt>
                <c:pt idx="240">
                  <c:v>2038.828</c:v>
                </c:pt>
                <c:pt idx="241">
                  <c:v>2038.874</c:v>
                </c:pt>
                <c:pt idx="242">
                  <c:v>2038.9188999999999</c:v>
                </c:pt>
                <c:pt idx="243">
                  <c:v>2038.9649999999999</c:v>
                </c:pt>
                <c:pt idx="244">
                  <c:v>2039.011</c:v>
                </c:pt>
                <c:pt idx="245">
                  <c:v>2039.056</c:v>
                </c:pt>
                <c:pt idx="246">
                  <c:v>2039.1021000000001</c:v>
                </c:pt>
                <c:pt idx="247">
                  <c:v>2039.1478999999999</c:v>
                </c:pt>
                <c:pt idx="248">
                  <c:v>2039.193</c:v>
                </c:pt>
                <c:pt idx="249">
                  <c:v>2039.239</c:v>
                </c:pt>
                <c:pt idx="250">
                  <c:v>2039.2850000000001</c:v>
                </c:pt>
                <c:pt idx="251">
                  <c:v>2039.3311000000001</c:v>
                </c:pt>
                <c:pt idx="252">
                  <c:v>2039.376</c:v>
                </c:pt>
                <c:pt idx="253">
                  <c:v>2039.422</c:v>
                </c:pt>
                <c:pt idx="254">
                  <c:v>2039.4680000000001</c:v>
                </c:pt>
                <c:pt idx="255">
                  <c:v>2039.5128999999999</c:v>
                </c:pt>
                <c:pt idx="256">
                  <c:v>2039.559</c:v>
                </c:pt>
                <c:pt idx="257">
                  <c:v>2039.605</c:v>
                </c:pt>
                <c:pt idx="258">
                  <c:v>2039.65</c:v>
                </c:pt>
                <c:pt idx="259">
                  <c:v>2039.6959999999999</c:v>
                </c:pt>
                <c:pt idx="260">
                  <c:v>2039.7419</c:v>
                </c:pt>
                <c:pt idx="261">
                  <c:v>2039.787</c:v>
                </c:pt>
                <c:pt idx="262">
                  <c:v>2039.8330000000001</c:v>
                </c:pt>
                <c:pt idx="263">
                  <c:v>2039.8789999999999</c:v>
                </c:pt>
                <c:pt idx="264">
                  <c:v>2039.924</c:v>
                </c:pt>
                <c:pt idx="265">
                  <c:v>2039.97</c:v>
                </c:pt>
                <c:pt idx="266">
                  <c:v>2040.0160000000001</c:v>
                </c:pt>
                <c:pt idx="267">
                  <c:v>2040.0619999999999</c:v>
                </c:pt>
                <c:pt idx="268">
                  <c:v>2040.1070999999999</c:v>
                </c:pt>
                <c:pt idx="269">
                  <c:v>2040.153</c:v>
                </c:pt>
                <c:pt idx="270">
                  <c:v>2040.1990000000001</c:v>
                </c:pt>
                <c:pt idx="271">
                  <c:v>2040.2439999999999</c:v>
                </c:pt>
                <c:pt idx="272">
                  <c:v>2040.29</c:v>
                </c:pt>
                <c:pt idx="273">
                  <c:v>2040.3361</c:v>
                </c:pt>
                <c:pt idx="274">
                  <c:v>2040.3820000000001</c:v>
                </c:pt>
                <c:pt idx="275">
                  <c:v>2040.4269999999999</c:v>
                </c:pt>
                <c:pt idx="276">
                  <c:v>2040.473</c:v>
                </c:pt>
                <c:pt idx="277">
                  <c:v>2040.5179000000001</c:v>
                </c:pt>
                <c:pt idx="278">
                  <c:v>2040.5640000000001</c:v>
                </c:pt>
                <c:pt idx="279">
                  <c:v>2040.61</c:v>
                </c:pt>
                <c:pt idx="280">
                  <c:v>2040.655</c:v>
                </c:pt>
                <c:pt idx="281">
                  <c:v>2040.701</c:v>
                </c:pt>
                <c:pt idx="282">
                  <c:v>2040.7469000000001</c:v>
                </c:pt>
                <c:pt idx="283">
                  <c:v>2040.7919999999999</c:v>
                </c:pt>
                <c:pt idx="284">
                  <c:v>2040.838</c:v>
                </c:pt>
                <c:pt idx="285">
                  <c:v>2040.884</c:v>
                </c:pt>
                <c:pt idx="286">
                  <c:v>2040.9301</c:v>
                </c:pt>
                <c:pt idx="287">
                  <c:v>2040.9749999999999</c:v>
                </c:pt>
                <c:pt idx="288">
                  <c:v>2041.021</c:v>
                </c:pt>
                <c:pt idx="289">
                  <c:v>2041.067</c:v>
                </c:pt>
                <c:pt idx="290">
                  <c:v>2041.1121000000001</c:v>
                </c:pt>
                <c:pt idx="291">
                  <c:v>2041.1579999999999</c:v>
                </c:pt>
                <c:pt idx="292">
                  <c:v>2041.204</c:v>
                </c:pt>
                <c:pt idx="293">
                  <c:v>2041.249</c:v>
                </c:pt>
                <c:pt idx="294">
                  <c:v>2041.2950000000001</c:v>
                </c:pt>
                <c:pt idx="295">
                  <c:v>2041.3408999999999</c:v>
                </c:pt>
                <c:pt idx="296">
                  <c:v>2041.386</c:v>
                </c:pt>
                <c:pt idx="297">
                  <c:v>2041.432</c:v>
                </c:pt>
                <c:pt idx="298">
                  <c:v>2041.4780000000001</c:v>
                </c:pt>
                <c:pt idx="299">
                  <c:v>2041.5228999999999</c:v>
                </c:pt>
                <c:pt idx="300">
                  <c:v>2041.569</c:v>
                </c:pt>
                <c:pt idx="301">
                  <c:v>2041.615</c:v>
                </c:pt>
                <c:pt idx="302">
                  <c:v>2041.6610000000001</c:v>
                </c:pt>
                <c:pt idx="303">
                  <c:v>2041.7061000000001</c:v>
                </c:pt>
                <c:pt idx="304">
                  <c:v>2041.752</c:v>
                </c:pt>
                <c:pt idx="305">
                  <c:v>2041.798</c:v>
                </c:pt>
                <c:pt idx="306">
                  <c:v>2041.8430000000001</c:v>
                </c:pt>
                <c:pt idx="307">
                  <c:v>2041.8889999999999</c:v>
                </c:pt>
                <c:pt idx="308">
                  <c:v>2041.9350999999999</c:v>
                </c:pt>
                <c:pt idx="309">
                  <c:v>2041.98</c:v>
                </c:pt>
                <c:pt idx="310">
                  <c:v>2042.0260000000001</c:v>
                </c:pt>
                <c:pt idx="311">
                  <c:v>2042.0719999999999</c:v>
                </c:pt>
                <c:pt idx="312">
                  <c:v>2042.1179999999999</c:v>
                </c:pt>
                <c:pt idx="313">
                  <c:v>2042.163</c:v>
                </c:pt>
                <c:pt idx="314">
                  <c:v>2042.2090000000001</c:v>
                </c:pt>
                <c:pt idx="315">
                  <c:v>2042.2539999999999</c:v>
                </c:pt>
                <c:pt idx="316">
                  <c:v>2042.3</c:v>
                </c:pt>
                <c:pt idx="317">
                  <c:v>2042.3459</c:v>
                </c:pt>
                <c:pt idx="318">
                  <c:v>2042.3920000000001</c:v>
                </c:pt>
                <c:pt idx="319">
                  <c:v>2042.4369999999999</c:v>
                </c:pt>
                <c:pt idx="320">
                  <c:v>2042.4829999999999</c:v>
                </c:pt>
                <c:pt idx="321">
                  <c:v>2042.5291</c:v>
                </c:pt>
                <c:pt idx="322">
                  <c:v>2042.5740000000001</c:v>
                </c:pt>
                <c:pt idx="323">
                  <c:v>2042.62</c:v>
                </c:pt>
                <c:pt idx="324">
                  <c:v>2042.6659999999999</c:v>
                </c:pt>
                <c:pt idx="325">
                  <c:v>2042.7111</c:v>
                </c:pt>
                <c:pt idx="326">
                  <c:v>2042.7570000000001</c:v>
                </c:pt>
                <c:pt idx="327">
                  <c:v>2042.8030000000001</c:v>
                </c:pt>
                <c:pt idx="328">
                  <c:v>2042.848</c:v>
                </c:pt>
                <c:pt idx="329">
                  <c:v>2042.894</c:v>
                </c:pt>
                <c:pt idx="330">
                  <c:v>2042.9399000000001</c:v>
                </c:pt>
                <c:pt idx="331">
                  <c:v>2042.9860000000001</c:v>
                </c:pt>
                <c:pt idx="332">
                  <c:v>2043.0309999999999</c:v>
                </c:pt>
                <c:pt idx="333">
                  <c:v>2043.077</c:v>
                </c:pt>
                <c:pt idx="334">
                  <c:v>2043.123</c:v>
                </c:pt>
                <c:pt idx="335">
                  <c:v>2043.1679999999999</c:v>
                </c:pt>
                <c:pt idx="336">
                  <c:v>2043.2139999999999</c:v>
                </c:pt>
                <c:pt idx="337">
                  <c:v>2043.26</c:v>
                </c:pt>
                <c:pt idx="338">
                  <c:v>2043.3051</c:v>
                </c:pt>
                <c:pt idx="339">
                  <c:v>2043.3510000000001</c:v>
                </c:pt>
                <c:pt idx="340">
                  <c:v>2043.3969999999999</c:v>
                </c:pt>
                <c:pt idx="341">
                  <c:v>2043.443</c:v>
                </c:pt>
                <c:pt idx="342">
                  <c:v>2043.4880000000001</c:v>
                </c:pt>
                <c:pt idx="343">
                  <c:v>2043.5341000000001</c:v>
                </c:pt>
                <c:pt idx="344">
                  <c:v>2043.58</c:v>
                </c:pt>
                <c:pt idx="345">
                  <c:v>2043.625</c:v>
                </c:pt>
                <c:pt idx="346">
                  <c:v>2043.671</c:v>
                </c:pt>
                <c:pt idx="347">
                  <c:v>2043.7170000000001</c:v>
                </c:pt>
                <c:pt idx="348">
                  <c:v>2043.7619999999999</c:v>
                </c:pt>
                <c:pt idx="349">
                  <c:v>2043.808</c:v>
                </c:pt>
                <c:pt idx="350">
                  <c:v>2043.854</c:v>
                </c:pt>
                <c:pt idx="351">
                  <c:v>2043.8989999999999</c:v>
                </c:pt>
                <c:pt idx="352">
                  <c:v>2043.9449</c:v>
                </c:pt>
                <c:pt idx="353">
                  <c:v>2043.991</c:v>
                </c:pt>
                <c:pt idx="354">
                  <c:v>2044.037</c:v>
                </c:pt>
                <c:pt idx="355">
                  <c:v>2044.0820000000001</c:v>
                </c:pt>
                <c:pt idx="356">
                  <c:v>2044.1280999999999</c:v>
                </c:pt>
                <c:pt idx="357">
                  <c:v>2044.173</c:v>
                </c:pt>
                <c:pt idx="358">
                  <c:v>2044.2190000000001</c:v>
                </c:pt>
                <c:pt idx="359">
                  <c:v>2044.2650000000001</c:v>
                </c:pt>
                <c:pt idx="360">
                  <c:v>2044.3100999999999</c:v>
                </c:pt>
                <c:pt idx="361">
                  <c:v>2044.356</c:v>
                </c:pt>
                <c:pt idx="362">
                  <c:v>2044.402</c:v>
                </c:pt>
                <c:pt idx="363">
                  <c:v>2044.4480000000001</c:v>
                </c:pt>
                <c:pt idx="364">
                  <c:v>2044.4929999999999</c:v>
                </c:pt>
                <c:pt idx="365">
                  <c:v>2044.5389</c:v>
                </c:pt>
                <c:pt idx="366">
                  <c:v>2044.585</c:v>
                </c:pt>
                <c:pt idx="367">
                  <c:v>2044.63</c:v>
                </c:pt>
                <c:pt idx="368">
                  <c:v>2044.6759999999999</c:v>
                </c:pt>
                <c:pt idx="369">
                  <c:v>2044.722</c:v>
                </c:pt>
                <c:pt idx="370">
                  <c:v>2044.7670000000001</c:v>
                </c:pt>
                <c:pt idx="371">
                  <c:v>2044.8130000000001</c:v>
                </c:pt>
                <c:pt idx="372">
                  <c:v>2044.8589999999999</c:v>
                </c:pt>
                <c:pt idx="373">
                  <c:v>2044.905</c:v>
                </c:pt>
                <c:pt idx="374">
                  <c:v>2044.95</c:v>
                </c:pt>
                <c:pt idx="375">
                  <c:v>2044.9960000000001</c:v>
                </c:pt>
                <c:pt idx="376">
                  <c:v>2045.0419999999999</c:v>
                </c:pt>
                <c:pt idx="377">
                  <c:v>2045.087</c:v>
                </c:pt>
                <c:pt idx="378">
                  <c:v>2045.1331</c:v>
                </c:pt>
                <c:pt idx="379">
                  <c:v>2045.1790000000001</c:v>
                </c:pt>
                <c:pt idx="380">
                  <c:v>2045.2239999999999</c:v>
                </c:pt>
                <c:pt idx="381">
                  <c:v>2045.27</c:v>
                </c:pt>
                <c:pt idx="382">
                  <c:v>2045.316</c:v>
                </c:pt>
                <c:pt idx="383">
                  <c:v>2045.3610000000001</c:v>
                </c:pt>
                <c:pt idx="384">
                  <c:v>2045.4069999999999</c:v>
                </c:pt>
                <c:pt idx="385">
                  <c:v>2045.453</c:v>
                </c:pt>
                <c:pt idx="386">
                  <c:v>2045.499</c:v>
                </c:pt>
                <c:pt idx="387">
                  <c:v>2045.5438999999999</c:v>
                </c:pt>
                <c:pt idx="388">
                  <c:v>2045.59</c:v>
                </c:pt>
                <c:pt idx="389">
                  <c:v>2045.636</c:v>
                </c:pt>
                <c:pt idx="390">
                  <c:v>2045.682</c:v>
                </c:pt>
                <c:pt idx="391">
                  <c:v>2045.7271000000001</c:v>
                </c:pt>
                <c:pt idx="392">
                  <c:v>2045.7728999999999</c:v>
                </c:pt>
                <c:pt idx="393">
                  <c:v>2045.818</c:v>
                </c:pt>
                <c:pt idx="394">
                  <c:v>2045.864</c:v>
                </c:pt>
                <c:pt idx="395">
                  <c:v>2045.91</c:v>
                </c:pt>
                <c:pt idx="396">
                  <c:v>2045.9549999999999</c:v>
                </c:pt>
                <c:pt idx="397">
                  <c:v>2046.001</c:v>
                </c:pt>
                <c:pt idx="398">
                  <c:v>2046.047</c:v>
                </c:pt>
                <c:pt idx="399">
                  <c:v>2046.0930000000001</c:v>
                </c:pt>
                <c:pt idx="400">
                  <c:v>2046.1378999999999</c:v>
                </c:pt>
                <c:pt idx="401">
                  <c:v>2046.184</c:v>
                </c:pt>
                <c:pt idx="402">
                  <c:v>2046.23</c:v>
                </c:pt>
                <c:pt idx="403">
                  <c:v>2046.2750000000001</c:v>
                </c:pt>
                <c:pt idx="404">
                  <c:v>2046.3209999999999</c:v>
                </c:pt>
                <c:pt idx="405">
                  <c:v>2046.3669</c:v>
                </c:pt>
                <c:pt idx="406">
                  <c:v>2046.412</c:v>
                </c:pt>
                <c:pt idx="407">
                  <c:v>2046.4580000000001</c:v>
                </c:pt>
                <c:pt idx="408">
                  <c:v>2046.5039999999999</c:v>
                </c:pt>
                <c:pt idx="409">
                  <c:v>2046.549</c:v>
                </c:pt>
                <c:pt idx="410">
                  <c:v>2046.595</c:v>
                </c:pt>
                <c:pt idx="411">
                  <c:v>2046.6410000000001</c:v>
                </c:pt>
                <c:pt idx="412">
                  <c:v>2046.6859999999999</c:v>
                </c:pt>
                <c:pt idx="413">
                  <c:v>2046.7320999999999</c:v>
                </c:pt>
                <c:pt idx="414">
                  <c:v>2046.778</c:v>
                </c:pt>
                <c:pt idx="415">
                  <c:v>2046.8240000000001</c:v>
                </c:pt>
                <c:pt idx="416">
                  <c:v>2046.8689999999999</c:v>
                </c:pt>
                <c:pt idx="417">
                  <c:v>2046.915</c:v>
                </c:pt>
                <c:pt idx="418">
                  <c:v>2046.9611</c:v>
                </c:pt>
                <c:pt idx="419">
                  <c:v>2047.0060000000001</c:v>
                </c:pt>
                <c:pt idx="420">
                  <c:v>2047.0519999999999</c:v>
                </c:pt>
                <c:pt idx="421">
                  <c:v>2047.098</c:v>
                </c:pt>
                <c:pt idx="422">
                  <c:v>2047.1429000000001</c:v>
                </c:pt>
                <c:pt idx="423">
                  <c:v>2047.1890000000001</c:v>
                </c:pt>
                <c:pt idx="424">
                  <c:v>2047.2349999999999</c:v>
                </c:pt>
                <c:pt idx="425">
                  <c:v>2047.2809999999999</c:v>
                </c:pt>
                <c:pt idx="426">
                  <c:v>2047.326</c:v>
                </c:pt>
                <c:pt idx="427">
                  <c:v>2047.3719000000001</c:v>
                </c:pt>
                <c:pt idx="428">
                  <c:v>2047.4179999999999</c:v>
                </c:pt>
                <c:pt idx="429">
                  <c:v>2047.463</c:v>
                </c:pt>
                <c:pt idx="430">
                  <c:v>2047.509</c:v>
                </c:pt>
                <c:pt idx="431">
                  <c:v>2047.5551</c:v>
                </c:pt>
                <c:pt idx="432">
                  <c:v>2047.6</c:v>
                </c:pt>
                <c:pt idx="433">
                  <c:v>2047.646</c:v>
                </c:pt>
                <c:pt idx="434">
                  <c:v>2047.692</c:v>
                </c:pt>
                <c:pt idx="435">
                  <c:v>2047.7371000000001</c:v>
                </c:pt>
                <c:pt idx="436">
                  <c:v>2047.7829999999999</c:v>
                </c:pt>
                <c:pt idx="437">
                  <c:v>2047.829</c:v>
                </c:pt>
                <c:pt idx="438">
                  <c:v>2047.875</c:v>
                </c:pt>
                <c:pt idx="439">
                  <c:v>2047.92</c:v>
                </c:pt>
                <c:pt idx="440">
                  <c:v>2047.9658999999999</c:v>
                </c:pt>
                <c:pt idx="441">
                  <c:v>2048.011</c:v>
                </c:pt>
                <c:pt idx="442">
                  <c:v>2048.0569</c:v>
                </c:pt>
                <c:pt idx="443">
                  <c:v>2048.1030000000001</c:v>
                </c:pt>
                <c:pt idx="444">
                  <c:v>2048.1489000000001</c:v>
                </c:pt>
                <c:pt idx="445">
                  <c:v>2048.1941000000002</c:v>
                </c:pt>
                <c:pt idx="446">
                  <c:v>2048.2399999999998</c:v>
                </c:pt>
                <c:pt idx="447">
                  <c:v>2048.2858999999999</c:v>
                </c:pt>
                <c:pt idx="448">
                  <c:v>2048.3310999999999</c:v>
                </c:pt>
                <c:pt idx="449">
                  <c:v>2048.377</c:v>
                </c:pt>
                <c:pt idx="450">
                  <c:v>2048.4231</c:v>
                </c:pt>
                <c:pt idx="451">
                  <c:v>2048.4679999999998</c:v>
                </c:pt>
                <c:pt idx="452">
                  <c:v>2048.5138999999999</c:v>
                </c:pt>
                <c:pt idx="453">
                  <c:v>2048.5601000000001</c:v>
                </c:pt>
                <c:pt idx="454">
                  <c:v>2048.605</c:v>
                </c:pt>
                <c:pt idx="455">
                  <c:v>2048.6509000000001</c:v>
                </c:pt>
                <c:pt idx="456">
                  <c:v>2048.6970000000001</c:v>
                </c:pt>
                <c:pt idx="457">
                  <c:v>2048.7429000000002</c:v>
                </c:pt>
                <c:pt idx="458">
                  <c:v>2048.7881000000002</c:v>
                </c:pt>
                <c:pt idx="459">
                  <c:v>2048.8339999999998</c:v>
                </c:pt>
                <c:pt idx="460">
                  <c:v>2048.8798999999999</c:v>
                </c:pt>
                <c:pt idx="461">
                  <c:v>2048.9250000000002</c:v>
                </c:pt>
                <c:pt idx="462">
                  <c:v>2048.9708999999998</c:v>
                </c:pt>
                <c:pt idx="463">
                  <c:v>2049.0171</c:v>
                </c:pt>
                <c:pt idx="464">
                  <c:v>2049.0630000000001</c:v>
                </c:pt>
                <c:pt idx="465">
                  <c:v>2049.1079</c:v>
                </c:pt>
                <c:pt idx="466">
                  <c:v>2049.1541000000002</c:v>
                </c:pt>
                <c:pt idx="467">
                  <c:v>2049.1999999999998</c:v>
                </c:pt>
                <c:pt idx="468">
                  <c:v>2049.2451000000001</c:v>
                </c:pt>
                <c:pt idx="469">
                  <c:v>2049.2910000000002</c:v>
                </c:pt>
                <c:pt idx="470">
                  <c:v>2049.3368999999998</c:v>
                </c:pt>
                <c:pt idx="471">
                  <c:v>2049.3820999999998</c:v>
                </c:pt>
                <c:pt idx="472">
                  <c:v>2049.4279999999999</c:v>
                </c:pt>
                <c:pt idx="473">
                  <c:v>2049.4740999999999</c:v>
                </c:pt>
                <c:pt idx="474">
                  <c:v>2049.5189999999998</c:v>
                </c:pt>
                <c:pt idx="475">
                  <c:v>2049.5648999999999</c:v>
                </c:pt>
                <c:pt idx="476">
                  <c:v>2049.6111000000001</c:v>
                </c:pt>
                <c:pt idx="477">
                  <c:v>2049.6559999999999</c:v>
                </c:pt>
                <c:pt idx="478">
                  <c:v>2049.7019</c:v>
                </c:pt>
                <c:pt idx="479">
                  <c:v>2049.748</c:v>
                </c:pt>
                <c:pt idx="480">
                  <c:v>2049.7939000000001</c:v>
                </c:pt>
                <c:pt idx="481">
                  <c:v>2049.8391000000001</c:v>
                </c:pt>
                <c:pt idx="482">
                  <c:v>2049.8850000000002</c:v>
                </c:pt>
                <c:pt idx="483">
                  <c:v>2049.9308999999998</c:v>
                </c:pt>
                <c:pt idx="484">
                  <c:v>2049.9760999999999</c:v>
                </c:pt>
                <c:pt idx="485">
                  <c:v>2050.0219999999999</c:v>
                </c:pt>
                <c:pt idx="486">
                  <c:v>2050.0681</c:v>
                </c:pt>
                <c:pt idx="487">
                  <c:v>2050.1129999999998</c:v>
                </c:pt>
                <c:pt idx="488">
                  <c:v>2050.1588999999999</c:v>
                </c:pt>
                <c:pt idx="489">
                  <c:v>2050.2040999999999</c:v>
                </c:pt>
                <c:pt idx="490">
                  <c:v>2050.25</c:v>
                </c:pt>
                <c:pt idx="491">
                  <c:v>2050.2959000000001</c:v>
                </c:pt>
                <c:pt idx="492">
                  <c:v>2050.3420000000001</c:v>
                </c:pt>
                <c:pt idx="493">
                  <c:v>2050.3870000000002</c:v>
                </c:pt>
                <c:pt idx="494">
                  <c:v>2050.4331000000002</c:v>
                </c:pt>
                <c:pt idx="495">
                  <c:v>2050.4789999999998</c:v>
                </c:pt>
                <c:pt idx="496">
                  <c:v>2050.5248999999999</c:v>
                </c:pt>
                <c:pt idx="497">
                  <c:v>2050.5700999999999</c:v>
                </c:pt>
                <c:pt idx="498">
                  <c:v>2050.616</c:v>
                </c:pt>
                <c:pt idx="499">
                  <c:v>2050.6621</c:v>
                </c:pt>
                <c:pt idx="500">
                  <c:v>2050.7069999999999</c:v>
                </c:pt>
                <c:pt idx="501">
                  <c:v>2050.7529</c:v>
                </c:pt>
                <c:pt idx="502">
                  <c:v>2050.7991000000002</c:v>
                </c:pt>
                <c:pt idx="503">
                  <c:v>2050.8440000000001</c:v>
                </c:pt>
                <c:pt idx="504">
                  <c:v>2050.8899000000001</c:v>
                </c:pt>
                <c:pt idx="505">
                  <c:v>2050.9360000000001</c:v>
                </c:pt>
                <c:pt idx="506">
                  <c:v>2050.9810000000002</c:v>
                </c:pt>
                <c:pt idx="507">
                  <c:v>2051.0270999999998</c:v>
                </c:pt>
                <c:pt idx="508">
                  <c:v>2051.0729999999999</c:v>
                </c:pt>
                <c:pt idx="509">
                  <c:v>2051.1188999999999</c:v>
                </c:pt>
                <c:pt idx="510">
                  <c:v>2051.1641</c:v>
                </c:pt>
                <c:pt idx="511">
                  <c:v>2051.21</c:v>
                </c:pt>
                <c:pt idx="512">
                  <c:v>2051.2561000000001</c:v>
                </c:pt>
                <c:pt idx="513">
                  <c:v>2051.3009999999999</c:v>
                </c:pt>
                <c:pt idx="514">
                  <c:v>2051.3469</c:v>
                </c:pt>
                <c:pt idx="515">
                  <c:v>2051.3930999999998</c:v>
                </c:pt>
                <c:pt idx="516">
                  <c:v>2051.4380000000001</c:v>
                </c:pt>
                <c:pt idx="517">
                  <c:v>2051.4839000000002</c:v>
                </c:pt>
                <c:pt idx="518">
                  <c:v>2051.5300000000002</c:v>
                </c:pt>
                <c:pt idx="519">
                  <c:v>2051.5758999999998</c:v>
                </c:pt>
                <c:pt idx="520">
                  <c:v>2051.6210999999998</c:v>
                </c:pt>
                <c:pt idx="521">
                  <c:v>2051.6669999999999</c:v>
                </c:pt>
                <c:pt idx="522">
                  <c:v>2051.7118999999998</c:v>
                </c:pt>
                <c:pt idx="523">
                  <c:v>2051.7581</c:v>
                </c:pt>
                <c:pt idx="524">
                  <c:v>2051.8040000000001</c:v>
                </c:pt>
                <c:pt idx="525">
                  <c:v>2051.8490999999999</c:v>
                </c:pt>
                <c:pt idx="526">
                  <c:v>2051.895</c:v>
                </c:pt>
                <c:pt idx="527">
                  <c:v>2051.9409000000001</c:v>
                </c:pt>
                <c:pt idx="528">
                  <c:v>2051.9861000000001</c:v>
                </c:pt>
                <c:pt idx="529">
                  <c:v>2052.0320000000002</c:v>
                </c:pt>
                <c:pt idx="530">
                  <c:v>2052.0779000000002</c:v>
                </c:pt>
                <c:pt idx="531">
                  <c:v>2052.1239999999998</c:v>
                </c:pt>
                <c:pt idx="532">
                  <c:v>2052.1689000000001</c:v>
                </c:pt>
                <c:pt idx="533">
                  <c:v>2052.2150999999999</c:v>
                </c:pt>
                <c:pt idx="534">
                  <c:v>2052.261</c:v>
                </c:pt>
                <c:pt idx="535">
                  <c:v>2052.3058999999998</c:v>
                </c:pt>
                <c:pt idx="536">
                  <c:v>2052.3521000000001</c:v>
                </c:pt>
                <c:pt idx="537">
                  <c:v>2052.3978999999999</c:v>
                </c:pt>
                <c:pt idx="538">
                  <c:v>2052.4431</c:v>
                </c:pt>
                <c:pt idx="539">
                  <c:v>2052.489</c:v>
                </c:pt>
                <c:pt idx="540">
                  <c:v>2052.5349000000001</c:v>
                </c:pt>
                <c:pt idx="541">
                  <c:v>2052.5810999999999</c:v>
                </c:pt>
                <c:pt idx="542">
                  <c:v>2052.6260000000002</c:v>
                </c:pt>
                <c:pt idx="543">
                  <c:v>2052.6720999999998</c:v>
                </c:pt>
                <c:pt idx="544">
                  <c:v>2052.7179999999998</c:v>
                </c:pt>
                <c:pt idx="545">
                  <c:v>2052.7629000000002</c:v>
                </c:pt>
                <c:pt idx="546">
                  <c:v>2052.8090999999999</c:v>
                </c:pt>
                <c:pt idx="547">
                  <c:v>2052.855</c:v>
                </c:pt>
                <c:pt idx="548">
                  <c:v>2052.8998999999999</c:v>
                </c:pt>
                <c:pt idx="549">
                  <c:v>2052.9459999999999</c:v>
                </c:pt>
                <c:pt idx="550">
                  <c:v>2052.9919</c:v>
                </c:pt>
                <c:pt idx="551">
                  <c:v>2053.0381000000002</c:v>
                </c:pt>
                <c:pt idx="552">
                  <c:v>2053.0830000000001</c:v>
                </c:pt>
                <c:pt idx="553">
                  <c:v>2053.1289000000002</c:v>
                </c:pt>
                <c:pt idx="554">
                  <c:v>2053.1750000000002</c:v>
                </c:pt>
                <c:pt idx="555">
                  <c:v>2053.2199999999998</c:v>
                </c:pt>
                <c:pt idx="556">
                  <c:v>2053.2660999999998</c:v>
                </c:pt>
                <c:pt idx="557">
                  <c:v>2053.3119999999999</c:v>
                </c:pt>
                <c:pt idx="558">
                  <c:v>2053.3569000000002</c:v>
                </c:pt>
                <c:pt idx="559">
                  <c:v>2053.4031</c:v>
                </c:pt>
                <c:pt idx="560">
                  <c:v>2053.4490000000001</c:v>
                </c:pt>
                <c:pt idx="561">
                  <c:v>2053.4938999999999</c:v>
                </c:pt>
                <c:pt idx="562">
                  <c:v>2053.54</c:v>
                </c:pt>
                <c:pt idx="563">
                  <c:v>2053.5859</c:v>
                </c:pt>
                <c:pt idx="564">
                  <c:v>2053.6311000000001</c:v>
                </c:pt>
                <c:pt idx="565">
                  <c:v>2053.6770000000001</c:v>
                </c:pt>
                <c:pt idx="566">
                  <c:v>2053.7229000000002</c:v>
                </c:pt>
                <c:pt idx="567">
                  <c:v>2053.7680999999998</c:v>
                </c:pt>
                <c:pt idx="568">
                  <c:v>2053.8139999999999</c:v>
                </c:pt>
                <c:pt idx="569">
                  <c:v>2053.8600999999999</c:v>
                </c:pt>
                <c:pt idx="570">
                  <c:v>2053.9059999999999</c:v>
                </c:pt>
                <c:pt idx="571">
                  <c:v>2053.9508999999998</c:v>
                </c:pt>
                <c:pt idx="572">
                  <c:v>2053.9971</c:v>
                </c:pt>
                <c:pt idx="573">
                  <c:v>2054.0430000000001</c:v>
                </c:pt>
                <c:pt idx="574">
                  <c:v>2054.0879</c:v>
                </c:pt>
                <c:pt idx="575">
                  <c:v>2054.134</c:v>
                </c:pt>
                <c:pt idx="576">
                  <c:v>2054.1799000000001</c:v>
                </c:pt>
                <c:pt idx="577">
                  <c:v>2054.2251000000001</c:v>
                </c:pt>
                <c:pt idx="578">
                  <c:v>2054.2710000000002</c:v>
                </c:pt>
                <c:pt idx="579">
                  <c:v>2054.3168999999998</c:v>
                </c:pt>
                <c:pt idx="580">
                  <c:v>2054.3620999999998</c:v>
                </c:pt>
                <c:pt idx="581">
                  <c:v>2054.4079999999999</c:v>
                </c:pt>
                <c:pt idx="582">
                  <c:v>2054.4540999999999</c:v>
                </c:pt>
                <c:pt idx="583">
                  <c:v>2054.5</c:v>
                </c:pt>
                <c:pt idx="584">
                  <c:v>2054.5448999999999</c:v>
                </c:pt>
                <c:pt idx="585">
                  <c:v>2054.5911000000001</c:v>
                </c:pt>
                <c:pt idx="586">
                  <c:v>2054.6370000000002</c:v>
                </c:pt>
                <c:pt idx="587">
                  <c:v>2054.6819</c:v>
                </c:pt>
                <c:pt idx="588">
                  <c:v>2054.7280000000001</c:v>
                </c:pt>
                <c:pt idx="589">
                  <c:v>2054.7739000000001</c:v>
                </c:pt>
                <c:pt idx="590">
                  <c:v>2054.8200999999999</c:v>
                </c:pt>
                <c:pt idx="591">
                  <c:v>2054.8649999999998</c:v>
                </c:pt>
                <c:pt idx="592">
                  <c:v>2054.9108999999999</c:v>
                </c:pt>
                <c:pt idx="593">
                  <c:v>2054.9569999999999</c:v>
                </c:pt>
                <c:pt idx="594">
                  <c:v>2055.002</c:v>
                </c:pt>
                <c:pt idx="595">
                  <c:v>2055.0481</c:v>
                </c:pt>
                <c:pt idx="596">
                  <c:v>2055.0940000000001</c:v>
                </c:pt>
                <c:pt idx="597">
                  <c:v>2055.1388999999999</c:v>
                </c:pt>
                <c:pt idx="598">
                  <c:v>2055.1851000000001</c:v>
                </c:pt>
                <c:pt idx="599">
                  <c:v>2055.2310000000002</c:v>
                </c:pt>
                <c:pt idx="600">
                  <c:v>2055.2770999999998</c:v>
                </c:pt>
                <c:pt idx="601">
                  <c:v>2055.3220000000001</c:v>
                </c:pt>
                <c:pt idx="602">
                  <c:v>2055.3679000000002</c:v>
                </c:pt>
                <c:pt idx="603">
                  <c:v>2055.4141</c:v>
                </c:pt>
                <c:pt idx="604">
                  <c:v>2055.4589999999998</c:v>
                </c:pt>
                <c:pt idx="605">
                  <c:v>2055.5048999999999</c:v>
                </c:pt>
                <c:pt idx="606">
                  <c:v>2055.5509999999999</c:v>
                </c:pt>
                <c:pt idx="607">
                  <c:v>2055.5958999999998</c:v>
                </c:pt>
                <c:pt idx="608">
                  <c:v>2055.6421</c:v>
                </c:pt>
                <c:pt idx="609">
                  <c:v>2055.6880000000001</c:v>
                </c:pt>
                <c:pt idx="610">
                  <c:v>2055.7329</c:v>
                </c:pt>
                <c:pt idx="611">
                  <c:v>2055.7791000000002</c:v>
                </c:pt>
                <c:pt idx="612">
                  <c:v>2055.8249999999998</c:v>
                </c:pt>
                <c:pt idx="613">
                  <c:v>2055.8701000000001</c:v>
                </c:pt>
                <c:pt idx="614">
                  <c:v>2055.9160000000002</c:v>
                </c:pt>
                <c:pt idx="615">
                  <c:v>2055.9618999999998</c:v>
                </c:pt>
                <c:pt idx="616">
                  <c:v>2056.0070999999998</c:v>
                </c:pt>
                <c:pt idx="617">
                  <c:v>2056.0529999999999</c:v>
                </c:pt>
                <c:pt idx="618">
                  <c:v>2056.0990999999999</c:v>
                </c:pt>
                <c:pt idx="619">
                  <c:v>2056.1439999999998</c:v>
                </c:pt>
                <c:pt idx="620">
                  <c:v>2056.1898999999999</c:v>
                </c:pt>
                <c:pt idx="621">
                  <c:v>2056.2361000000001</c:v>
                </c:pt>
                <c:pt idx="622">
                  <c:v>2056.2809999999999</c:v>
                </c:pt>
                <c:pt idx="623">
                  <c:v>2056.3269</c:v>
                </c:pt>
                <c:pt idx="624">
                  <c:v>2056.373</c:v>
                </c:pt>
                <c:pt idx="625">
                  <c:v>2056.4189000000001</c:v>
                </c:pt>
                <c:pt idx="626">
                  <c:v>2056.4641000000001</c:v>
                </c:pt>
                <c:pt idx="627">
                  <c:v>2056.5100000000002</c:v>
                </c:pt>
                <c:pt idx="628">
                  <c:v>2056.5558999999998</c:v>
                </c:pt>
                <c:pt idx="629">
                  <c:v>2056.6010999999999</c:v>
                </c:pt>
                <c:pt idx="630">
                  <c:v>2056.6469999999999</c:v>
                </c:pt>
                <c:pt idx="631">
                  <c:v>2056.6931</c:v>
                </c:pt>
                <c:pt idx="632">
                  <c:v>2056.739</c:v>
                </c:pt>
                <c:pt idx="633">
                  <c:v>2056.7838999999999</c:v>
                </c:pt>
                <c:pt idx="634">
                  <c:v>2056.8301000000001</c:v>
                </c:pt>
                <c:pt idx="635">
                  <c:v>2056.8760000000002</c:v>
                </c:pt>
                <c:pt idx="636">
                  <c:v>2056.9209000000001</c:v>
                </c:pt>
                <c:pt idx="637">
                  <c:v>2056.9670000000001</c:v>
                </c:pt>
                <c:pt idx="638">
                  <c:v>2057.0129000000002</c:v>
                </c:pt>
                <c:pt idx="639">
                  <c:v>2057.0581000000002</c:v>
                </c:pt>
                <c:pt idx="640">
                  <c:v>2057.1039999999998</c:v>
                </c:pt>
                <c:pt idx="641">
                  <c:v>2057.1498999999999</c:v>
                </c:pt>
                <c:pt idx="642">
                  <c:v>2057.1950999999999</c:v>
                </c:pt>
                <c:pt idx="643">
                  <c:v>2057.241</c:v>
                </c:pt>
                <c:pt idx="644">
                  <c:v>2057.2871</c:v>
                </c:pt>
                <c:pt idx="645">
                  <c:v>2057.3330000000001</c:v>
                </c:pt>
                <c:pt idx="646">
                  <c:v>2057.3779</c:v>
                </c:pt>
                <c:pt idx="647">
                  <c:v>2057.4241000000002</c:v>
                </c:pt>
                <c:pt idx="648">
                  <c:v>2057.4699999999998</c:v>
                </c:pt>
                <c:pt idx="649">
                  <c:v>2057.5149000000001</c:v>
                </c:pt>
                <c:pt idx="650">
                  <c:v>2057.5610000000001</c:v>
                </c:pt>
                <c:pt idx="651">
                  <c:v>2057.6069000000002</c:v>
                </c:pt>
                <c:pt idx="652">
                  <c:v>2057.6520999999998</c:v>
                </c:pt>
                <c:pt idx="653">
                  <c:v>2057.6979999999999</c:v>
                </c:pt>
                <c:pt idx="654">
                  <c:v>2057.7438999999999</c:v>
                </c:pt>
                <c:pt idx="655">
                  <c:v>2057.79</c:v>
                </c:pt>
                <c:pt idx="656">
                  <c:v>2057.835</c:v>
                </c:pt>
                <c:pt idx="657">
                  <c:v>2057.8811000000001</c:v>
                </c:pt>
                <c:pt idx="658">
                  <c:v>2057.9270000000001</c:v>
                </c:pt>
                <c:pt idx="659">
                  <c:v>2057.9719</c:v>
                </c:pt>
                <c:pt idx="660">
                  <c:v>2058.0180999999998</c:v>
                </c:pt>
                <c:pt idx="661">
                  <c:v>2058.0639999999999</c:v>
                </c:pt>
                <c:pt idx="662">
                  <c:v>2058.1089000000002</c:v>
                </c:pt>
                <c:pt idx="663">
                  <c:v>2058.1550000000002</c:v>
                </c:pt>
                <c:pt idx="664">
                  <c:v>2058.2008999999998</c:v>
                </c:pt>
                <c:pt idx="665">
                  <c:v>2058.2460999999998</c:v>
                </c:pt>
                <c:pt idx="666">
                  <c:v>2058.2919999999999</c:v>
                </c:pt>
                <c:pt idx="667">
                  <c:v>2058.3379</c:v>
                </c:pt>
                <c:pt idx="668">
                  <c:v>2058.3831</c:v>
                </c:pt>
                <c:pt idx="669">
                  <c:v>2058.4290000000001</c:v>
                </c:pt>
                <c:pt idx="670">
                  <c:v>2058.4751000000001</c:v>
                </c:pt>
                <c:pt idx="671">
                  <c:v>2058.52</c:v>
                </c:pt>
                <c:pt idx="672">
                  <c:v>2058.5659000000001</c:v>
                </c:pt>
                <c:pt idx="673">
                  <c:v>2058.6120999999998</c:v>
                </c:pt>
                <c:pt idx="674">
                  <c:v>2058.6579999999999</c:v>
                </c:pt>
                <c:pt idx="675">
                  <c:v>2058.7029000000002</c:v>
                </c:pt>
                <c:pt idx="676">
                  <c:v>2058.7489999999998</c:v>
                </c:pt>
                <c:pt idx="677">
                  <c:v>2058.7948999999999</c:v>
                </c:pt>
                <c:pt idx="678">
                  <c:v>2058.8400999999999</c:v>
                </c:pt>
                <c:pt idx="679">
                  <c:v>2058.886</c:v>
                </c:pt>
                <c:pt idx="680">
                  <c:v>2058.9319</c:v>
                </c:pt>
                <c:pt idx="681">
                  <c:v>2058.9780000000001</c:v>
                </c:pt>
                <c:pt idx="682">
                  <c:v>2059.0228999999999</c:v>
                </c:pt>
                <c:pt idx="683">
                  <c:v>2059.0691000000002</c:v>
                </c:pt>
                <c:pt idx="684">
                  <c:v>2059.1149999999998</c:v>
                </c:pt>
                <c:pt idx="685">
                  <c:v>2059.1599000000001</c:v>
                </c:pt>
                <c:pt idx="686">
                  <c:v>2059.2060999999999</c:v>
                </c:pt>
                <c:pt idx="687">
                  <c:v>2059.252</c:v>
                </c:pt>
                <c:pt idx="688">
                  <c:v>2059.2970999999998</c:v>
                </c:pt>
                <c:pt idx="689">
                  <c:v>2059.3429999999998</c:v>
                </c:pt>
                <c:pt idx="690">
                  <c:v>2059.3888999999999</c:v>
                </c:pt>
                <c:pt idx="691">
                  <c:v>2059.4340999999999</c:v>
                </c:pt>
                <c:pt idx="692">
                  <c:v>2059.48</c:v>
                </c:pt>
                <c:pt idx="693">
                  <c:v>2059.5259000000001</c:v>
                </c:pt>
                <c:pt idx="694">
                  <c:v>2059.5720000000001</c:v>
                </c:pt>
                <c:pt idx="695">
                  <c:v>2059.6169</c:v>
                </c:pt>
                <c:pt idx="696">
                  <c:v>2059.6631000000002</c:v>
                </c:pt>
                <c:pt idx="697">
                  <c:v>2059.7089999999998</c:v>
                </c:pt>
                <c:pt idx="698">
                  <c:v>2059.7539000000002</c:v>
                </c:pt>
                <c:pt idx="699">
                  <c:v>2059.8000000000002</c:v>
                </c:pt>
                <c:pt idx="700">
                  <c:v>2059.8449999999998</c:v>
                </c:pt>
                <c:pt idx="701">
                  <c:v>2059.8910999999998</c:v>
                </c:pt>
                <c:pt idx="702">
                  <c:v>2059.9369999999999</c:v>
                </c:pt>
                <c:pt idx="703">
                  <c:v>2059.9829</c:v>
                </c:pt>
                <c:pt idx="704">
                  <c:v>2060.0281</c:v>
                </c:pt>
                <c:pt idx="705">
                  <c:v>2060.0740000000001</c:v>
                </c:pt>
                <c:pt idx="706">
                  <c:v>2060.1201000000001</c:v>
                </c:pt>
                <c:pt idx="707">
                  <c:v>2060.165</c:v>
                </c:pt>
                <c:pt idx="708">
                  <c:v>2060.2109</c:v>
                </c:pt>
                <c:pt idx="709">
                  <c:v>2060.2570999999998</c:v>
                </c:pt>
                <c:pt idx="710">
                  <c:v>2060.3020000000001</c:v>
                </c:pt>
                <c:pt idx="711">
                  <c:v>2060.3479000000002</c:v>
                </c:pt>
                <c:pt idx="712">
                  <c:v>2060.3939999999998</c:v>
                </c:pt>
                <c:pt idx="713">
                  <c:v>2060.4398999999999</c:v>
                </c:pt>
                <c:pt idx="714">
                  <c:v>2060.4850999999999</c:v>
                </c:pt>
                <c:pt idx="715">
                  <c:v>2060.5309999999999</c:v>
                </c:pt>
                <c:pt idx="716">
                  <c:v>2060.5769</c:v>
                </c:pt>
                <c:pt idx="717">
                  <c:v>2060.6221</c:v>
                </c:pt>
                <c:pt idx="718">
                  <c:v>2060.6680000000001</c:v>
                </c:pt>
                <c:pt idx="719">
                  <c:v>2060.7141000000001</c:v>
                </c:pt>
                <c:pt idx="720">
                  <c:v>2060.759</c:v>
                </c:pt>
                <c:pt idx="721">
                  <c:v>2060.8049000000001</c:v>
                </c:pt>
                <c:pt idx="722">
                  <c:v>2060.8510999999999</c:v>
                </c:pt>
                <c:pt idx="723">
                  <c:v>2060.8969999999999</c:v>
                </c:pt>
                <c:pt idx="724">
                  <c:v>2060.9418999999998</c:v>
                </c:pt>
                <c:pt idx="725">
                  <c:v>2060.9879999999998</c:v>
                </c:pt>
                <c:pt idx="726">
                  <c:v>2061.0338999999999</c:v>
                </c:pt>
                <c:pt idx="727">
                  <c:v>2061.0790999999999</c:v>
                </c:pt>
                <c:pt idx="728">
                  <c:v>2061.125</c:v>
                </c:pt>
                <c:pt idx="729">
                  <c:v>2061.1709000000001</c:v>
                </c:pt>
                <c:pt idx="730">
                  <c:v>2061.2161000000001</c:v>
                </c:pt>
                <c:pt idx="731">
                  <c:v>2061.2620000000002</c:v>
                </c:pt>
                <c:pt idx="732">
                  <c:v>2061.3081000000002</c:v>
                </c:pt>
                <c:pt idx="733">
                  <c:v>2061.3539999999998</c:v>
                </c:pt>
                <c:pt idx="734">
                  <c:v>2061.3989000000001</c:v>
                </c:pt>
                <c:pt idx="735">
                  <c:v>2061.4450999999999</c:v>
                </c:pt>
                <c:pt idx="736">
                  <c:v>2061.491</c:v>
                </c:pt>
                <c:pt idx="737">
                  <c:v>2061.5358999999999</c:v>
                </c:pt>
                <c:pt idx="738">
                  <c:v>2061.5819999999999</c:v>
                </c:pt>
                <c:pt idx="739">
                  <c:v>2061.6279</c:v>
                </c:pt>
                <c:pt idx="740">
                  <c:v>2061.6731</c:v>
                </c:pt>
                <c:pt idx="741">
                  <c:v>2061.7190000000001</c:v>
                </c:pt>
                <c:pt idx="742">
                  <c:v>2061.7649000000001</c:v>
                </c:pt>
                <c:pt idx="743">
                  <c:v>2061.8101000000001</c:v>
                </c:pt>
                <c:pt idx="744">
                  <c:v>2061.8560000000002</c:v>
                </c:pt>
                <c:pt idx="745">
                  <c:v>2061.9020999999998</c:v>
                </c:pt>
                <c:pt idx="746">
                  <c:v>2061.9479999999999</c:v>
                </c:pt>
                <c:pt idx="747">
                  <c:v>2061.9929000000002</c:v>
                </c:pt>
                <c:pt idx="748">
                  <c:v>2062.0391</c:v>
                </c:pt>
                <c:pt idx="749">
                  <c:v>2062.0839999999998</c:v>
                </c:pt>
                <c:pt idx="750">
                  <c:v>2062.1298999999999</c:v>
                </c:pt>
                <c:pt idx="751">
                  <c:v>2062.1759999999999</c:v>
                </c:pt>
                <c:pt idx="752">
                  <c:v>2062.2208999999998</c:v>
                </c:pt>
                <c:pt idx="753">
                  <c:v>2062.2671</c:v>
                </c:pt>
                <c:pt idx="754">
                  <c:v>2062.3130000000001</c:v>
                </c:pt>
                <c:pt idx="755">
                  <c:v>2062.3589000000002</c:v>
                </c:pt>
                <c:pt idx="756">
                  <c:v>2062.4041000000002</c:v>
                </c:pt>
                <c:pt idx="757">
                  <c:v>2062.4499999999998</c:v>
                </c:pt>
                <c:pt idx="758">
                  <c:v>2062.4960999999998</c:v>
                </c:pt>
                <c:pt idx="759">
                  <c:v>2062.5410000000002</c:v>
                </c:pt>
                <c:pt idx="760">
                  <c:v>2062.5868999999998</c:v>
                </c:pt>
                <c:pt idx="761">
                  <c:v>2062.6331</c:v>
                </c:pt>
                <c:pt idx="762">
                  <c:v>2062.6779999999999</c:v>
                </c:pt>
                <c:pt idx="763">
                  <c:v>2062.7240999999999</c:v>
                </c:pt>
                <c:pt idx="764">
                  <c:v>2062.77</c:v>
                </c:pt>
                <c:pt idx="765">
                  <c:v>2062.8159000000001</c:v>
                </c:pt>
                <c:pt idx="766">
                  <c:v>2062.8611000000001</c:v>
                </c:pt>
                <c:pt idx="767">
                  <c:v>2062.9070000000002</c:v>
                </c:pt>
                <c:pt idx="768">
                  <c:v>2062.9529000000002</c:v>
                </c:pt>
                <c:pt idx="769">
                  <c:v>2062.998</c:v>
                </c:pt>
                <c:pt idx="770">
                  <c:v>2063.0439000000001</c:v>
                </c:pt>
                <c:pt idx="771">
                  <c:v>2063.0900999999999</c:v>
                </c:pt>
                <c:pt idx="772">
                  <c:v>2063.1350000000002</c:v>
                </c:pt>
                <c:pt idx="773">
                  <c:v>2063.1808999999998</c:v>
                </c:pt>
                <c:pt idx="774">
                  <c:v>2063.2271000000001</c:v>
                </c:pt>
                <c:pt idx="775">
                  <c:v>2063.2728999999999</c:v>
                </c:pt>
                <c:pt idx="776">
                  <c:v>2063.3181</c:v>
                </c:pt>
                <c:pt idx="777">
                  <c:v>2063.364</c:v>
                </c:pt>
                <c:pt idx="778">
                  <c:v>2063.4099000000001</c:v>
                </c:pt>
                <c:pt idx="779">
                  <c:v>2063.4551000000001</c:v>
                </c:pt>
                <c:pt idx="780">
                  <c:v>2063.5010000000002</c:v>
                </c:pt>
                <c:pt idx="781">
                  <c:v>2063.5470999999998</c:v>
                </c:pt>
                <c:pt idx="782">
                  <c:v>2063.5920000000001</c:v>
                </c:pt>
                <c:pt idx="783">
                  <c:v>2063.6379000000002</c:v>
                </c:pt>
                <c:pt idx="784">
                  <c:v>2063.6840999999999</c:v>
                </c:pt>
                <c:pt idx="785">
                  <c:v>2063.7289999999998</c:v>
                </c:pt>
                <c:pt idx="786">
                  <c:v>2063.7748999999999</c:v>
                </c:pt>
                <c:pt idx="787">
                  <c:v>2063.8209999999999</c:v>
                </c:pt>
                <c:pt idx="788">
                  <c:v>2063.8669</c:v>
                </c:pt>
                <c:pt idx="789">
                  <c:v>2063.9121</c:v>
                </c:pt>
                <c:pt idx="790">
                  <c:v>2063.9580000000001</c:v>
                </c:pt>
                <c:pt idx="791">
                  <c:v>2064.0029</c:v>
                </c:pt>
                <c:pt idx="792">
                  <c:v>2064.0491000000002</c:v>
                </c:pt>
                <c:pt idx="793">
                  <c:v>2064.0949999999998</c:v>
                </c:pt>
                <c:pt idx="794">
                  <c:v>2064.1410999999998</c:v>
                </c:pt>
                <c:pt idx="795">
                  <c:v>2064.1869999999999</c:v>
                </c:pt>
                <c:pt idx="796">
                  <c:v>2064.2319000000002</c:v>
                </c:pt>
                <c:pt idx="797">
                  <c:v>2064.2781</c:v>
                </c:pt>
                <c:pt idx="798">
                  <c:v>2064.3229999999999</c:v>
                </c:pt>
                <c:pt idx="799">
                  <c:v>2064.3688999999999</c:v>
                </c:pt>
                <c:pt idx="800">
                  <c:v>2064.415</c:v>
                </c:pt>
                <c:pt idx="801">
                  <c:v>2064.4609</c:v>
                </c:pt>
                <c:pt idx="802">
                  <c:v>2064.5061000000001</c:v>
                </c:pt>
                <c:pt idx="803">
                  <c:v>2064.5520000000001</c:v>
                </c:pt>
                <c:pt idx="804">
                  <c:v>2064.5979000000002</c:v>
                </c:pt>
                <c:pt idx="805">
                  <c:v>2064.6430999999998</c:v>
                </c:pt>
                <c:pt idx="806">
                  <c:v>2064.6889999999999</c:v>
                </c:pt>
                <c:pt idx="807">
                  <c:v>2064.7350999999999</c:v>
                </c:pt>
                <c:pt idx="808">
                  <c:v>2064.7800000000002</c:v>
                </c:pt>
                <c:pt idx="809">
                  <c:v>2064.8258999999998</c:v>
                </c:pt>
                <c:pt idx="810">
                  <c:v>2064.8721</c:v>
                </c:pt>
                <c:pt idx="811">
                  <c:v>2064.9180000000001</c:v>
                </c:pt>
                <c:pt idx="812">
                  <c:v>2064.9629</c:v>
                </c:pt>
                <c:pt idx="813">
                  <c:v>2065.009</c:v>
                </c:pt>
                <c:pt idx="814">
                  <c:v>2065.0549000000001</c:v>
                </c:pt>
                <c:pt idx="815">
                  <c:v>2065.1001000000001</c:v>
                </c:pt>
                <c:pt idx="816">
                  <c:v>2065.1460000000002</c:v>
                </c:pt>
                <c:pt idx="817">
                  <c:v>2065.1918999999998</c:v>
                </c:pt>
                <c:pt idx="818">
                  <c:v>2065.2370999999998</c:v>
                </c:pt>
                <c:pt idx="819">
                  <c:v>2065.2829999999999</c:v>
                </c:pt>
                <c:pt idx="820">
                  <c:v>2065.3290999999999</c:v>
                </c:pt>
                <c:pt idx="821">
                  <c:v>2065.3739999999998</c:v>
                </c:pt>
                <c:pt idx="822">
                  <c:v>2065.4198999999999</c:v>
                </c:pt>
                <c:pt idx="823">
                  <c:v>2065.4661000000001</c:v>
                </c:pt>
                <c:pt idx="824">
                  <c:v>2065.5120000000002</c:v>
                </c:pt>
                <c:pt idx="825">
                  <c:v>2065.5569</c:v>
                </c:pt>
                <c:pt idx="826">
                  <c:v>2065.6030000000001</c:v>
                </c:pt>
                <c:pt idx="827">
                  <c:v>2065.6489000000001</c:v>
                </c:pt>
                <c:pt idx="828">
                  <c:v>2065.6941000000002</c:v>
                </c:pt>
                <c:pt idx="829">
                  <c:v>2065.7399999999998</c:v>
                </c:pt>
                <c:pt idx="830">
                  <c:v>2065.7858999999999</c:v>
                </c:pt>
                <c:pt idx="831">
                  <c:v>2065.8310999999999</c:v>
                </c:pt>
                <c:pt idx="832">
                  <c:v>2065.877</c:v>
                </c:pt>
                <c:pt idx="833">
                  <c:v>2065.9231</c:v>
                </c:pt>
                <c:pt idx="834">
                  <c:v>2065.9690000000001</c:v>
                </c:pt>
                <c:pt idx="835">
                  <c:v>2066.0138999999999</c:v>
                </c:pt>
                <c:pt idx="836">
                  <c:v>2066.0601000000001</c:v>
                </c:pt>
                <c:pt idx="837">
                  <c:v>2066.1060000000002</c:v>
                </c:pt>
                <c:pt idx="838">
                  <c:v>2066.1509000000001</c:v>
                </c:pt>
                <c:pt idx="839">
                  <c:v>2066.1970000000001</c:v>
                </c:pt>
                <c:pt idx="840">
                  <c:v>2066.2429000000002</c:v>
                </c:pt>
                <c:pt idx="841">
                  <c:v>2066.2881000000002</c:v>
                </c:pt>
                <c:pt idx="842">
                  <c:v>2066.3339999999998</c:v>
                </c:pt>
                <c:pt idx="843">
                  <c:v>2066.3798999999999</c:v>
                </c:pt>
                <c:pt idx="844">
                  <c:v>2066.4259999999999</c:v>
                </c:pt>
                <c:pt idx="845">
                  <c:v>2066.4708999999998</c:v>
                </c:pt>
                <c:pt idx="846">
                  <c:v>2066.5171</c:v>
                </c:pt>
                <c:pt idx="847">
                  <c:v>2066.5630000000001</c:v>
                </c:pt>
                <c:pt idx="848">
                  <c:v>2066.6079</c:v>
                </c:pt>
                <c:pt idx="849">
                  <c:v>2066.6541000000002</c:v>
                </c:pt>
                <c:pt idx="850">
                  <c:v>2066.6999999999998</c:v>
                </c:pt>
                <c:pt idx="851">
                  <c:v>2066.7451000000001</c:v>
                </c:pt>
                <c:pt idx="852">
                  <c:v>2066.7910000000002</c:v>
                </c:pt>
                <c:pt idx="853">
                  <c:v>2066.8368999999998</c:v>
                </c:pt>
                <c:pt idx="854">
                  <c:v>2066.8820999999998</c:v>
                </c:pt>
                <c:pt idx="855">
                  <c:v>2066.9279999999999</c:v>
                </c:pt>
                <c:pt idx="856">
                  <c:v>2066.9740999999999</c:v>
                </c:pt>
                <c:pt idx="857">
                  <c:v>2067.0189999999998</c:v>
                </c:pt>
                <c:pt idx="858">
                  <c:v>2067.0648999999999</c:v>
                </c:pt>
                <c:pt idx="859">
                  <c:v>2067.1111000000001</c:v>
                </c:pt>
                <c:pt idx="860">
                  <c:v>2067.1559999999999</c:v>
                </c:pt>
                <c:pt idx="861">
                  <c:v>2067.2019</c:v>
                </c:pt>
                <c:pt idx="862">
                  <c:v>2067.248</c:v>
                </c:pt>
                <c:pt idx="863">
                  <c:v>2067.2939000000001</c:v>
                </c:pt>
                <c:pt idx="864">
                  <c:v>2067.3391000000001</c:v>
                </c:pt>
                <c:pt idx="865">
                  <c:v>2067.3850000000002</c:v>
                </c:pt>
                <c:pt idx="866">
                  <c:v>2067.4308999999998</c:v>
                </c:pt>
                <c:pt idx="867">
                  <c:v>2067.4760999999999</c:v>
                </c:pt>
                <c:pt idx="868">
                  <c:v>2067.5219999999999</c:v>
                </c:pt>
                <c:pt idx="869">
                  <c:v>2067.5681</c:v>
                </c:pt>
                <c:pt idx="870">
                  <c:v>2067.614</c:v>
                </c:pt>
                <c:pt idx="871">
                  <c:v>2067.6588999999999</c:v>
                </c:pt>
                <c:pt idx="872">
                  <c:v>2067.7051000000001</c:v>
                </c:pt>
                <c:pt idx="873">
                  <c:v>2067.7510000000002</c:v>
                </c:pt>
                <c:pt idx="874">
                  <c:v>2067.7959000000001</c:v>
                </c:pt>
                <c:pt idx="875">
                  <c:v>2067.8420000000001</c:v>
                </c:pt>
                <c:pt idx="876">
                  <c:v>2067.8879000000002</c:v>
                </c:pt>
                <c:pt idx="877">
                  <c:v>2067.9340999999999</c:v>
                </c:pt>
                <c:pt idx="878">
                  <c:v>2067.9789999999998</c:v>
                </c:pt>
                <c:pt idx="879">
                  <c:v>2068.0248999999999</c:v>
                </c:pt>
                <c:pt idx="880">
                  <c:v>2068.0709999999999</c:v>
                </c:pt>
                <c:pt idx="881">
                  <c:v>2068.116</c:v>
                </c:pt>
                <c:pt idx="882">
                  <c:v>2068.1621</c:v>
                </c:pt>
                <c:pt idx="883">
                  <c:v>2068.2080000000001</c:v>
                </c:pt>
                <c:pt idx="884">
                  <c:v>2068.2529</c:v>
                </c:pt>
                <c:pt idx="885">
                  <c:v>2068.2991000000002</c:v>
                </c:pt>
                <c:pt idx="886">
                  <c:v>2068.3449999999998</c:v>
                </c:pt>
                <c:pt idx="887">
                  <c:v>2068.3910999999998</c:v>
                </c:pt>
                <c:pt idx="888">
                  <c:v>2068.4360000000001</c:v>
                </c:pt>
                <c:pt idx="889">
                  <c:v>2068.4819000000002</c:v>
                </c:pt>
                <c:pt idx="890">
                  <c:v>2068.5281</c:v>
                </c:pt>
                <c:pt idx="891">
                  <c:v>2068.5729999999999</c:v>
                </c:pt>
                <c:pt idx="892">
                  <c:v>2068.6188999999999</c:v>
                </c:pt>
                <c:pt idx="893">
                  <c:v>2068.665</c:v>
                </c:pt>
                <c:pt idx="894">
                  <c:v>2068.71</c:v>
                </c:pt>
                <c:pt idx="895">
                  <c:v>2068.7561000000001</c:v>
                </c:pt>
                <c:pt idx="896">
                  <c:v>2068.8020000000001</c:v>
                </c:pt>
                <c:pt idx="897">
                  <c:v>2068.8469</c:v>
                </c:pt>
                <c:pt idx="898">
                  <c:v>2068.8930999999998</c:v>
                </c:pt>
                <c:pt idx="899">
                  <c:v>2068.9389999999999</c:v>
                </c:pt>
                <c:pt idx="900">
                  <c:v>2068.9850999999999</c:v>
                </c:pt>
                <c:pt idx="901">
                  <c:v>2069.0300000000002</c:v>
                </c:pt>
                <c:pt idx="902">
                  <c:v>2069.0758999999998</c:v>
                </c:pt>
                <c:pt idx="903">
                  <c:v>2069.1210999999998</c:v>
                </c:pt>
                <c:pt idx="904">
                  <c:v>2069.1669999999999</c:v>
                </c:pt>
                <c:pt idx="905">
                  <c:v>2069.2129</c:v>
                </c:pt>
                <c:pt idx="906">
                  <c:v>2069.259</c:v>
                </c:pt>
                <c:pt idx="907">
                  <c:v>2069.3049000000001</c:v>
                </c:pt>
                <c:pt idx="908">
                  <c:v>2069.3501000000001</c:v>
                </c:pt>
                <c:pt idx="909">
                  <c:v>2069.3960000000002</c:v>
                </c:pt>
                <c:pt idx="910">
                  <c:v>2069.4409000000001</c:v>
                </c:pt>
                <c:pt idx="911">
                  <c:v>2069.4870999999998</c:v>
                </c:pt>
                <c:pt idx="912">
                  <c:v>2069.5329999999999</c:v>
                </c:pt>
                <c:pt idx="913">
                  <c:v>2069.5790999999999</c:v>
                </c:pt>
                <c:pt idx="914">
                  <c:v>2069.6239999999998</c:v>
                </c:pt>
                <c:pt idx="915">
                  <c:v>2069.6698999999999</c:v>
                </c:pt>
                <c:pt idx="916">
                  <c:v>2069.7161000000001</c:v>
                </c:pt>
                <c:pt idx="917">
                  <c:v>2069.761</c:v>
                </c:pt>
                <c:pt idx="918">
                  <c:v>2069.8069</c:v>
                </c:pt>
                <c:pt idx="919">
                  <c:v>2069.8530000000001</c:v>
                </c:pt>
                <c:pt idx="920">
                  <c:v>2069.8978999999999</c:v>
                </c:pt>
                <c:pt idx="921">
                  <c:v>2069.9441000000002</c:v>
                </c:pt>
                <c:pt idx="922">
                  <c:v>2069.9899999999998</c:v>
                </c:pt>
                <c:pt idx="923">
                  <c:v>2070.0358999999999</c:v>
                </c:pt>
                <c:pt idx="924">
                  <c:v>2070.0810999999999</c:v>
                </c:pt>
                <c:pt idx="925">
                  <c:v>2070.127</c:v>
                </c:pt>
                <c:pt idx="926">
                  <c:v>2070.1731</c:v>
                </c:pt>
                <c:pt idx="927">
                  <c:v>2070.2179999999998</c:v>
                </c:pt>
                <c:pt idx="928">
                  <c:v>2070.2638999999999</c:v>
                </c:pt>
                <c:pt idx="929">
                  <c:v>2070.3101000000001</c:v>
                </c:pt>
                <c:pt idx="930">
                  <c:v>2070.355</c:v>
                </c:pt>
                <c:pt idx="931">
                  <c:v>2070.4009000000001</c:v>
                </c:pt>
                <c:pt idx="932">
                  <c:v>2070.4470000000001</c:v>
                </c:pt>
                <c:pt idx="933">
                  <c:v>2070.4919</c:v>
                </c:pt>
                <c:pt idx="934">
                  <c:v>2070.5381000000002</c:v>
                </c:pt>
                <c:pt idx="935">
                  <c:v>2070.5839999999998</c:v>
                </c:pt>
                <c:pt idx="936">
                  <c:v>2070.6298999999999</c:v>
                </c:pt>
                <c:pt idx="937">
                  <c:v>2070.6750000000002</c:v>
                </c:pt>
                <c:pt idx="938">
                  <c:v>2070.7208999999998</c:v>
                </c:pt>
                <c:pt idx="939">
                  <c:v>2070.7671</c:v>
                </c:pt>
                <c:pt idx="940">
                  <c:v>2070.8119999999999</c:v>
                </c:pt>
                <c:pt idx="941">
                  <c:v>2070.8579</c:v>
                </c:pt>
                <c:pt idx="942">
                  <c:v>2070.9041000000002</c:v>
                </c:pt>
                <c:pt idx="943">
                  <c:v>2070.9499999999998</c:v>
                </c:pt>
                <c:pt idx="944">
                  <c:v>2070.9951000000001</c:v>
                </c:pt>
                <c:pt idx="945">
                  <c:v>2071.0410000000002</c:v>
                </c:pt>
                <c:pt idx="946">
                  <c:v>2071.0868999999998</c:v>
                </c:pt>
                <c:pt idx="947">
                  <c:v>2071.1320999999998</c:v>
                </c:pt>
                <c:pt idx="948">
                  <c:v>2071.1779999999999</c:v>
                </c:pt>
                <c:pt idx="949">
                  <c:v>2071.2240999999999</c:v>
                </c:pt>
                <c:pt idx="950">
                  <c:v>2071.27</c:v>
                </c:pt>
                <c:pt idx="951">
                  <c:v>2071.3148999999999</c:v>
                </c:pt>
                <c:pt idx="952">
                  <c:v>2071.3611000000001</c:v>
                </c:pt>
                <c:pt idx="953">
                  <c:v>2071.4070000000002</c:v>
                </c:pt>
                <c:pt idx="954">
                  <c:v>2071.4519</c:v>
                </c:pt>
                <c:pt idx="955">
                  <c:v>2071.498</c:v>
                </c:pt>
                <c:pt idx="956">
                  <c:v>2071.5439000000001</c:v>
                </c:pt>
                <c:pt idx="957">
                  <c:v>2071.5891000000001</c:v>
                </c:pt>
                <c:pt idx="958">
                  <c:v>2071.6350000000002</c:v>
                </c:pt>
                <c:pt idx="959">
                  <c:v>2071.6808999999998</c:v>
                </c:pt>
                <c:pt idx="960">
                  <c:v>2071.7271000000001</c:v>
                </c:pt>
                <c:pt idx="961">
                  <c:v>2071.7719999999999</c:v>
                </c:pt>
                <c:pt idx="962">
                  <c:v>2071.8181</c:v>
                </c:pt>
                <c:pt idx="963">
                  <c:v>2071.864</c:v>
                </c:pt>
                <c:pt idx="964">
                  <c:v>2071.9088999999999</c:v>
                </c:pt>
                <c:pt idx="965">
                  <c:v>2071.9551000000001</c:v>
                </c:pt>
                <c:pt idx="966">
                  <c:v>2072</c:v>
                </c:pt>
                <c:pt idx="967">
                  <c:v>2072.0459000000001</c:v>
                </c:pt>
                <c:pt idx="968">
                  <c:v>2072.0920000000001</c:v>
                </c:pt>
                <c:pt idx="969">
                  <c:v>2072.1370000000002</c:v>
                </c:pt>
                <c:pt idx="970">
                  <c:v>2072.1831000000002</c:v>
                </c:pt>
                <c:pt idx="971">
                  <c:v>2072.2289999999998</c:v>
                </c:pt>
                <c:pt idx="972">
                  <c:v>2072.2748999999999</c:v>
                </c:pt>
                <c:pt idx="973">
                  <c:v>2072.3200999999999</c:v>
                </c:pt>
                <c:pt idx="974">
                  <c:v>2072.366</c:v>
                </c:pt>
                <c:pt idx="975">
                  <c:v>2072.4121</c:v>
                </c:pt>
                <c:pt idx="976">
                  <c:v>2072.4580000000001</c:v>
                </c:pt>
                <c:pt idx="977">
                  <c:v>2072.5039000000002</c:v>
                </c:pt>
                <c:pt idx="978">
                  <c:v>2072.5491000000002</c:v>
                </c:pt>
                <c:pt idx="979">
                  <c:v>2072.5949999999998</c:v>
                </c:pt>
                <c:pt idx="980">
                  <c:v>2072.6399000000001</c:v>
                </c:pt>
                <c:pt idx="981">
                  <c:v>2072.6860000000001</c:v>
                </c:pt>
                <c:pt idx="982">
                  <c:v>2072.7319000000002</c:v>
                </c:pt>
                <c:pt idx="983">
                  <c:v>2072.7781</c:v>
                </c:pt>
                <c:pt idx="984">
                  <c:v>2072.8229999999999</c:v>
                </c:pt>
                <c:pt idx="985">
                  <c:v>2072.8688999999999</c:v>
                </c:pt>
                <c:pt idx="986">
                  <c:v>2072.915</c:v>
                </c:pt>
                <c:pt idx="987">
                  <c:v>2072.96</c:v>
                </c:pt>
                <c:pt idx="988">
                  <c:v>2073.0061000000001</c:v>
                </c:pt>
                <c:pt idx="989">
                  <c:v>2073.0520000000001</c:v>
                </c:pt>
                <c:pt idx="990">
                  <c:v>2073.0979000000002</c:v>
                </c:pt>
                <c:pt idx="991">
                  <c:v>2073.1430999999998</c:v>
                </c:pt>
                <c:pt idx="992">
                  <c:v>2073.1889999999999</c:v>
                </c:pt>
                <c:pt idx="993">
                  <c:v>2073.2350999999999</c:v>
                </c:pt>
                <c:pt idx="994">
                  <c:v>2073.2800000000002</c:v>
                </c:pt>
                <c:pt idx="995">
                  <c:v>2073.3258999999998</c:v>
                </c:pt>
                <c:pt idx="996">
                  <c:v>2073.3721</c:v>
                </c:pt>
                <c:pt idx="997">
                  <c:v>2073.4169999999999</c:v>
                </c:pt>
                <c:pt idx="998">
                  <c:v>2073.4629</c:v>
                </c:pt>
                <c:pt idx="999">
                  <c:v>2073.509</c:v>
                </c:pt>
                <c:pt idx="1000">
                  <c:v>2073.5549000000001</c:v>
                </c:pt>
                <c:pt idx="1001">
                  <c:v>2073.6001000000001</c:v>
                </c:pt>
                <c:pt idx="1002">
                  <c:v>2073.6460000000002</c:v>
                </c:pt>
                <c:pt idx="1003">
                  <c:v>2073.6918999999998</c:v>
                </c:pt>
                <c:pt idx="1004">
                  <c:v>2073.7379999999998</c:v>
                </c:pt>
                <c:pt idx="1005">
                  <c:v>2073.7829999999999</c:v>
                </c:pt>
                <c:pt idx="1006">
                  <c:v>2073.8290999999999</c:v>
                </c:pt>
                <c:pt idx="1007">
                  <c:v>2073.875</c:v>
                </c:pt>
                <c:pt idx="1008">
                  <c:v>2073.9198999999999</c:v>
                </c:pt>
                <c:pt idx="1009">
                  <c:v>2073.9661000000001</c:v>
                </c:pt>
                <c:pt idx="1010">
                  <c:v>2074.0120000000002</c:v>
                </c:pt>
                <c:pt idx="1011">
                  <c:v>2074.0569</c:v>
                </c:pt>
                <c:pt idx="1012">
                  <c:v>2074.1030000000001</c:v>
                </c:pt>
                <c:pt idx="1013">
                  <c:v>2074.1489000000001</c:v>
                </c:pt>
                <c:pt idx="1014">
                  <c:v>2074.1950999999999</c:v>
                </c:pt>
                <c:pt idx="1015">
                  <c:v>2074.2399999999998</c:v>
                </c:pt>
                <c:pt idx="1016">
                  <c:v>2074.2858999999999</c:v>
                </c:pt>
                <c:pt idx="1017">
                  <c:v>2074.3319999999999</c:v>
                </c:pt>
                <c:pt idx="1018">
                  <c:v>2074.377</c:v>
                </c:pt>
                <c:pt idx="1019">
                  <c:v>2074.4231</c:v>
                </c:pt>
                <c:pt idx="1020">
                  <c:v>2074.4690000000001</c:v>
                </c:pt>
                <c:pt idx="1021">
                  <c:v>2074.5149000000001</c:v>
                </c:pt>
                <c:pt idx="1022">
                  <c:v>2074.5601000000001</c:v>
                </c:pt>
                <c:pt idx="1023">
                  <c:v>2074.6060000000002</c:v>
                </c:pt>
                <c:pt idx="1024">
                  <c:v>2074.6520999999998</c:v>
                </c:pt>
                <c:pt idx="1025">
                  <c:v>2074.6970000000001</c:v>
                </c:pt>
                <c:pt idx="1026">
                  <c:v>2074.7429000000002</c:v>
                </c:pt>
                <c:pt idx="1027">
                  <c:v>2074.7891</c:v>
                </c:pt>
                <c:pt idx="1028">
                  <c:v>2074.8339999999998</c:v>
                </c:pt>
                <c:pt idx="1029">
                  <c:v>2074.8798999999999</c:v>
                </c:pt>
                <c:pt idx="1030">
                  <c:v>2074.9259999999999</c:v>
                </c:pt>
                <c:pt idx="1031">
                  <c:v>2074.9719</c:v>
                </c:pt>
                <c:pt idx="1032">
                  <c:v>2075.0171</c:v>
                </c:pt>
                <c:pt idx="1033">
                  <c:v>2075.0630000000001</c:v>
                </c:pt>
                <c:pt idx="1034">
                  <c:v>2075.1089000000002</c:v>
                </c:pt>
                <c:pt idx="1035">
                  <c:v>2075.1541000000002</c:v>
                </c:pt>
                <c:pt idx="1036">
                  <c:v>2075.1999999999998</c:v>
                </c:pt>
                <c:pt idx="1037">
                  <c:v>2075.2460999999998</c:v>
                </c:pt>
                <c:pt idx="1038">
                  <c:v>2075.2910000000002</c:v>
                </c:pt>
                <c:pt idx="1039">
                  <c:v>2075.3368999999998</c:v>
                </c:pt>
                <c:pt idx="1040">
                  <c:v>2075.3831</c:v>
                </c:pt>
                <c:pt idx="1041">
                  <c:v>2075.4290000000001</c:v>
                </c:pt>
                <c:pt idx="1042">
                  <c:v>2075.4740999999999</c:v>
                </c:pt>
                <c:pt idx="1043">
                  <c:v>2075.52</c:v>
                </c:pt>
                <c:pt idx="1044">
                  <c:v>2075.5659000000001</c:v>
                </c:pt>
                <c:pt idx="1045">
                  <c:v>2075.6120999999998</c:v>
                </c:pt>
                <c:pt idx="1046">
                  <c:v>2075.6570000000002</c:v>
                </c:pt>
                <c:pt idx="1047">
                  <c:v>2075.7029000000002</c:v>
                </c:pt>
                <c:pt idx="1048">
                  <c:v>2075.7489999999998</c:v>
                </c:pt>
                <c:pt idx="1049">
                  <c:v>2075.7939000000001</c:v>
                </c:pt>
                <c:pt idx="1050">
                  <c:v>2075.8400999999999</c:v>
                </c:pt>
                <c:pt idx="1051">
                  <c:v>2075.886</c:v>
                </c:pt>
                <c:pt idx="1052">
                  <c:v>2075.9308999999998</c:v>
                </c:pt>
                <c:pt idx="1053">
                  <c:v>2075.9771000000001</c:v>
                </c:pt>
                <c:pt idx="1054">
                  <c:v>2076.0228999999999</c:v>
                </c:pt>
                <c:pt idx="1055">
                  <c:v>2076.0691000000002</c:v>
                </c:pt>
                <c:pt idx="1056">
                  <c:v>2076.114</c:v>
                </c:pt>
                <c:pt idx="1057">
                  <c:v>2076.1599000000001</c:v>
                </c:pt>
                <c:pt idx="1058">
                  <c:v>2076.2060999999999</c:v>
                </c:pt>
                <c:pt idx="1059">
                  <c:v>2076.2510000000002</c:v>
                </c:pt>
                <c:pt idx="1060">
                  <c:v>2076.2970999999998</c:v>
                </c:pt>
                <c:pt idx="1061">
                  <c:v>2076.3429999999998</c:v>
                </c:pt>
                <c:pt idx="1062">
                  <c:v>2076.3879000000002</c:v>
                </c:pt>
                <c:pt idx="1063">
                  <c:v>2076.4340999999999</c:v>
                </c:pt>
                <c:pt idx="1064">
                  <c:v>2076.48</c:v>
                </c:pt>
                <c:pt idx="1065">
                  <c:v>2076.5248999999999</c:v>
                </c:pt>
                <c:pt idx="1066">
                  <c:v>2076.5709999999999</c:v>
                </c:pt>
                <c:pt idx="1067">
                  <c:v>2076.6169</c:v>
                </c:pt>
                <c:pt idx="1068">
                  <c:v>2076.6631000000002</c:v>
                </c:pt>
                <c:pt idx="1069">
                  <c:v>2076.7080000000001</c:v>
                </c:pt>
                <c:pt idx="1070">
                  <c:v>2076.7539000000002</c:v>
                </c:pt>
                <c:pt idx="1071">
                  <c:v>2076.8000000000002</c:v>
                </c:pt>
                <c:pt idx="1072">
                  <c:v>2076.8449999999998</c:v>
                </c:pt>
                <c:pt idx="1073">
                  <c:v>2076.8910999999998</c:v>
                </c:pt>
                <c:pt idx="1074">
                  <c:v>2076.9369999999999</c:v>
                </c:pt>
                <c:pt idx="1075">
                  <c:v>2076.9829</c:v>
                </c:pt>
                <c:pt idx="1076">
                  <c:v>2077.0281</c:v>
                </c:pt>
                <c:pt idx="1077">
                  <c:v>2077.0740000000001</c:v>
                </c:pt>
                <c:pt idx="1078">
                  <c:v>2077.1188999999999</c:v>
                </c:pt>
                <c:pt idx="1079">
                  <c:v>2077.165</c:v>
                </c:pt>
                <c:pt idx="1080">
                  <c:v>2077.2109</c:v>
                </c:pt>
                <c:pt idx="1081">
                  <c:v>2077.2570999999998</c:v>
                </c:pt>
                <c:pt idx="1082">
                  <c:v>2077.3029999999999</c:v>
                </c:pt>
                <c:pt idx="1083">
                  <c:v>2077.3479000000002</c:v>
                </c:pt>
                <c:pt idx="1084">
                  <c:v>2077.3939999999998</c:v>
                </c:pt>
                <c:pt idx="1085">
                  <c:v>2077.4398999999999</c:v>
                </c:pt>
                <c:pt idx="1086">
                  <c:v>2077.4850999999999</c:v>
                </c:pt>
                <c:pt idx="1087">
                  <c:v>2077.5309999999999</c:v>
                </c:pt>
                <c:pt idx="1088">
                  <c:v>2077.5769</c:v>
                </c:pt>
                <c:pt idx="1089">
                  <c:v>2077.623</c:v>
                </c:pt>
                <c:pt idx="1090">
                  <c:v>2077.6680000000001</c:v>
                </c:pt>
                <c:pt idx="1091">
                  <c:v>2077.7141000000001</c:v>
                </c:pt>
                <c:pt idx="1092">
                  <c:v>2077.7600000000002</c:v>
                </c:pt>
                <c:pt idx="1093">
                  <c:v>2077.8049000000001</c:v>
                </c:pt>
                <c:pt idx="1094">
                  <c:v>2077.8510999999999</c:v>
                </c:pt>
                <c:pt idx="1095">
                  <c:v>2077.8969999999999</c:v>
                </c:pt>
                <c:pt idx="1096">
                  <c:v>2077.9431</c:v>
                </c:pt>
                <c:pt idx="1097">
                  <c:v>2077.9879999999998</c:v>
                </c:pt>
                <c:pt idx="1098">
                  <c:v>2078.0338999999999</c:v>
                </c:pt>
                <c:pt idx="1099">
                  <c:v>2078.0790999999999</c:v>
                </c:pt>
                <c:pt idx="1100">
                  <c:v>2078.125</c:v>
                </c:pt>
                <c:pt idx="1101">
                  <c:v>2078.1709000000001</c:v>
                </c:pt>
                <c:pt idx="1102">
                  <c:v>2078.2170000000001</c:v>
                </c:pt>
                <c:pt idx="1103">
                  <c:v>2078.2620000000002</c:v>
                </c:pt>
                <c:pt idx="1104">
                  <c:v>2078.3081000000002</c:v>
                </c:pt>
                <c:pt idx="1105">
                  <c:v>2078.3539999999998</c:v>
                </c:pt>
                <c:pt idx="1106">
                  <c:v>2078.3989000000001</c:v>
                </c:pt>
                <c:pt idx="1107">
                  <c:v>2078.4450999999999</c:v>
                </c:pt>
                <c:pt idx="1108">
                  <c:v>2078.491</c:v>
                </c:pt>
                <c:pt idx="1109">
                  <c:v>2078.5358999999999</c:v>
                </c:pt>
                <c:pt idx="1110">
                  <c:v>2078.5819999999999</c:v>
                </c:pt>
                <c:pt idx="1111">
                  <c:v>2078.6279</c:v>
                </c:pt>
                <c:pt idx="1112">
                  <c:v>2078.6741000000002</c:v>
                </c:pt>
                <c:pt idx="1113">
                  <c:v>2078.7190000000001</c:v>
                </c:pt>
                <c:pt idx="1114">
                  <c:v>2078.7649000000001</c:v>
                </c:pt>
                <c:pt idx="1115">
                  <c:v>2078.8110000000001</c:v>
                </c:pt>
                <c:pt idx="1116">
                  <c:v>2078.8560000000002</c:v>
                </c:pt>
                <c:pt idx="1117">
                  <c:v>2078.9020999999998</c:v>
                </c:pt>
                <c:pt idx="1118">
                  <c:v>2078.9479999999999</c:v>
                </c:pt>
                <c:pt idx="1119">
                  <c:v>2078.9929000000002</c:v>
                </c:pt>
                <c:pt idx="1120">
                  <c:v>2079.0391</c:v>
                </c:pt>
                <c:pt idx="1121">
                  <c:v>2079.085</c:v>
                </c:pt>
                <c:pt idx="1122">
                  <c:v>2079.1311000000001</c:v>
                </c:pt>
                <c:pt idx="1123">
                  <c:v>2079.1759999999999</c:v>
                </c:pt>
                <c:pt idx="1124">
                  <c:v>2079.2219</c:v>
                </c:pt>
                <c:pt idx="1125">
                  <c:v>2079.2680999999998</c:v>
                </c:pt>
                <c:pt idx="1126">
                  <c:v>2079.3130000000001</c:v>
                </c:pt>
                <c:pt idx="1127">
                  <c:v>2079.3589000000002</c:v>
                </c:pt>
                <c:pt idx="1128">
                  <c:v>2079.4050000000002</c:v>
                </c:pt>
                <c:pt idx="1129">
                  <c:v>2079.4499999999998</c:v>
                </c:pt>
                <c:pt idx="1130">
                  <c:v>2079.4960999999998</c:v>
                </c:pt>
                <c:pt idx="1131">
                  <c:v>2079.5419999999999</c:v>
                </c:pt>
                <c:pt idx="1132">
                  <c:v>2079.5868999999998</c:v>
                </c:pt>
                <c:pt idx="1133">
                  <c:v>2079.6331</c:v>
                </c:pt>
                <c:pt idx="1134">
                  <c:v>2079.6790000000001</c:v>
                </c:pt>
                <c:pt idx="1135">
                  <c:v>2079.7251000000001</c:v>
                </c:pt>
                <c:pt idx="1136">
                  <c:v>2079.77</c:v>
                </c:pt>
                <c:pt idx="1137">
                  <c:v>2079.8159000000001</c:v>
                </c:pt>
                <c:pt idx="1138">
                  <c:v>2079.8620999999998</c:v>
                </c:pt>
                <c:pt idx="1139">
                  <c:v>2079.9070000000002</c:v>
                </c:pt>
                <c:pt idx="1140">
                  <c:v>2079.9529000000002</c:v>
                </c:pt>
                <c:pt idx="1141">
                  <c:v>2079.9989999999998</c:v>
                </c:pt>
                <c:pt idx="1142">
                  <c:v>2080.0448999999999</c:v>
                </c:pt>
                <c:pt idx="1143">
                  <c:v>2080.0900999999999</c:v>
                </c:pt>
                <c:pt idx="1144">
                  <c:v>2080.136</c:v>
                </c:pt>
                <c:pt idx="1145">
                  <c:v>2080.1819</c:v>
                </c:pt>
                <c:pt idx="1146">
                  <c:v>2080.2280000000001</c:v>
                </c:pt>
                <c:pt idx="1147">
                  <c:v>2080.2728999999999</c:v>
                </c:pt>
                <c:pt idx="1148">
                  <c:v>2080.3191000000002</c:v>
                </c:pt>
                <c:pt idx="1149">
                  <c:v>2080.3649999999998</c:v>
                </c:pt>
                <c:pt idx="1150">
                  <c:v>2080.4099000000001</c:v>
                </c:pt>
                <c:pt idx="1151">
                  <c:v>2080.4560999999999</c:v>
                </c:pt>
                <c:pt idx="1152">
                  <c:v>2080.502</c:v>
                </c:pt>
                <c:pt idx="1153">
                  <c:v>2080.5481</c:v>
                </c:pt>
                <c:pt idx="1154">
                  <c:v>2080.5929999999998</c:v>
                </c:pt>
                <c:pt idx="1155">
                  <c:v>2080.6388999999999</c:v>
                </c:pt>
                <c:pt idx="1156">
                  <c:v>2080.6851000000001</c:v>
                </c:pt>
                <c:pt idx="1157">
                  <c:v>2080.7310000000002</c:v>
                </c:pt>
                <c:pt idx="1158">
                  <c:v>2080.7759000000001</c:v>
                </c:pt>
                <c:pt idx="1159">
                  <c:v>2080.8220000000001</c:v>
                </c:pt>
                <c:pt idx="1160">
                  <c:v>2080.8679000000002</c:v>
                </c:pt>
                <c:pt idx="1161">
                  <c:v>2080.9141</c:v>
                </c:pt>
                <c:pt idx="1162">
                  <c:v>2080.9589999999998</c:v>
                </c:pt>
                <c:pt idx="1163">
                  <c:v>2081.0048999999999</c:v>
                </c:pt>
                <c:pt idx="1164">
                  <c:v>2081.0509999999999</c:v>
                </c:pt>
                <c:pt idx="1165">
                  <c:v>2081.0958999999998</c:v>
                </c:pt>
                <c:pt idx="1166">
                  <c:v>2081.1421</c:v>
                </c:pt>
                <c:pt idx="1167">
                  <c:v>2081.1880000000001</c:v>
                </c:pt>
                <c:pt idx="1168">
                  <c:v>2081.2329</c:v>
                </c:pt>
                <c:pt idx="1169">
                  <c:v>2081.2791000000002</c:v>
                </c:pt>
                <c:pt idx="1170">
                  <c:v>2081.3249999999998</c:v>
                </c:pt>
                <c:pt idx="1171">
                  <c:v>2081.3701000000001</c:v>
                </c:pt>
                <c:pt idx="1172">
                  <c:v>2081.4160000000002</c:v>
                </c:pt>
                <c:pt idx="1173">
                  <c:v>2081.4618999999998</c:v>
                </c:pt>
                <c:pt idx="1174">
                  <c:v>2081.5081</c:v>
                </c:pt>
                <c:pt idx="1175">
                  <c:v>2081.5529999999999</c:v>
                </c:pt>
                <c:pt idx="1176">
                  <c:v>2081.5990999999999</c:v>
                </c:pt>
                <c:pt idx="1177">
                  <c:v>2081.645</c:v>
                </c:pt>
                <c:pt idx="1178">
                  <c:v>2081.6909000000001</c:v>
                </c:pt>
                <c:pt idx="1179">
                  <c:v>2081.7361000000001</c:v>
                </c:pt>
                <c:pt idx="1180">
                  <c:v>2081.7820000000002</c:v>
                </c:pt>
                <c:pt idx="1181">
                  <c:v>2081.8279000000002</c:v>
                </c:pt>
                <c:pt idx="1182">
                  <c:v>2081.873</c:v>
                </c:pt>
                <c:pt idx="1183">
                  <c:v>2081.9189000000001</c:v>
                </c:pt>
                <c:pt idx="1184">
                  <c:v>2081.9650999999999</c:v>
                </c:pt>
                <c:pt idx="1185">
                  <c:v>2082.011</c:v>
                </c:pt>
                <c:pt idx="1186">
                  <c:v>2082.0558999999998</c:v>
                </c:pt>
                <c:pt idx="1187">
                  <c:v>2082.1021000000001</c:v>
                </c:pt>
                <c:pt idx="1188">
                  <c:v>2082.1478999999999</c:v>
                </c:pt>
                <c:pt idx="1189">
                  <c:v>2082.1931</c:v>
                </c:pt>
                <c:pt idx="1190">
                  <c:v>2082.239</c:v>
                </c:pt>
                <c:pt idx="1191">
                  <c:v>2082.2849000000001</c:v>
                </c:pt>
                <c:pt idx="1192">
                  <c:v>2082.3310999999999</c:v>
                </c:pt>
                <c:pt idx="1193">
                  <c:v>2082.3760000000002</c:v>
                </c:pt>
                <c:pt idx="1194">
                  <c:v>2082.4220999999998</c:v>
                </c:pt>
                <c:pt idx="1195">
                  <c:v>2082.4679999999998</c:v>
                </c:pt>
                <c:pt idx="1196">
                  <c:v>2082.5129000000002</c:v>
                </c:pt>
                <c:pt idx="1197">
                  <c:v>2082.5590999999999</c:v>
                </c:pt>
                <c:pt idx="1198">
                  <c:v>2082.605</c:v>
                </c:pt>
                <c:pt idx="1199">
                  <c:v>2082.6509000000001</c:v>
                </c:pt>
                <c:pt idx="1200">
                  <c:v>2082.6959999999999</c:v>
                </c:pt>
                <c:pt idx="1201">
                  <c:v>2082.7419</c:v>
                </c:pt>
                <c:pt idx="1202">
                  <c:v>2082.7881000000002</c:v>
                </c:pt>
                <c:pt idx="1203">
                  <c:v>2082.8330000000001</c:v>
                </c:pt>
                <c:pt idx="1204">
                  <c:v>2082.8789000000002</c:v>
                </c:pt>
                <c:pt idx="1205">
                  <c:v>2082.9250000000002</c:v>
                </c:pt>
                <c:pt idx="1206">
                  <c:v>2082.9699999999998</c:v>
                </c:pt>
                <c:pt idx="1207">
                  <c:v>2083.0160999999998</c:v>
                </c:pt>
                <c:pt idx="1208">
                  <c:v>2083.0619999999999</c:v>
                </c:pt>
                <c:pt idx="1209">
                  <c:v>2083.1079</c:v>
                </c:pt>
                <c:pt idx="1210">
                  <c:v>2083.1531</c:v>
                </c:pt>
                <c:pt idx="1211">
                  <c:v>2083.1990000000001</c:v>
                </c:pt>
                <c:pt idx="1212">
                  <c:v>2083.2451000000001</c:v>
                </c:pt>
                <c:pt idx="1213">
                  <c:v>2083.29</c:v>
                </c:pt>
                <c:pt idx="1214">
                  <c:v>2083.3359</c:v>
                </c:pt>
                <c:pt idx="1215">
                  <c:v>2083.3820999999998</c:v>
                </c:pt>
                <c:pt idx="1216">
                  <c:v>2083.4279999999999</c:v>
                </c:pt>
                <c:pt idx="1217">
                  <c:v>2083.4729000000002</c:v>
                </c:pt>
                <c:pt idx="1218">
                  <c:v>2083.5189999999998</c:v>
                </c:pt>
                <c:pt idx="1219">
                  <c:v>2083.5648999999999</c:v>
                </c:pt>
                <c:pt idx="1220">
                  <c:v>2083.6111000000001</c:v>
                </c:pt>
                <c:pt idx="1221">
                  <c:v>2083.6559999999999</c:v>
                </c:pt>
                <c:pt idx="1222">
                  <c:v>2083.7019</c:v>
                </c:pt>
                <c:pt idx="1223">
                  <c:v>2083.748</c:v>
                </c:pt>
                <c:pt idx="1224">
                  <c:v>2083.7930000000001</c:v>
                </c:pt>
                <c:pt idx="1225">
                  <c:v>2083.8391000000001</c:v>
                </c:pt>
                <c:pt idx="1226">
                  <c:v>2083.8850000000002</c:v>
                </c:pt>
                <c:pt idx="1227">
                  <c:v>2083.9308999999998</c:v>
                </c:pt>
                <c:pt idx="1228">
                  <c:v>2083.9760999999999</c:v>
                </c:pt>
                <c:pt idx="1229">
                  <c:v>2084.0219999999999</c:v>
                </c:pt>
                <c:pt idx="1230">
                  <c:v>2084.0681</c:v>
                </c:pt>
                <c:pt idx="1231">
                  <c:v>2084.1129999999998</c:v>
                </c:pt>
                <c:pt idx="1232">
                  <c:v>2084.1588999999999</c:v>
                </c:pt>
                <c:pt idx="1233">
                  <c:v>2084.2051000000001</c:v>
                </c:pt>
                <c:pt idx="1234">
                  <c:v>2084.2510000000002</c:v>
                </c:pt>
                <c:pt idx="1235">
                  <c:v>2084.2959000000001</c:v>
                </c:pt>
                <c:pt idx="1236">
                  <c:v>2084.3420000000001</c:v>
                </c:pt>
                <c:pt idx="1237">
                  <c:v>2084.3879000000002</c:v>
                </c:pt>
                <c:pt idx="1238">
                  <c:v>2084.4331000000002</c:v>
                </c:pt>
                <c:pt idx="1239">
                  <c:v>2084.4789999999998</c:v>
                </c:pt>
                <c:pt idx="1240">
                  <c:v>2084.5248999999999</c:v>
                </c:pt>
                <c:pt idx="1241">
                  <c:v>2084.5700999999999</c:v>
                </c:pt>
                <c:pt idx="1242">
                  <c:v>2084.616</c:v>
                </c:pt>
                <c:pt idx="1243">
                  <c:v>2084.6621</c:v>
                </c:pt>
                <c:pt idx="1244">
                  <c:v>2084.7080000000001</c:v>
                </c:pt>
                <c:pt idx="1245">
                  <c:v>2084.7529</c:v>
                </c:pt>
                <c:pt idx="1246">
                  <c:v>2084.7991000000002</c:v>
                </c:pt>
                <c:pt idx="1247">
                  <c:v>2084.8449999999998</c:v>
                </c:pt>
                <c:pt idx="1248">
                  <c:v>2084.8899000000001</c:v>
                </c:pt>
                <c:pt idx="1249">
                  <c:v>2084.9360000000001</c:v>
                </c:pt>
                <c:pt idx="1250">
                  <c:v>2084.9819000000002</c:v>
                </c:pt>
                <c:pt idx="1251">
                  <c:v>2085.0281</c:v>
                </c:pt>
                <c:pt idx="1252">
                  <c:v>2085.0729999999999</c:v>
                </c:pt>
                <c:pt idx="1253">
                  <c:v>2085.1188999999999</c:v>
                </c:pt>
                <c:pt idx="1254">
                  <c:v>2085.165</c:v>
                </c:pt>
                <c:pt idx="1255">
                  <c:v>2085.2109</c:v>
                </c:pt>
                <c:pt idx="1256">
                  <c:v>2085.2561000000001</c:v>
                </c:pt>
                <c:pt idx="1257">
                  <c:v>2085.3020000000001</c:v>
                </c:pt>
                <c:pt idx="1258">
                  <c:v>2085.3479000000002</c:v>
                </c:pt>
                <c:pt idx="1259">
                  <c:v>2085.3930999999998</c:v>
                </c:pt>
                <c:pt idx="1260">
                  <c:v>2085.4389999999999</c:v>
                </c:pt>
                <c:pt idx="1261">
                  <c:v>2085.4850999999999</c:v>
                </c:pt>
                <c:pt idx="1262">
                  <c:v>2085.5300000000002</c:v>
                </c:pt>
                <c:pt idx="1263">
                  <c:v>2085.5758999999998</c:v>
                </c:pt>
                <c:pt idx="1264">
                  <c:v>2085.6221</c:v>
                </c:pt>
                <c:pt idx="1265">
                  <c:v>2085.6680000000001</c:v>
                </c:pt>
                <c:pt idx="1266">
                  <c:v>2085.7129</c:v>
                </c:pt>
                <c:pt idx="1267">
                  <c:v>2085.759</c:v>
                </c:pt>
                <c:pt idx="1268">
                  <c:v>2085.8049000000001</c:v>
                </c:pt>
                <c:pt idx="1269">
                  <c:v>2085.8501000000001</c:v>
                </c:pt>
                <c:pt idx="1270">
                  <c:v>2085.8960000000002</c:v>
                </c:pt>
                <c:pt idx="1271">
                  <c:v>2085.9418999999998</c:v>
                </c:pt>
                <c:pt idx="1272">
                  <c:v>2085.9879999999998</c:v>
                </c:pt>
                <c:pt idx="1273">
                  <c:v>2086.0329999999999</c:v>
                </c:pt>
                <c:pt idx="1274">
                  <c:v>2086.0790999999999</c:v>
                </c:pt>
                <c:pt idx="1275">
                  <c:v>2086.125</c:v>
                </c:pt>
                <c:pt idx="1276">
                  <c:v>2086.1709000000001</c:v>
                </c:pt>
                <c:pt idx="1277">
                  <c:v>2086.2161000000001</c:v>
                </c:pt>
                <c:pt idx="1278">
                  <c:v>2086.2620000000002</c:v>
                </c:pt>
                <c:pt idx="1279">
                  <c:v>2086.3081000000002</c:v>
                </c:pt>
                <c:pt idx="1280">
                  <c:v>2086.3530000000001</c:v>
                </c:pt>
                <c:pt idx="1281">
                  <c:v>2086.3989000000001</c:v>
                </c:pt>
                <c:pt idx="1282">
                  <c:v>2086.4450999999999</c:v>
                </c:pt>
                <c:pt idx="1283">
                  <c:v>2086.4899999999998</c:v>
                </c:pt>
                <c:pt idx="1284">
                  <c:v>2086.5358999999999</c:v>
                </c:pt>
                <c:pt idx="1285">
                  <c:v>2086.5819999999999</c:v>
                </c:pt>
                <c:pt idx="1286">
                  <c:v>2086.6279</c:v>
                </c:pt>
                <c:pt idx="1287">
                  <c:v>2086.6731</c:v>
                </c:pt>
                <c:pt idx="1288">
                  <c:v>2086.7190000000001</c:v>
                </c:pt>
                <c:pt idx="1289">
                  <c:v>2086.7649000000001</c:v>
                </c:pt>
                <c:pt idx="1290">
                  <c:v>2086.8110000000001</c:v>
                </c:pt>
                <c:pt idx="1291">
                  <c:v>2086.8560000000002</c:v>
                </c:pt>
                <c:pt idx="1292">
                  <c:v>2086.9020999999998</c:v>
                </c:pt>
                <c:pt idx="1293">
                  <c:v>2086.9479999999999</c:v>
                </c:pt>
                <c:pt idx="1294">
                  <c:v>2086.9929000000002</c:v>
                </c:pt>
                <c:pt idx="1295">
                  <c:v>2087.0391</c:v>
                </c:pt>
                <c:pt idx="1296">
                  <c:v>2087.085</c:v>
                </c:pt>
                <c:pt idx="1297">
                  <c:v>2087.1298999999999</c:v>
                </c:pt>
                <c:pt idx="1298">
                  <c:v>2087.1759999999999</c:v>
                </c:pt>
                <c:pt idx="1299">
                  <c:v>2087.2219</c:v>
                </c:pt>
                <c:pt idx="1300">
                  <c:v>2087.2680999999998</c:v>
                </c:pt>
                <c:pt idx="1301">
                  <c:v>2087.3130000000001</c:v>
                </c:pt>
                <c:pt idx="1302">
                  <c:v>2087.3589000000002</c:v>
                </c:pt>
                <c:pt idx="1303">
                  <c:v>2087.4050000000002</c:v>
                </c:pt>
                <c:pt idx="1304">
                  <c:v>2087.4499999999998</c:v>
                </c:pt>
                <c:pt idx="1305">
                  <c:v>2087.4960999999998</c:v>
                </c:pt>
                <c:pt idx="1306">
                  <c:v>2087.5419999999999</c:v>
                </c:pt>
                <c:pt idx="1307">
                  <c:v>2087.5879</c:v>
                </c:pt>
                <c:pt idx="1308">
                  <c:v>2087.6331</c:v>
                </c:pt>
                <c:pt idx="1309">
                  <c:v>2087.6790000000001</c:v>
                </c:pt>
                <c:pt idx="1310">
                  <c:v>2087.7251000000001</c:v>
                </c:pt>
                <c:pt idx="1311">
                  <c:v>2087.77</c:v>
                </c:pt>
                <c:pt idx="1312">
                  <c:v>2087.8159000000001</c:v>
                </c:pt>
                <c:pt idx="1313">
                  <c:v>2087.8620999999998</c:v>
                </c:pt>
                <c:pt idx="1314">
                  <c:v>2087.9070000000002</c:v>
                </c:pt>
                <c:pt idx="1315">
                  <c:v>2087.9529000000002</c:v>
                </c:pt>
                <c:pt idx="1316">
                  <c:v>2087.9989999999998</c:v>
                </c:pt>
                <c:pt idx="1317">
                  <c:v>2088.0448999999999</c:v>
                </c:pt>
                <c:pt idx="1318">
                  <c:v>2088.0900999999999</c:v>
                </c:pt>
                <c:pt idx="1319">
                  <c:v>2088.136</c:v>
                </c:pt>
                <c:pt idx="1320">
                  <c:v>2088.1819</c:v>
                </c:pt>
                <c:pt idx="1321">
                  <c:v>2088.2280000000001</c:v>
                </c:pt>
                <c:pt idx="1322">
                  <c:v>2088.2728999999999</c:v>
                </c:pt>
                <c:pt idx="1323">
                  <c:v>2088.3191000000002</c:v>
                </c:pt>
                <c:pt idx="1324">
                  <c:v>2088.3649999999998</c:v>
                </c:pt>
                <c:pt idx="1325">
                  <c:v>2088.4099000000001</c:v>
                </c:pt>
                <c:pt idx="1326">
                  <c:v>2088.4560999999999</c:v>
                </c:pt>
                <c:pt idx="1327">
                  <c:v>2088.502</c:v>
                </c:pt>
                <c:pt idx="1328">
                  <c:v>2088.5481</c:v>
                </c:pt>
                <c:pt idx="1329">
                  <c:v>2088.5929999999998</c:v>
                </c:pt>
                <c:pt idx="1330">
                  <c:v>2088.6388999999999</c:v>
                </c:pt>
                <c:pt idx="1331">
                  <c:v>2088.6851000000001</c:v>
                </c:pt>
                <c:pt idx="1332">
                  <c:v>2088.7310000000002</c:v>
                </c:pt>
                <c:pt idx="1333">
                  <c:v>2088.7759000000001</c:v>
                </c:pt>
                <c:pt idx="1334">
                  <c:v>2088.8220000000001</c:v>
                </c:pt>
                <c:pt idx="1335">
                  <c:v>2088.8679000000002</c:v>
                </c:pt>
                <c:pt idx="1336">
                  <c:v>2088.9131000000002</c:v>
                </c:pt>
                <c:pt idx="1337">
                  <c:v>2088.9589999999998</c:v>
                </c:pt>
                <c:pt idx="1338">
                  <c:v>2089.0048999999999</c:v>
                </c:pt>
                <c:pt idx="1339">
                  <c:v>2089.0509999999999</c:v>
                </c:pt>
                <c:pt idx="1340">
                  <c:v>2089.0958999999998</c:v>
                </c:pt>
                <c:pt idx="1341">
                  <c:v>2089.1421</c:v>
                </c:pt>
                <c:pt idx="1342">
                  <c:v>2089.1880000000001</c:v>
                </c:pt>
                <c:pt idx="1343">
                  <c:v>2089.2329</c:v>
                </c:pt>
                <c:pt idx="1344">
                  <c:v>2089.2791000000002</c:v>
                </c:pt>
                <c:pt idx="1345">
                  <c:v>2089.3249999999998</c:v>
                </c:pt>
                <c:pt idx="1346">
                  <c:v>2089.3701000000001</c:v>
                </c:pt>
                <c:pt idx="1347">
                  <c:v>2089.4160000000002</c:v>
                </c:pt>
                <c:pt idx="1348">
                  <c:v>2089.4618999999998</c:v>
                </c:pt>
                <c:pt idx="1349">
                  <c:v>2089.5081</c:v>
                </c:pt>
                <c:pt idx="1350">
                  <c:v>2089.5529999999999</c:v>
                </c:pt>
                <c:pt idx="1351">
                  <c:v>2089.5990999999999</c:v>
                </c:pt>
                <c:pt idx="1352">
                  <c:v>2089.645</c:v>
                </c:pt>
                <c:pt idx="1353">
                  <c:v>2089.6898999999999</c:v>
                </c:pt>
                <c:pt idx="1354">
                  <c:v>2089.7361000000001</c:v>
                </c:pt>
                <c:pt idx="1355">
                  <c:v>2089.7820000000002</c:v>
                </c:pt>
                <c:pt idx="1356">
                  <c:v>2089.8279000000002</c:v>
                </c:pt>
                <c:pt idx="1357">
                  <c:v>2089.873</c:v>
                </c:pt>
                <c:pt idx="1358">
                  <c:v>2089.9189000000001</c:v>
                </c:pt>
                <c:pt idx="1359">
                  <c:v>2089.9650999999999</c:v>
                </c:pt>
                <c:pt idx="1360">
                  <c:v>2090.011</c:v>
                </c:pt>
                <c:pt idx="1361">
                  <c:v>2090.0558999999998</c:v>
                </c:pt>
                <c:pt idx="1362">
                  <c:v>2090.1021000000001</c:v>
                </c:pt>
                <c:pt idx="1363">
                  <c:v>2090.1478999999999</c:v>
                </c:pt>
                <c:pt idx="1364">
                  <c:v>2090.1931</c:v>
                </c:pt>
                <c:pt idx="1365">
                  <c:v>2090.239</c:v>
                </c:pt>
                <c:pt idx="1366">
                  <c:v>2090.2849000000001</c:v>
                </c:pt>
                <c:pt idx="1367">
                  <c:v>2090.3310999999999</c:v>
                </c:pt>
                <c:pt idx="1368">
                  <c:v>2090.3760000000002</c:v>
                </c:pt>
                <c:pt idx="1369">
                  <c:v>2090.4220999999998</c:v>
                </c:pt>
                <c:pt idx="1370">
                  <c:v>2090.4679999999998</c:v>
                </c:pt>
                <c:pt idx="1371">
                  <c:v>2090.5129000000002</c:v>
                </c:pt>
                <c:pt idx="1372">
                  <c:v>2090.5590999999999</c:v>
                </c:pt>
                <c:pt idx="1373">
                  <c:v>2090.605</c:v>
                </c:pt>
                <c:pt idx="1374">
                  <c:v>2090.6509000000001</c:v>
                </c:pt>
                <c:pt idx="1375">
                  <c:v>2090.6959999999999</c:v>
                </c:pt>
                <c:pt idx="1376">
                  <c:v>2090.7419</c:v>
                </c:pt>
                <c:pt idx="1377">
                  <c:v>2090.7881000000002</c:v>
                </c:pt>
                <c:pt idx="1378">
                  <c:v>2090.8330000000001</c:v>
                </c:pt>
                <c:pt idx="1379">
                  <c:v>2090.8789000000002</c:v>
                </c:pt>
                <c:pt idx="1380">
                  <c:v>2090.9250000000002</c:v>
                </c:pt>
                <c:pt idx="1381">
                  <c:v>2090.9708999999998</c:v>
                </c:pt>
                <c:pt idx="1382">
                  <c:v>2091.0160999999998</c:v>
                </c:pt>
                <c:pt idx="1383">
                  <c:v>2091.0619999999999</c:v>
                </c:pt>
                <c:pt idx="1384">
                  <c:v>2091.1079</c:v>
                </c:pt>
                <c:pt idx="1385">
                  <c:v>2091.1531</c:v>
                </c:pt>
                <c:pt idx="1386">
                  <c:v>2091.1990000000001</c:v>
                </c:pt>
                <c:pt idx="1387">
                  <c:v>2091.2451000000001</c:v>
                </c:pt>
                <c:pt idx="1388">
                  <c:v>2091.2910000000002</c:v>
                </c:pt>
                <c:pt idx="1389">
                  <c:v>2091.3359</c:v>
                </c:pt>
                <c:pt idx="1390">
                  <c:v>2091.3820999999998</c:v>
                </c:pt>
                <c:pt idx="1391">
                  <c:v>2091.4279999999999</c:v>
                </c:pt>
                <c:pt idx="1392">
                  <c:v>2091.4729000000002</c:v>
                </c:pt>
                <c:pt idx="1393">
                  <c:v>2091.5189999999998</c:v>
                </c:pt>
                <c:pt idx="1394">
                  <c:v>2091.5648999999999</c:v>
                </c:pt>
                <c:pt idx="1395">
                  <c:v>2091.6111000000001</c:v>
                </c:pt>
                <c:pt idx="1396">
                  <c:v>2091.6559999999999</c:v>
                </c:pt>
                <c:pt idx="1397">
                  <c:v>2091.7019</c:v>
                </c:pt>
                <c:pt idx="1398">
                  <c:v>2091.748</c:v>
                </c:pt>
                <c:pt idx="1399">
                  <c:v>2091.7930000000001</c:v>
                </c:pt>
                <c:pt idx="1400">
                  <c:v>2091.8391000000001</c:v>
                </c:pt>
                <c:pt idx="1401">
                  <c:v>2091.8850000000002</c:v>
                </c:pt>
                <c:pt idx="1402">
                  <c:v>2091.9308999999998</c:v>
                </c:pt>
                <c:pt idx="1403">
                  <c:v>2091.9760999999999</c:v>
                </c:pt>
                <c:pt idx="1404">
                  <c:v>2092.0219999999999</c:v>
                </c:pt>
                <c:pt idx="1405">
                  <c:v>2092.0681</c:v>
                </c:pt>
                <c:pt idx="1406">
                  <c:v>2092.1129999999998</c:v>
                </c:pt>
                <c:pt idx="1407">
                  <c:v>2092.1588999999999</c:v>
                </c:pt>
                <c:pt idx="1408">
                  <c:v>2092.2051000000001</c:v>
                </c:pt>
                <c:pt idx="1409">
                  <c:v>2092.2510000000002</c:v>
                </c:pt>
                <c:pt idx="1410">
                  <c:v>2092.2959000000001</c:v>
                </c:pt>
                <c:pt idx="1411">
                  <c:v>2092.3420000000001</c:v>
                </c:pt>
                <c:pt idx="1412">
                  <c:v>2092.3879000000002</c:v>
                </c:pt>
                <c:pt idx="1413">
                  <c:v>2092.4331000000002</c:v>
                </c:pt>
                <c:pt idx="1414">
                  <c:v>2092.4789999999998</c:v>
                </c:pt>
                <c:pt idx="1415">
                  <c:v>2092.5248999999999</c:v>
                </c:pt>
                <c:pt idx="1416">
                  <c:v>2092.5700999999999</c:v>
                </c:pt>
                <c:pt idx="1417">
                  <c:v>2092.616</c:v>
                </c:pt>
                <c:pt idx="1418">
                  <c:v>2092.6621</c:v>
                </c:pt>
                <c:pt idx="1419">
                  <c:v>2092.7080000000001</c:v>
                </c:pt>
                <c:pt idx="1420">
                  <c:v>2092.7529</c:v>
                </c:pt>
                <c:pt idx="1421">
                  <c:v>2092.7991000000002</c:v>
                </c:pt>
                <c:pt idx="1422">
                  <c:v>2092.8449999999998</c:v>
                </c:pt>
                <c:pt idx="1423">
                  <c:v>2092.8910999999998</c:v>
                </c:pt>
                <c:pt idx="1424">
                  <c:v>2092.9360000000001</c:v>
                </c:pt>
                <c:pt idx="1425">
                  <c:v>2092.9819000000002</c:v>
                </c:pt>
                <c:pt idx="1426">
                  <c:v>2093.0281</c:v>
                </c:pt>
                <c:pt idx="1427">
                  <c:v>2093.0729999999999</c:v>
                </c:pt>
                <c:pt idx="1428">
                  <c:v>2093.1188999999999</c:v>
                </c:pt>
                <c:pt idx="1429">
                  <c:v>2093.165</c:v>
                </c:pt>
                <c:pt idx="1430">
                  <c:v>2093.2109</c:v>
                </c:pt>
                <c:pt idx="1431">
                  <c:v>2093.2561000000001</c:v>
                </c:pt>
                <c:pt idx="1432">
                  <c:v>2093.3020000000001</c:v>
                </c:pt>
                <c:pt idx="1433">
                  <c:v>2093.3479000000002</c:v>
                </c:pt>
                <c:pt idx="1434">
                  <c:v>2093.3930999999998</c:v>
                </c:pt>
                <c:pt idx="1435">
                  <c:v>2093.4389999999999</c:v>
                </c:pt>
                <c:pt idx="1436">
                  <c:v>2093.4850999999999</c:v>
                </c:pt>
                <c:pt idx="1437">
                  <c:v>2093.5309999999999</c:v>
                </c:pt>
                <c:pt idx="1438">
                  <c:v>2093.5758999999998</c:v>
                </c:pt>
                <c:pt idx="1439">
                  <c:v>2093.6221</c:v>
                </c:pt>
                <c:pt idx="1440">
                  <c:v>2093.6680000000001</c:v>
                </c:pt>
                <c:pt idx="1441">
                  <c:v>2093.7141000000001</c:v>
                </c:pt>
                <c:pt idx="1442">
                  <c:v>2093.759</c:v>
                </c:pt>
                <c:pt idx="1443">
                  <c:v>2093.8049000000001</c:v>
                </c:pt>
                <c:pt idx="1444">
                  <c:v>2093.8510999999999</c:v>
                </c:pt>
                <c:pt idx="1445">
                  <c:v>2093.8960000000002</c:v>
                </c:pt>
                <c:pt idx="1446">
                  <c:v>2093.9418999999998</c:v>
                </c:pt>
                <c:pt idx="1447">
                  <c:v>2093.9879999999998</c:v>
                </c:pt>
                <c:pt idx="1448">
                  <c:v>2094.0329999999999</c:v>
                </c:pt>
                <c:pt idx="1449">
                  <c:v>2094.0790999999999</c:v>
                </c:pt>
                <c:pt idx="1450">
                  <c:v>2094.125</c:v>
                </c:pt>
                <c:pt idx="1451">
                  <c:v>2094.1709000000001</c:v>
                </c:pt>
                <c:pt idx="1452">
                  <c:v>2094.2161000000001</c:v>
                </c:pt>
                <c:pt idx="1453">
                  <c:v>2094.2620000000002</c:v>
                </c:pt>
                <c:pt idx="1454">
                  <c:v>2094.3081000000002</c:v>
                </c:pt>
                <c:pt idx="1455">
                  <c:v>2094.3530000000001</c:v>
                </c:pt>
                <c:pt idx="1456">
                  <c:v>2094.3989000000001</c:v>
                </c:pt>
                <c:pt idx="1457">
                  <c:v>2094.4450999999999</c:v>
                </c:pt>
                <c:pt idx="1458">
                  <c:v>2094.4899999999998</c:v>
                </c:pt>
                <c:pt idx="1459">
                  <c:v>2094.5358999999999</c:v>
                </c:pt>
                <c:pt idx="1460">
                  <c:v>2094.5819999999999</c:v>
                </c:pt>
                <c:pt idx="1461">
                  <c:v>2094.6279</c:v>
                </c:pt>
                <c:pt idx="1462">
                  <c:v>2094.6731</c:v>
                </c:pt>
                <c:pt idx="1463">
                  <c:v>2094.7190000000001</c:v>
                </c:pt>
                <c:pt idx="1464">
                  <c:v>2094.7649000000001</c:v>
                </c:pt>
                <c:pt idx="1465">
                  <c:v>2094.8110000000001</c:v>
                </c:pt>
                <c:pt idx="1466">
                  <c:v>2094.8560000000002</c:v>
                </c:pt>
                <c:pt idx="1467">
                  <c:v>2094.9020999999998</c:v>
                </c:pt>
                <c:pt idx="1468">
                  <c:v>2094.9479999999999</c:v>
                </c:pt>
                <c:pt idx="1469">
                  <c:v>2094.9938999999999</c:v>
                </c:pt>
                <c:pt idx="1470">
                  <c:v>2095.0391</c:v>
                </c:pt>
                <c:pt idx="1471">
                  <c:v>2095.085</c:v>
                </c:pt>
                <c:pt idx="1472">
                  <c:v>2095.1311000000001</c:v>
                </c:pt>
                <c:pt idx="1473">
                  <c:v>2095.1770000000001</c:v>
                </c:pt>
                <c:pt idx="1474">
                  <c:v>2095.2219</c:v>
                </c:pt>
                <c:pt idx="1475">
                  <c:v>2095.2680999999998</c:v>
                </c:pt>
                <c:pt idx="1476">
                  <c:v>2095.3139999999999</c:v>
                </c:pt>
                <c:pt idx="1477">
                  <c:v>2095.3589000000002</c:v>
                </c:pt>
                <c:pt idx="1478">
                  <c:v>2095.4050000000002</c:v>
                </c:pt>
                <c:pt idx="1479">
                  <c:v>2095.4508999999998</c:v>
                </c:pt>
                <c:pt idx="1480">
                  <c:v>2095.4971</c:v>
                </c:pt>
                <c:pt idx="1481">
                  <c:v>2095.5419999999999</c:v>
                </c:pt>
                <c:pt idx="1482">
                  <c:v>2095.5879</c:v>
                </c:pt>
                <c:pt idx="1483">
                  <c:v>2095.634</c:v>
                </c:pt>
                <c:pt idx="1484">
                  <c:v>2095.6790000000001</c:v>
                </c:pt>
                <c:pt idx="1485">
                  <c:v>2095.7251000000001</c:v>
                </c:pt>
                <c:pt idx="1486">
                  <c:v>2095.7710000000002</c:v>
                </c:pt>
                <c:pt idx="1487">
                  <c:v>2095.8168999999998</c:v>
                </c:pt>
                <c:pt idx="1488">
                  <c:v>2095.8620999999998</c:v>
                </c:pt>
                <c:pt idx="1489">
                  <c:v>2095.9079999999999</c:v>
                </c:pt>
                <c:pt idx="1490">
                  <c:v>2095.9540999999999</c:v>
                </c:pt>
                <c:pt idx="1491">
                  <c:v>2096</c:v>
                </c:pt>
                <c:pt idx="1492">
                  <c:v>2096.0448999999999</c:v>
                </c:pt>
                <c:pt idx="1493">
                  <c:v>2096.0911000000001</c:v>
                </c:pt>
                <c:pt idx="1494">
                  <c:v>2096.1370000000002</c:v>
                </c:pt>
                <c:pt idx="1495">
                  <c:v>2096.1819</c:v>
                </c:pt>
                <c:pt idx="1496">
                  <c:v>2096.2280000000001</c:v>
                </c:pt>
                <c:pt idx="1497">
                  <c:v>2096.2739000000001</c:v>
                </c:pt>
                <c:pt idx="1498">
                  <c:v>2096.3191000000002</c:v>
                </c:pt>
                <c:pt idx="1499">
                  <c:v>2096.3649999999998</c:v>
                </c:pt>
                <c:pt idx="1500">
                  <c:v>2096.4108999999999</c:v>
                </c:pt>
                <c:pt idx="1501">
                  <c:v>2096.4560999999999</c:v>
                </c:pt>
                <c:pt idx="1502">
                  <c:v>2096.502</c:v>
                </c:pt>
                <c:pt idx="1503">
                  <c:v>2096.5481</c:v>
                </c:pt>
                <c:pt idx="1504">
                  <c:v>2096.5929999999998</c:v>
                </c:pt>
                <c:pt idx="1505">
                  <c:v>2096.6388999999999</c:v>
                </c:pt>
                <c:pt idx="1506">
                  <c:v>2096.6851000000001</c:v>
                </c:pt>
                <c:pt idx="1507">
                  <c:v>2096.7310000000002</c:v>
                </c:pt>
                <c:pt idx="1508">
                  <c:v>2096.7770999999998</c:v>
                </c:pt>
                <c:pt idx="1509">
                  <c:v>2096.8229999999999</c:v>
                </c:pt>
                <c:pt idx="1510">
                  <c:v>2096.8679000000002</c:v>
                </c:pt>
                <c:pt idx="1511">
                  <c:v>2096.9141</c:v>
                </c:pt>
                <c:pt idx="1512">
                  <c:v>2096.96</c:v>
                </c:pt>
                <c:pt idx="1513">
                  <c:v>2097.0048999999999</c:v>
                </c:pt>
                <c:pt idx="1514">
                  <c:v>2097.0509999999999</c:v>
                </c:pt>
                <c:pt idx="1515">
                  <c:v>2097.0969</c:v>
                </c:pt>
                <c:pt idx="1516">
                  <c:v>2097.1430999999998</c:v>
                </c:pt>
                <c:pt idx="1517">
                  <c:v>2097.1880000000001</c:v>
                </c:pt>
                <c:pt idx="1518">
                  <c:v>2097.2339000000002</c:v>
                </c:pt>
                <c:pt idx="1519">
                  <c:v>2097.2800000000002</c:v>
                </c:pt>
                <c:pt idx="1520">
                  <c:v>2097.3249999999998</c:v>
                </c:pt>
                <c:pt idx="1521">
                  <c:v>2097.3710999999998</c:v>
                </c:pt>
                <c:pt idx="1522">
                  <c:v>2097.4169999999999</c:v>
                </c:pt>
                <c:pt idx="1523">
                  <c:v>2097.4629</c:v>
                </c:pt>
                <c:pt idx="1524">
                  <c:v>2097.5081</c:v>
                </c:pt>
                <c:pt idx="1525">
                  <c:v>2097.5540000000001</c:v>
                </c:pt>
                <c:pt idx="1526">
                  <c:v>2097.6001000000001</c:v>
                </c:pt>
                <c:pt idx="1527">
                  <c:v>2097.6460000000002</c:v>
                </c:pt>
                <c:pt idx="1528">
                  <c:v>2097.6909000000001</c:v>
                </c:pt>
                <c:pt idx="1529">
                  <c:v>2097.7370999999998</c:v>
                </c:pt>
                <c:pt idx="1530">
                  <c:v>2097.7829999999999</c:v>
                </c:pt>
                <c:pt idx="1531">
                  <c:v>2097.8290999999999</c:v>
                </c:pt>
                <c:pt idx="1532">
                  <c:v>2097.8739999999998</c:v>
                </c:pt>
                <c:pt idx="1533">
                  <c:v>2097.9198999999999</c:v>
                </c:pt>
                <c:pt idx="1534">
                  <c:v>2097.9661000000001</c:v>
                </c:pt>
                <c:pt idx="1535">
                  <c:v>2098.0120000000002</c:v>
                </c:pt>
                <c:pt idx="1536">
                  <c:v>2098.0569</c:v>
                </c:pt>
                <c:pt idx="1537">
                  <c:v>2098.1030000000001</c:v>
                </c:pt>
                <c:pt idx="1538">
                  <c:v>2098.1489000000001</c:v>
                </c:pt>
                <c:pt idx="1539">
                  <c:v>2098.1941000000002</c:v>
                </c:pt>
                <c:pt idx="1540">
                  <c:v>2098.2399999999998</c:v>
                </c:pt>
                <c:pt idx="1541">
                  <c:v>2098.2858999999999</c:v>
                </c:pt>
                <c:pt idx="1542">
                  <c:v>2098.3310999999999</c:v>
                </c:pt>
                <c:pt idx="1543">
                  <c:v>2098.377</c:v>
                </c:pt>
                <c:pt idx="1544">
                  <c:v>2098.4231</c:v>
                </c:pt>
                <c:pt idx="1545">
                  <c:v>2098.4690000000001</c:v>
                </c:pt>
                <c:pt idx="1546">
                  <c:v>2098.5138999999999</c:v>
                </c:pt>
                <c:pt idx="1547">
                  <c:v>2098.5601000000001</c:v>
                </c:pt>
                <c:pt idx="1548">
                  <c:v>2098.6060000000002</c:v>
                </c:pt>
                <c:pt idx="1549">
                  <c:v>2098.6520999999998</c:v>
                </c:pt>
                <c:pt idx="1550">
                  <c:v>2098.6970000000001</c:v>
                </c:pt>
                <c:pt idx="1551">
                  <c:v>2098.7429000000002</c:v>
                </c:pt>
                <c:pt idx="1552">
                  <c:v>2098.7891</c:v>
                </c:pt>
                <c:pt idx="1553">
                  <c:v>2098.8339999999998</c:v>
                </c:pt>
                <c:pt idx="1554">
                  <c:v>2098.8798999999999</c:v>
                </c:pt>
                <c:pt idx="1555">
                  <c:v>2098.9259999999999</c:v>
                </c:pt>
                <c:pt idx="1556">
                  <c:v>2098.9708999999998</c:v>
                </c:pt>
                <c:pt idx="1557">
                  <c:v>2099.0171</c:v>
                </c:pt>
                <c:pt idx="1558">
                  <c:v>2099.0630000000001</c:v>
                </c:pt>
                <c:pt idx="1559">
                  <c:v>2099.1089000000002</c:v>
                </c:pt>
                <c:pt idx="1560">
                  <c:v>2099.1541000000002</c:v>
                </c:pt>
                <c:pt idx="1561">
                  <c:v>2099.1999999999998</c:v>
                </c:pt>
                <c:pt idx="1562">
                  <c:v>2099.2460999999998</c:v>
                </c:pt>
                <c:pt idx="1563">
                  <c:v>2099.2919999999999</c:v>
                </c:pt>
                <c:pt idx="1564">
                  <c:v>2099.3368999999998</c:v>
                </c:pt>
                <c:pt idx="1565">
                  <c:v>2099.3831</c:v>
                </c:pt>
                <c:pt idx="1566">
                  <c:v>2099.4290000000001</c:v>
                </c:pt>
                <c:pt idx="1567">
                  <c:v>2099.4740999999999</c:v>
                </c:pt>
                <c:pt idx="1568">
                  <c:v>2099.52</c:v>
                </c:pt>
                <c:pt idx="1569">
                  <c:v>2099.5659000000001</c:v>
                </c:pt>
                <c:pt idx="1570">
                  <c:v>2099.6120999999998</c:v>
                </c:pt>
                <c:pt idx="1571">
                  <c:v>2099.6570000000002</c:v>
                </c:pt>
                <c:pt idx="1572">
                  <c:v>2099.7029000000002</c:v>
                </c:pt>
                <c:pt idx="1573">
                  <c:v>2099.7489999999998</c:v>
                </c:pt>
                <c:pt idx="1574">
                  <c:v>2099.7948999999999</c:v>
                </c:pt>
                <c:pt idx="1575">
                  <c:v>2099.8400999999999</c:v>
                </c:pt>
                <c:pt idx="1576">
                  <c:v>2099.886</c:v>
                </c:pt>
                <c:pt idx="1577">
                  <c:v>2099.9319</c:v>
                </c:pt>
                <c:pt idx="1578">
                  <c:v>2099.9780000000001</c:v>
                </c:pt>
                <c:pt idx="1579">
                  <c:v>2100.0228999999999</c:v>
                </c:pt>
                <c:pt idx="1580">
                  <c:v>2100.0691000000002</c:v>
                </c:pt>
                <c:pt idx="1581">
                  <c:v>2100.1149999999998</c:v>
                </c:pt>
                <c:pt idx="1582">
                  <c:v>2100.1599000000001</c:v>
                </c:pt>
                <c:pt idx="1583">
                  <c:v>2100.2060999999999</c:v>
                </c:pt>
                <c:pt idx="1584">
                  <c:v>2100.252</c:v>
                </c:pt>
                <c:pt idx="1585">
                  <c:v>2100.2981</c:v>
                </c:pt>
                <c:pt idx="1586">
                  <c:v>2100.3429999999998</c:v>
                </c:pt>
                <c:pt idx="1587">
                  <c:v>2100.3888999999999</c:v>
                </c:pt>
                <c:pt idx="1588">
                  <c:v>2100.4351000000001</c:v>
                </c:pt>
                <c:pt idx="1589">
                  <c:v>2100.48</c:v>
                </c:pt>
                <c:pt idx="1590">
                  <c:v>2100.5259000000001</c:v>
                </c:pt>
                <c:pt idx="1591">
                  <c:v>2100.5720000000001</c:v>
                </c:pt>
                <c:pt idx="1592">
                  <c:v>2100.6179000000002</c:v>
                </c:pt>
                <c:pt idx="1593">
                  <c:v>2100.6641</c:v>
                </c:pt>
                <c:pt idx="1594">
                  <c:v>2100.7089999999998</c:v>
                </c:pt>
                <c:pt idx="1595">
                  <c:v>2100.7548999999999</c:v>
                </c:pt>
                <c:pt idx="1596">
                  <c:v>2100.8009999999999</c:v>
                </c:pt>
                <c:pt idx="1597">
                  <c:v>2100.8458999999998</c:v>
                </c:pt>
                <c:pt idx="1598">
                  <c:v>2100.8921</c:v>
                </c:pt>
                <c:pt idx="1599">
                  <c:v>2100.9380000000001</c:v>
                </c:pt>
                <c:pt idx="1600">
                  <c:v>2100.9839000000002</c:v>
                </c:pt>
                <c:pt idx="1601">
                  <c:v>2101.0291000000002</c:v>
                </c:pt>
                <c:pt idx="1602">
                  <c:v>2101.0749999999998</c:v>
                </c:pt>
                <c:pt idx="1603">
                  <c:v>2101.1210999999998</c:v>
                </c:pt>
                <c:pt idx="1604">
                  <c:v>2101.1669999999999</c:v>
                </c:pt>
                <c:pt idx="1605">
                  <c:v>2101.2118999999998</c:v>
                </c:pt>
                <c:pt idx="1606">
                  <c:v>2101.2581</c:v>
                </c:pt>
                <c:pt idx="1607">
                  <c:v>2101.3040000000001</c:v>
                </c:pt>
                <c:pt idx="1608">
                  <c:v>2101.3490999999999</c:v>
                </c:pt>
                <c:pt idx="1609">
                  <c:v>2101.395</c:v>
                </c:pt>
                <c:pt idx="1610">
                  <c:v>2101.4409000000001</c:v>
                </c:pt>
                <c:pt idx="1611">
                  <c:v>2101.4870999999998</c:v>
                </c:pt>
                <c:pt idx="1612">
                  <c:v>2101.5320000000002</c:v>
                </c:pt>
                <c:pt idx="1613">
                  <c:v>2101.5779000000002</c:v>
                </c:pt>
                <c:pt idx="1614">
                  <c:v>2101.6239999999998</c:v>
                </c:pt>
                <c:pt idx="1615">
                  <c:v>2101.6698999999999</c:v>
                </c:pt>
                <c:pt idx="1616">
                  <c:v>2101.7150999999999</c:v>
                </c:pt>
                <c:pt idx="1617">
                  <c:v>2101.761</c:v>
                </c:pt>
                <c:pt idx="1618">
                  <c:v>2101.8069</c:v>
                </c:pt>
                <c:pt idx="1619">
                  <c:v>2101.8521000000001</c:v>
                </c:pt>
                <c:pt idx="1620">
                  <c:v>2101.8978999999999</c:v>
                </c:pt>
                <c:pt idx="1621">
                  <c:v>2101.9441000000002</c:v>
                </c:pt>
                <c:pt idx="1622">
                  <c:v>2101.9899999999998</c:v>
                </c:pt>
                <c:pt idx="1623">
                  <c:v>2102.0349000000001</c:v>
                </c:pt>
                <c:pt idx="1624">
                  <c:v>2102.0810999999999</c:v>
                </c:pt>
                <c:pt idx="1625">
                  <c:v>2102.127</c:v>
                </c:pt>
                <c:pt idx="1626">
                  <c:v>2102.1720999999998</c:v>
                </c:pt>
                <c:pt idx="1627">
                  <c:v>2102.2179999999998</c:v>
                </c:pt>
                <c:pt idx="1628">
                  <c:v>2102.2629000000002</c:v>
                </c:pt>
                <c:pt idx="1629">
                  <c:v>2102.3090999999999</c:v>
                </c:pt>
                <c:pt idx="1630">
                  <c:v>2102.355</c:v>
                </c:pt>
                <c:pt idx="1631">
                  <c:v>2102.4009000000001</c:v>
                </c:pt>
                <c:pt idx="1632">
                  <c:v>2102.4470000000001</c:v>
                </c:pt>
                <c:pt idx="1633">
                  <c:v>2102.4919</c:v>
                </c:pt>
                <c:pt idx="1634">
                  <c:v>2102.5381000000002</c:v>
                </c:pt>
                <c:pt idx="1635">
                  <c:v>2102.5839999999998</c:v>
                </c:pt>
                <c:pt idx="1636">
                  <c:v>2102.6289000000002</c:v>
                </c:pt>
                <c:pt idx="1637">
                  <c:v>2102.6750000000002</c:v>
                </c:pt>
                <c:pt idx="1638">
                  <c:v>2102.7208999999998</c:v>
                </c:pt>
                <c:pt idx="1639">
                  <c:v>2102.7671</c:v>
                </c:pt>
                <c:pt idx="1640">
                  <c:v>2102.8119999999999</c:v>
                </c:pt>
                <c:pt idx="1641">
                  <c:v>2102.8579</c:v>
                </c:pt>
                <c:pt idx="1642">
                  <c:v>2102.9041000000002</c:v>
                </c:pt>
                <c:pt idx="1643">
                  <c:v>2102.9490000000001</c:v>
                </c:pt>
                <c:pt idx="1644">
                  <c:v>2102.9951000000001</c:v>
                </c:pt>
                <c:pt idx="1645">
                  <c:v>2103.0410000000002</c:v>
                </c:pt>
                <c:pt idx="1646">
                  <c:v>2103.0868999999998</c:v>
                </c:pt>
                <c:pt idx="1647">
                  <c:v>2103.1320999999998</c:v>
                </c:pt>
                <c:pt idx="1648">
                  <c:v>2103.1779999999999</c:v>
                </c:pt>
                <c:pt idx="1649">
                  <c:v>2103.2240999999999</c:v>
                </c:pt>
                <c:pt idx="1650">
                  <c:v>2103.27</c:v>
                </c:pt>
                <c:pt idx="1651">
                  <c:v>2103.3148999999999</c:v>
                </c:pt>
                <c:pt idx="1652">
                  <c:v>2103.3611000000001</c:v>
                </c:pt>
                <c:pt idx="1653">
                  <c:v>2103.4070000000002</c:v>
                </c:pt>
                <c:pt idx="1654">
                  <c:v>2103.4519</c:v>
                </c:pt>
                <c:pt idx="1655">
                  <c:v>2103.498</c:v>
                </c:pt>
                <c:pt idx="1656">
                  <c:v>2103.5439000000001</c:v>
                </c:pt>
                <c:pt idx="1657">
                  <c:v>2103.5900999999999</c:v>
                </c:pt>
                <c:pt idx="1658">
                  <c:v>2103.6350000000002</c:v>
                </c:pt>
                <c:pt idx="1659">
                  <c:v>2103.6808999999998</c:v>
                </c:pt>
                <c:pt idx="1660">
                  <c:v>2103.7271000000001</c:v>
                </c:pt>
                <c:pt idx="1661">
                  <c:v>2103.7728999999999</c:v>
                </c:pt>
                <c:pt idx="1662">
                  <c:v>2103.8181</c:v>
                </c:pt>
                <c:pt idx="1663">
                  <c:v>2103.864</c:v>
                </c:pt>
                <c:pt idx="1664">
                  <c:v>2103.9099000000001</c:v>
                </c:pt>
                <c:pt idx="1665">
                  <c:v>2103.9551000000001</c:v>
                </c:pt>
                <c:pt idx="1666">
                  <c:v>2104.0010000000002</c:v>
                </c:pt>
                <c:pt idx="1667">
                  <c:v>2104.0470999999998</c:v>
                </c:pt>
                <c:pt idx="1668">
                  <c:v>2104.0929999999998</c:v>
                </c:pt>
                <c:pt idx="1669">
                  <c:v>2104.1379000000002</c:v>
                </c:pt>
                <c:pt idx="1670">
                  <c:v>2104.1840999999999</c:v>
                </c:pt>
                <c:pt idx="1671">
                  <c:v>2104.23</c:v>
                </c:pt>
                <c:pt idx="1672">
                  <c:v>2104.2759000000001</c:v>
                </c:pt>
                <c:pt idx="1673">
                  <c:v>2104.3209999999999</c:v>
                </c:pt>
                <c:pt idx="1674">
                  <c:v>2104.3669</c:v>
                </c:pt>
                <c:pt idx="1675">
                  <c:v>2104.4131000000002</c:v>
                </c:pt>
                <c:pt idx="1676">
                  <c:v>2104.4580000000001</c:v>
                </c:pt>
                <c:pt idx="1677">
                  <c:v>2104.5039000000002</c:v>
                </c:pt>
                <c:pt idx="1678">
                  <c:v>2104.5500000000002</c:v>
                </c:pt>
                <c:pt idx="1679">
                  <c:v>2104.5958999999998</c:v>
                </c:pt>
                <c:pt idx="1680">
                  <c:v>2104.6421</c:v>
                </c:pt>
                <c:pt idx="1681">
                  <c:v>2104.6869999999999</c:v>
                </c:pt>
                <c:pt idx="1682">
                  <c:v>2104.7329</c:v>
                </c:pt>
                <c:pt idx="1683">
                  <c:v>2104.7791000000002</c:v>
                </c:pt>
                <c:pt idx="1684">
                  <c:v>2104.8249999999998</c:v>
                </c:pt>
                <c:pt idx="1685">
                  <c:v>2104.8701000000001</c:v>
                </c:pt>
                <c:pt idx="1686">
                  <c:v>2104.9160000000002</c:v>
                </c:pt>
                <c:pt idx="1687">
                  <c:v>2104.9618999999998</c:v>
                </c:pt>
                <c:pt idx="1688">
                  <c:v>2105.0081</c:v>
                </c:pt>
                <c:pt idx="1689">
                  <c:v>2105.0529999999999</c:v>
                </c:pt>
                <c:pt idx="1690">
                  <c:v>2105.0990999999999</c:v>
                </c:pt>
                <c:pt idx="1691">
                  <c:v>2105.145</c:v>
                </c:pt>
                <c:pt idx="1692">
                  <c:v>2105.1898999999999</c:v>
                </c:pt>
                <c:pt idx="1693">
                  <c:v>2105.2361000000001</c:v>
                </c:pt>
                <c:pt idx="1694">
                  <c:v>2105.2820000000002</c:v>
                </c:pt>
                <c:pt idx="1695">
                  <c:v>2105.3279000000002</c:v>
                </c:pt>
                <c:pt idx="1696">
                  <c:v>2105.373</c:v>
                </c:pt>
                <c:pt idx="1697">
                  <c:v>2105.4189000000001</c:v>
                </c:pt>
                <c:pt idx="1698">
                  <c:v>2105.4650999999999</c:v>
                </c:pt>
                <c:pt idx="1699">
                  <c:v>2105.511</c:v>
                </c:pt>
                <c:pt idx="1700">
                  <c:v>2105.5558999999998</c:v>
                </c:pt>
                <c:pt idx="1701">
                  <c:v>2105.6021000000001</c:v>
                </c:pt>
                <c:pt idx="1702">
                  <c:v>2105.6478999999999</c:v>
                </c:pt>
                <c:pt idx="1703">
                  <c:v>2105.6941000000002</c:v>
                </c:pt>
                <c:pt idx="1704">
                  <c:v>2105.739</c:v>
                </c:pt>
                <c:pt idx="1705">
                  <c:v>2105.7849000000001</c:v>
                </c:pt>
                <c:pt idx="1706">
                  <c:v>2105.8310999999999</c:v>
                </c:pt>
                <c:pt idx="1707">
                  <c:v>2105.8760000000002</c:v>
                </c:pt>
                <c:pt idx="1708">
                  <c:v>2105.9220999999998</c:v>
                </c:pt>
                <c:pt idx="1709">
                  <c:v>2105.9679999999998</c:v>
                </c:pt>
                <c:pt idx="1710">
                  <c:v>2106.0138999999999</c:v>
                </c:pt>
                <c:pt idx="1711">
                  <c:v>2106.0590999999999</c:v>
                </c:pt>
                <c:pt idx="1712">
                  <c:v>2106.105</c:v>
                </c:pt>
                <c:pt idx="1713">
                  <c:v>2106.1509000000001</c:v>
                </c:pt>
                <c:pt idx="1714">
                  <c:v>2106.1959999999999</c:v>
                </c:pt>
                <c:pt idx="1715">
                  <c:v>2106.2419</c:v>
                </c:pt>
                <c:pt idx="1716">
                  <c:v>2106.2881000000002</c:v>
                </c:pt>
                <c:pt idx="1717">
                  <c:v>2106.3339999999998</c:v>
                </c:pt>
                <c:pt idx="1718">
                  <c:v>2106.3789000000002</c:v>
                </c:pt>
                <c:pt idx="1719">
                  <c:v>2106.4250000000002</c:v>
                </c:pt>
                <c:pt idx="1720">
                  <c:v>2106.4708999999998</c:v>
                </c:pt>
                <c:pt idx="1721">
                  <c:v>2106.5171</c:v>
                </c:pt>
                <c:pt idx="1722">
                  <c:v>2106.5619999999999</c:v>
                </c:pt>
                <c:pt idx="1723">
                  <c:v>2106.6079</c:v>
                </c:pt>
                <c:pt idx="1724">
                  <c:v>2106.6541000000002</c:v>
                </c:pt>
                <c:pt idx="1725">
                  <c:v>2106.6999999999998</c:v>
                </c:pt>
                <c:pt idx="1726">
                  <c:v>2106.7460999999998</c:v>
                </c:pt>
                <c:pt idx="1727">
                  <c:v>2106.7910000000002</c:v>
                </c:pt>
                <c:pt idx="1728">
                  <c:v>2106.8368999999998</c:v>
                </c:pt>
                <c:pt idx="1729">
                  <c:v>2106.8831</c:v>
                </c:pt>
                <c:pt idx="1730">
                  <c:v>2106.9279999999999</c:v>
                </c:pt>
                <c:pt idx="1731">
                  <c:v>2106.9740999999999</c:v>
                </c:pt>
                <c:pt idx="1732">
                  <c:v>2107.02</c:v>
                </c:pt>
                <c:pt idx="1733">
                  <c:v>2107.0659000000001</c:v>
                </c:pt>
                <c:pt idx="1734">
                  <c:v>2107.1111000000001</c:v>
                </c:pt>
                <c:pt idx="1735">
                  <c:v>2107.1570000000002</c:v>
                </c:pt>
                <c:pt idx="1736">
                  <c:v>2107.2029000000002</c:v>
                </c:pt>
                <c:pt idx="1737">
                  <c:v>2107.2489999999998</c:v>
                </c:pt>
                <c:pt idx="1738">
                  <c:v>2107.2939000000001</c:v>
                </c:pt>
                <c:pt idx="1739">
                  <c:v>2107.3400999999999</c:v>
                </c:pt>
                <c:pt idx="1740">
                  <c:v>2107.386</c:v>
                </c:pt>
                <c:pt idx="1741">
                  <c:v>2107.4308999999998</c:v>
                </c:pt>
                <c:pt idx="1742">
                  <c:v>2107.4771000000001</c:v>
                </c:pt>
                <c:pt idx="1743">
                  <c:v>2107.5228999999999</c:v>
                </c:pt>
                <c:pt idx="1744">
                  <c:v>2107.5691000000002</c:v>
                </c:pt>
                <c:pt idx="1745">
                  <c:v>2107.614</c:v>
                </c:pt>
                <c:pt idx="1746">
                  <c:v>2107.6599000000001</c:v>
                </c:pt>
                <c:pt idx="1747">
                  <c:v>2107.7060999999999</c:v>
                </c:pt>
                <c:pt idx="1748">
                  <c:v>2107.752</c:v>
                </c:pt>
                <c:pt idx="1749">
                  <c:v>2107.7970999999998</c:v>
                </c:pt>
                <c:pt idx="1750">
                  <c:v>2107.8429999999998</c:v>
                </c:pt>
                <c:pt idx="1751">
                  <c:v>2107.8888999999999</c:v>
                </c:pt>
                <c:pt idx="1752">
                  <c:v>2107.9351000000001</c:v>
                </c:pt>
                <c:pt idx="1753">
                  <c:v>2107.98</c:v>
                </c:pt>
                <c:pt idx="1754">
                  <c:v>2108.0259000000001</c:v>
                </c:pt>
                <c:pt idx="1755">
                  <c:v>2108.0720000000001</c:v>
                </c:pt>
                <c:pt idx="1756">
                  <c:v>2108.1169</c:v>
                </c:pt>
                <c:pt idx="1757">
                  <c:v>2108.1631000000002</c:v>
                </c:pt>
                <c:pt idx="1758">
                  <c:v>2108.2089999999998</c:v>
                </c:pt>
                <c:pt idx="1759">
                  <c:v>2108.2548999999999</c:v>
                </c:pt>
                <c:pt idx="1760">
                  <c:v>2108.3000000000002</c:v>
                </c:pt>
                <c:pt idx="1761">
                  <c:v>2108.3458999999998</c:v>
                </c:pt>
                <c:pt idx="1762">
                  <c:v>2108.3921</c:v>
                </c:pt>
                <c:pt idx="1763">
                  <c:v>2108.4369999999999</c:v>
                </c:pt>
                <c:pt idx="1764">
                  <c:v>2108.4829</c:v>
                </c:pt>
                <c:pt idx="1765">
                  <c:v>2108.5291000000002</c:v>
                </c:pt>
                <c:pt idx="1766">
                  <c:v>2108.5749999999998</c:v>
                </c:pt>
                <c:pt idx="1767">
                  <c:v>2108.6201000000001</c:v>
                </c:pt>
                <c:pt idx="1768">
                  <c:v>2108.6660000000002</c:v>
                </c:pt>
                <c:pt idx="1769">
                  <c:v>2108.7118999999998</c:v>
                </c:pt>
                <c:pt idx="1770">
                  <c:v>2108.7570999999998</c:v>
                </c:pt>
                <c:pt idx="1771">
                  <c:v>2108.8029999999999</c:v>
                </c:pt>
                <c:pt idx="1772">
                  <c:v>2108.8490999999999</c:v>
                </c:pt>
                <c:pt idx="1773">
                  <c:v>2108.895</c:v>
                </c:pt>
                <c:pt idx="1774">
                  <c:v>2108.9398999999999</c:v>
                </c:pt>
                <c:pt idx="1775">
                  <c:v>2108.9861000000001</c:v>
                </c:pt>
                <c:pt idx="1776">
                  <c:v>2109.0320000000002</c:v>
                </c:pt>
                <c:pt idx="1777">
                  <c:v>2109.0779000000002</c:v>
                </c:pt>
                <c:pt idx="1778">
                  <c:v>2109.123</c:v>
                </c:pt>
                <c:pt idx="1779">
                  <c:v>2109.1689000000001</c:v>
                </c:pt>
                <c:pt idx="1780">
                  <c:v>2109.2150999999999</c:v>
                </c:pt>
                <c:pt idx="1781">
                  <c:v>2109.2600000000002</c:v>
                </c:pt>
                <c:pt idx="1782">
                  <c:v>2109.3058999999998</c:v>
                </c:pt>
                <c:pt idx="1783">
                  <c:v>2109.3521000000001</c:v>
                </c:pt>
                <c:pt idx="1784">
                  <c:v>2109.3978999999999</c:v>
                </c:pt>
                <c:pt idx="1785">
                  <c:v>2109.4431</c:v>
                </c:pt>
                <c:pt idx="1786">
                  <c:v>2109.489</c:v>
                </c:pt>
                <c:pt idx="1787">
                  <c:v>2109.5349000000001</c:v>
                </c:pt>
                <c:pt idx="1788">
                  <c:v>2109.5810999999999</c:v>
                </c:pt>
                <c:pt idx="1789">
                  <c:v>2109.627</c:v>
                </c:pt>
                <c:pt idx="1790">
                  <c:v>2109.6720999999998</c:v>
                </c:pt>
                <c:pt idx="1791">
                  <c:v>2109.7179999999998</c:v>
                </c:pt>
                <c:pt idx="1792">
                  <c:v>2109.7638999999999</c:v>
                </c:pt>
                <c:pt idx="1793">
                  <c:v>2109.8101000000001</c:v>
                </c:pt>
                <c:pt idx="1794">
                  <c:v>2109.855</c:v>
                </c:pt>
                <c:pt idx="1795">
                  <c:v>2109.9009000000001</c:v>
                </c:pt>
                <c:pt idx="1796">
                  <c:v>2109.9470000000001</c:v>
                </c:pt>
                <c:pt idx="1797">
                  <c:v>2109.9929000000002</c:v>
                </c:pt>
                <c:pt idx="1798">
                  <c:v>2110.0381000000002</c:v>
                </c:pt>
                <c:pt idx="1799">
                  <c:v>2110.0839999999998</c:v>
                </c:pt>
                <c:pt idx="1800">
                  <c:v>2110.1298999999999</c:v>
                </c:pt>
                <c:pt idx="1801">
                  <c:v>2110.1750000000002</c:v>
                </c:pt>
                <c:pt idx="1802">
                  <c:v>2110.2208999999998</c:v>
                </c:pt>
                <c:pt idx="1803">
                  <c:v>2110.2671</c:v>
                </c:pt>
                <c:pt idx="1804">
                  <c:v>2110.3130000000001</c:v>
                </c:pt>
                <c:pt idx="1805">
                  <c:v>2110.3579</c:v>
                </c:pt>
                <c:pt idx="1806">
                  <c:v>2110.4041000000002</c:v>
                </c:pt>
                <c:pt idx="1807">
                  <c:v>2110.4499999999998</c:v>
                </c:pt>
                <c:pt idx="1808">
                  <c:v>2110.4960999999998</c:v>
                </c:pt>
                <c:pt idx="1809">
                  <c:v>2110.5410000000002</c:v>
                </c:pt>
                <c:pt idx="1810">
                  <c:v>2110.5868999999998</c:v>
                </c:pt>
                <c:pt idx="1811">
                  <c:v>2110.6331</c:v>
                </c:pt>
                <c:pt idx="1812">
                  <c:v>2110.6779999999999</c:v>
                </c:pt>
                <c:pt idx="1813">
                  <c:v>2110.7240999999999</c:v>
                </c:pt>
                <c:pt idx="1814">
                  <c:v>2110.77</c:v>
                </c:pt>
                <c:pt idx="1815">
                  <c:v>2110.8159000000001</c:v>
                </c:pt>
                <c:pt idx="1816">
                  <c:v>2110.8611000000001</c:v>
                </c:pt>
                <c:pt idx="1817">
                  <c:v>2110.9070000000002</c:v>
                </c:pt>
                <c:pt idx="1818">
                  <c:v>2110.9529000000002</c:v>
                </c:pt>
                <c:pt idx="1819">
                  <c:v>2110.998</c:v>
                </c:pt>
                <c:pt idx="1820">
                  <c:v>2111.0439000000001</c:v>
                </c:pt>
                <c:pt idx="1821">
                  <c:v>2111.0900999999999</c:v>
                </c:pt>
                <c:pt idx="1822">
                  <c:v>2111.136</c:v>
                </c:pt>
                <c:pt idx="1823">
                  <c:v>2111.1808999999998</c:v>
                </c:pt>
                <c:pt idx="1824">
                  <c:v>2111.2271000000001</c:v>
                </c:pt>
                <c:pt idx="1825">
                  <c:v>2111.2728999999999</c:v>
                </c:pt>
                <c:pt idx="1826">
                  <c:v>2111.3191000000002</c:v>
                </c:pt>
                <c:pt idx="1827">
                  <c:v>2111.3649999999998</c:v>
                </c:pt>
                <c:pt idx="1828">
                  <c:v>2111.4099000000001</c:v>
                </c:pt>
                <c:pt idx="1829">
                  <c:v>2111.4560999999999</c:v>
                </c:pt>
                <c:pt idx="1830">
                  <c:v>2111.502</c:v>
                </c:pt>
                <c:pt idx="1831">
                  <c:v>2111.5470999999998</c:v>
                </c:pt>
                <c:pt idx="1832">
                  <c:v>2111.5929999999998</c:v>
                </c:pt>
                <c:pt idx="1833">
                  <c:v>2111.6388999999999</c:v>
                </c:pt>
                <c:pt idx="1834">
                  <c:v>2111.6851000000001</c:v>
                </c:pt>
                <c:pt idx="1835">
                  <c:v>2111.7310000000002</c:v>
                </c:pt>
                <c:pt idx="1836">
                  <c:v>2111.7759000000001</c:v>
                </c:pt>
                <c:pt idx="1837">
                  <c:v>2111.8220000000001</c:v>
                </c:pt>
                <c:pt idx="1838">
                  <c:v>2111.8679000000002</c:v>
                </c:pt>
                <c:pt idx="1839">
                  <c:v>2111.9131000000002</c:v>
                </c:pt>
                <c:pt idx="1840">
                  <c:v>2111.9589999999998</c:v>
                </c:pt>
                <c:pt idx="1841">
                  <c:v>2112.0048999999999</c:v>
                </c:pt>
                <c:pt idx="1842">
                  <c:v>2112.0509999999999</c:v>
                </c:pt>
                <c:pt idx="1843">
                  <c:v>2112.0958999999998</c:v>
                </c:pt>
                <c:pt idx="1844">
                  <c:v>2112.1421</c:v>
                </c:pt>
                <c:pt idx="1845">
                  <c:v>2112.1869999999999</c:v>
                </c:pt>
                <c:pt idx="1846">
                  <c:v>2112.2329</c:v>
                </c:pt>
                <c:pt idx="1847">
                  <c:v>2112.2791000000002</c:v>
                </c:pt>
                <c:pt idx="1848">
                  <c:v>2112.3249999999998</c:v>
                </c:pt>
                <c:pt idx="1849">
                  <c:v>2112.3710999999998</c:v>
                </c:pt>
                <c:pt idx="1850">
                  <c:v>2112.4169999999999</c:v>
                </c:pt>
                <c:pt idx="1851">
                  <c:v>2112.4618999999998</c:v>
                </c:pt>
                <c:pt idx="1852">
                  <c:v>2112.5081</c:v>
                </c:pt>
                <c:pt idx="1853">
                  <c:v>2112.5540000000001</c:v>
                </c:pt>
                <c:pt idx="1854">
                  <c:v>2112.5990999999999</c:v>
                </c:pt>
                <c:pt idx="1855">
                  <c:v>2112.645</c:v>
                </c:pt>
                <c:pt idx="1856">
                  <c:v>2112.6909000000001</c:v>
                </c:pt>
                <c:pt idx="1857">
                  <c:v>2112.7370999999998</c:v>
                </c:pt>
                <c:pt idx="1858">
                  <c:v>2112.7820000000002</c:v>
                </c:pt>
                <c:pt idx="1859">
                  <c:v>2112.8279000000002</c:v>
                </c:pt>
                <c:pt idx="1860">
                  <c:v>2112.8739999999998</c:v>
                </c:pt>
                <c:pt idx="1861">
                  <c:v>2112.9189000000001</c:v>
                </c:pt>
                <c:pt idx="1862">
                  <c:v>2112.9650999999999</c:v>
                </c:pt>
                <c:pt idx="1863">
                  <c:v>2113.011</c:v>
                </c:pt>
                <c:pt idx="1864">
                  <c:v>2113.0569</c:v>
                </c:pt>
                <c:pt idx="1865">
                  <c:v>2113.1030000000001</c:v>
                </c:pt>
                <c:pt idx="1866">
                  <c:v>2113.1478999999999</c:v>
                </c:pt>
                <c:pt idx="1867">
                  <c:v>2113.1941000000002</c:v>
                </c:pt>
                <c:pt idx="1868">
                  <c:v>2113.2399999999998</c:v>
                </c:pt>
                <c:pt idx="1869">
                  <c:v>2113.2849000000001</c:v>
                </c:pt>
                <c:pt idx="1870">
                  <c:v>2113.3310999999999</c:v>
                </c:pt>
                <c:pt idx="1871">
                  <c:v>2113.377</c:v>
                </c:pt>
                <c:pt idx="1872">
                  <c:v>2113.4231</c:v>
                </c:pt>
                <c:pt idx="1873">
                  <c:v>2113.4679999999998</c:v>
                </c:pt>
                <c:pt idx="1874">
                  <c:v>2113.5138999999999</c:v>
                </c:pt>
                <c:pt idx="1875">
                  <c:v>2113.5601000000001</c:v>
                </c:pt>
                <c:pt idx="1876">
                  <c:v>2113.6060000000002</c:v>
                </c:pt>
                <c:pt idx="1877">
                  <c:v>2113.6509000000001</c:v>
                </c:pt>
                <c:pt idx="1878">
                  <c:v>2113.6970000000001</c:v>
                </c:pt>
                <c:pt idx="1879">
                  <c:v>2113.7429000000002</c:v>
                </c:pt>
                <c:pt idx="1880">
                  <c:v>2113.7891</c:v>
                </c:pt>
                <c:pt idx="1881">
                  <c:v>2113.8339999999998</c:v>
                </c:pt>
                <c:pt idx="1882">
                  <c:v>2113.8798999999999</c:v>
                </c:pt>
                <c:pt idx="1883">
                  <c:v>2113.9250000000002</c:v>
                </c:pt>
                <c:pt idx="1884">
                  <c:v>2113.9708999999998</c:v>
                </c:pt>
                <c:pt idx="1885">
                  <c:v>2114.0171</c:v>
                </c:pt>
                <c:pt idx="1886">
                  <c:v>2114.0630000000001</c:v>
                </c:pt>
                <c:pt idx="1887">
                  <c:v>2114.1089000000002</c:v>
                </c:pt>
                <c:pt idx="1888">
                  <c:v>2114.1541000000002</c:v>
                </c:pt>
                <c:pt idx="1889">
                  <c:v>2114.1999999999998</c:v>
                </c:pt>
                <c:pt idx="1890">
                  <c:v>2114.2460999999998</c:v>
                </c:pt>
                <c:pt idx="1891">
                  <c:v>2114.2919999999999</c:v>
                </c:pt>
                <c:pt idx="1892">
                  <c:v>2114.3379</c:v>
                </c:pt>
                <c:pt idx="1893">
                  <c:v>2114.3831</c:v>
                </c:pt>
                <c:pt idx="1894">
                  <c:v>2114.4290000000001</c:v>
                </c:pt>
                <c:pt idx="1895">
                  <c:v>2114.4751000000001</c:v>
                </c:pt>
                <c:pt idx="1896">
                  <c:v>2114.52</c:v>
                </c:pt>
                <c:pt idx="1897">
                  <c:v>2114.5659000000001</c:v>
                </c:pt>
                <c:pt idx="1898">
                  <c:v>2114.6120999999998</c:v>
                </c:pt>
                <c:pt idx="1899">
                  <c:v>2114.6579999999999</c:v>
                </c:pt>
                <c:pt idx="1900">
                  <c:v>2114.7029000000002</c:v>
                </c:pt>
                <c:pt idx="1901">
                  <c:v>2114.7489999999998</c:v>
                </c:pt>
                <c:pt idx="1902">
                  <c:v>2114.7948999999999</c:v>
                </c:pt>
                <c:pt idx="1903">
                  <c:v>2114.8400999999999</c:v>
                </c:pt>
                <c:pt idx="1904">
                  <c:v>2114.886</c:v>
                </c:pt>
                <c:pt idx="1905">
                  <c:v>2114.9319</c:v>
                </c:pt>
                <c:pt idx="1906">
                  <c:v>2114.9780000000001</c:v>
                </c:pt>
                <c:pt idx="1907">
                  <c:v>2115.0228999999999</c:v>
                </c:pt>
                <c:pt idx="1908">
                  <c:v>2115.0691000000002</c:v>
                </c:pt>
                <c:pt idx="1909">
                  <c:v>2115.1149999999998</c:v>
                </c:pt>
                <c:pt idx="1910">
                  <c:v>2115.1608999999999</c:v>
                </c:pt>
                <c:pt idx="1911">
                  <c:v>2115.2060999999999</c:v>
                </c:pt>
                <c:pt idx="1912">
                  <c:v>2115.252</c:v>
                </c:pt>
                <c:pt idx="1913">
                  <c:v>2115.2981</c:v>
                </c:pt>
                <c:pt idx="1914">
                  <c:v>2115.3440000000001</c:v>
                </c:pt>
                <c:pt idx="1915">
                  <c:v>2115.3888999999999</c:v>
                </c:pt>
                <c:pt idx="1916">
                  <c:v>2115.4351000000001</c:v>
                </c:pt>
                <c:pt idx="1917">
                  <c:v>2115.4810000000002</c:v>
                </c:pt>
                <c:pt idx="1918">
                  <c:v>2115.5270999999998</c:v>
                </c:pt>
                <c:pt idx="1919">
                  <c:v>2115.5720000000001</c:v>
                </c:pt>
                <c:pt idx="1920">
                  <c:v>2115.6179000000002</c:v>
                </c:pt>
                <c:pt idx="1921">
                  <c:v>2115.6641</c:v>
                </c:pt>
                <c:pt idx="1922">
                  <c:v>2115.7089999999998</c:v>
                </c:pt>
                <c:pt idx="1923">
                  <c:v>2115.7548999999999</c:v>
                </c:pt>
                <c:pt idx="1924">
                  <c:v>2115.8009999999999</c:v>
                </c:pt>
                <c:pt idx="1925">
                  <c:v>2115.8469</c:v>
                </c:pt>
                <c:pt idx="1926">
                  <c:v>2115.8921</c:v>
                </c:pt>
                <c:pt idx="1927">
                  <c:v>2115.9380000000001</c:v>
                </c:pt>
                <c:pt idx="1928">
                  <c:v>2115.9839000000002</c:v>
                </c:pt>
                <c:pt idx="1929">
                  <c:v>2116.0300000000002</c:v>
                </c:pt>
                <c:pt idx="1930">
                  <c:v>2116.0758999999998</c:v>
                </c:pt>
                <c:pt idx="1931">
                  <c:v>2116.1210999999998</c:v>
                </c:pt>
                <c:pt idx="1932">
                  <c:v>2116.1669999999999</c:v>
                </c:pt>
                <c:pt idx="1933">
                  <c:v>2116.2129</c:v>
                </c:pt>
                <c:pt idx="1934">
                  <c:v>2116.259</c:v>
                </c:pt>
                <c:pt idx="1935">
                  <c:v>2116.3040000000001</c:v>
                </c:pt>
                <c:pt idx="1936">
                  <c:v>2116.3501000000001</c:v>
                </c:pt>
                <c:pt idx="1937">
                  <c:v>2116.3960000000002</c:v>
                </c:pt>
                <c:pt idx="1938">
                  <c:v>2116.4409000000001</c:v>
                </c:pt>
                <c:pt idx="1939">
                  <c:v>2116.4870999999998</c:v>
                </c:pt>
                <c:pt idx="1940">
                  <c:v>2116.5329999999999</c:v>
                </c:pt>
                <c:pt idx="1941">
                  <c:v>2116.5790999999999</c:v>
                </c:pt>
                <c:pt idx="1942">
                  <c:v>2116.6239999999998</c:v>
                </c:pt>
                <c:pt idx="1943">
                  <c:v>2116.6698999999999</c:v>
                </c:pt>
                <c:pt idx="1944">
                  <c:v>2116.7161000000001</c:v>
                </c:pt>
                <c:pt idx="1945">
                  <c:v>2116.761</c:v>
                </c:pt>
                <c:pt idx="1946">
                  <c:v>2116.8069</c:v>
                </c:pt>
                <c:pt idx="1947">
                  <c:v>2116.8530000000001</c:v>
                </c:pt>
                <c:pt idx="1948">
                  <c:v>2116.8989000000001</c:v>
                </c:pt>
                <c:pt idx="1949">
                  <c:v>2116.9441000000002</c:v>
                </c:pt>
                <c:pt idx="1950">
                  <c:v>2116.9899999999998</c:v>
                </c:pt>
                <c:pt idx="1951">
                  <c:v>2117.0358999999999</c:v>
                </c:pt>
                <c:pt idx="1952">
                  <c:v>2117.0819999999999</c:v>
                </c:pt>
                <c:pt idx="1953">
                  <c:v>2117.127</c:v>
                </c:pt>
                <c:pt idx="1954">
                  <c:v>2117.1731</c:v>
                </c:pt>
                <c:pt idx="1955">
                  <c:v>2117.2190000000001</c:v>
                </c:pt>
                <c:pt idx="1956">
                  <c:v>2117.2638999999999</c:v>
                </c:pt>
                <c:pt idx="1957">
                  <c:v>2117.3101000000001</c:v>
                </c:pt>
                <c:pt idx="1958">
                  <c:v>2117.3560000000002</c:v>
                </c:pt>
                <c:pt idx="1959">
                  <c:v>2117.4020999999998</c:v>
                </c:pt>
                <c:pt idx="1960">
                  <c:v>2117.4479999999999</c:v>
                </c:pt>
                <c:pt idx="1961">
                  <c:v>2117.4929000000002</c:v>
                </c:pt>
                <c:pt idx="1962">
                  <c:v>2117.5391</c:v>
                </c:pt>
                <c:pt idx="1963">
                  <c:v>2117.585</c:v>
                </c:pt>
                <c:pt idx="1964">
                  <c:v>2117.6311000000001</c:v>
                </c:pt>
                <c:pt idx="1965">
                  <c:v>2117.6770000000001</c:v>
                </c:pt>
                <c:pt idx="1966">
                  <c:v>2117.7219</c:v>
                </c:pt>
                <c:pt idx="1967">
                  <c:v>2117.7680999999998</c:v>
                </c:pt>
                <c:pt idx="1968">
                  <c:v>2117.8139999999999</c:v>
                </c:pt>
                <c:pt idx="1969">
                  <c:v>2117.8600999999999</c:v>
                </c:pt>
                <c:pt idx="1970">
                  <c:v>2117.9050000000002</c:v>
                </c:pt>
                <c:pt idx="1971">
                  <c:v>2117.9508999999998</c:v>
                </c:pt>
                <c:pt idx="1972">
                  <c:v>2117.9971</c:v>
                </c:pt>
                <c:pt idx="1973">
                  <c:v>2118.0419999999999</c:v>
                </c:pt>
                <c:pt idx="1974">
                  <c:v>2118.0879</c:v>
                </c:pt>
                <c:pt idx="1975">
                  <c:v>2118.134</c:v>
                </c:pt>
                <c:pt idx="1976">
                  <c:v>2118.1790000000001</c:v>
                </c:pt>
                <c:pt idx="1977">
                  <c:v>2118.2251000000001</c:v>
                </c:pt>
                <c:pt idx="1978">
                  <c:v>2118.2710000000002</c:v>
                </c:pt>
                <c:pt idx="1979">
                  <c:v>2118.3159000000001</c:v>
                </c:pt>
                <c:pt idx="1980">
                  <c:v>2118.3620999999998</c:v>
                </c:pt>
                <c:pt idx="1981">
                  <c:v>2118.4079999999999</c:v>
                </c:pt>
                <c:pt idx="1982">
                  <c:v>2118.4529000000002</c:v>
                </c:pt>
                <c:pt idx="1983">
                  <c:v>2118.4989999999998</c:v>
                </c:pt>
                <c:pt idx="1984">
                  <c:v>2118.5448999999999</c:v>
                </c:pt>
                <c:pt idx="1985">
                  <c:v>2118.5911000000001</c:v>
                </c:pt>
                <c:pt idx="1986">
                  <c:v>2118.636</c:v>
                </c:pt>
                <c:pt idx="1987">
                  <c:v>2118.6819</c:v>
                </c:pt>
                <c:pt idx="1988">
                  <c:v>2118.7280000000001</c:v>
                </c:pt>
                <c:pt idx="1989">
                  <c:v>2118.7739000000001</c:v>
                </c:pt>
                <c:pt idx="1990">
                  <c:v>2118.8191000000002</c:v>
                </c:pt>
                <c:pt idx="1991">
                  <c:v>2118.8649999999998</c:v>
                </c:pt>
                <c:pt idx="1992">
                  <c:v>2118.9108999999999</c:v>
                </c:pt>
                <c:pt idx="1993">
                  <c:v>2118.9560999999999</c:v>
                </c:pt>
                <c:pt idx="1994">
                  <c:v>2119.002</c:v>
                </c:pt>
                <c:pt idx="1995">
                  <c:v>2119.0470999999998</c:v>
                </c:pt>
                <c:pt idx="1996">
                  <c:v>2119.0929999999998</c:v>
                </c:pt>
                <c:pt idx="1997">
                  <c:v>2119.1388999999999</c:v>
                </c:pt>
                <c:pt idx="1998">
                  <c:v>2119.1851000000001</c:v>
                </c:pt>
                <c:pt idx="1999">
                  <c:v>2119.2310000000002</c:v>
                </c:pt>
                <c:pt idx="2000">
                  <c:v>2119.2759000000001</c:v>
                </c:pt>
                <c:pt idx="2001">
                  <c:v>2119.3220000000001</c:v>
                </c:pt>
                <c:pt idx="2002">
                  <c:v>2119.3679000000002</c:v>
                </c:pt>
                <c:pt idx="2003">
                  <c:v>2119.4141</c:v>
                </c:pt>
                <c:pt idx="2004">
                  <c:v>2119.4589999999998</c:v>
                </c:pt>
                <c:pt idx="2005">
                  <c:v>2119.5048999999999</c:v>
                </c:pt>
                <c:pt idx="2006">
                  <c:v>2119.5509999999999</c:v>
                </c:pt>
                <c:pt idx="2007">
                  <c:v>2119.5958999999998</c:v>
                </c:pt>
                <c:pt idx="2008">
                  <c:v>2119.6421</c:v>
                </c:pt>
                <c:pt idx="2009">
                  <c:v>2119.6880000000001</c:v>
                </c:pt>
                <c:pt idx="2010">
                  <c:v>2119.7329</c:v>
                </c:pt>
                <c:pt idx="2011">
                  <c:v>2119.7791000000002</c:v>
                </c:pt>
                <c:pt idx="2012">
                  <c:v>2119.8249999999998</c:v>
                </c:pt>
                <c:pt idx="2013">
                  <c:v>2119.8701000000001</c:v>
                </c:pt>
                <c:pt idx="2014">
                  <c:v>2119.9160000000002</c:v>
                </c:pt>
                <c:pt idx="2015">
                  <c:v>2119.9618999999998</c:v>
                </c:pt>
                <c:pt idx="2016">
                  <c:v>2120.0081</c:v>
                </c:pt>
                <c:pt idx="2017">
                  <c:v>2120.0529999999999</c:v>
                </c:pt>
                <c:pt idx="2018">
                  <c:v>2120.0990999999999</c:v>
                </c:pt>
                <c:pt idx="2019">
                  <c:v>2120.145</c:v>
                </c:pt>
                <c:pt idx="2020">
                  <c:v>2120.1898999999999</c:v>
                </c:pt>
                <c:pt idx="2021">
                  <c:v>2120.2361000000001</c:v>
                </c:pt>
                <c:pt idx="2022">
                  <c:v>2120.2820000000002</c:v>
                </c:pt>
                <c:pt idx="2023">
                  <c:v>2120.3279000000002</c:v>
                </c:pt>
                <c:pt idx="2024">
                  <c:v>2120.373</c:v>
                </c:pt>
                <c:pt idx="2025">
                  <c:v>2120.4189000000001</c:v>
                </c:pt>
                <c:pt idx="2026">
                  <c:v>2120.4650999999999</c:v>
                </c:pt>
                <c:pt idx="2027">
                  <c:v>2120.5100000000002</c:v>
                </c:pt>
                <c:pt idx="2028">
                  <c:v>2120.5558999999998</c:v>
                </c:pt>
                <c:pt idx="2029">
                  <c:v>2120.6021000000001</c:v>
                </c:pt>
                <c:pt idx="2030">
                  <c:v>2120.6478999999999</c:v>
                </c:pt>
                <c:pt idx="2031">
                  <c:v>2120.6931</c:v>
                </c:pt>
                <c:pt idx="2032">
                  <c:v>2120.739</c:v>
                </c:pt>
                <c:pt idx="2033">
                  <c:v>2120.7849000000001</c:v>
                </c:pt>
                <c:pt idx="2034">
                  <c:v>2120.8301000000001</c:v>
                </c:pt>
                <c:pt idx="2035">
                  <c:v>2120.8760000000002</c:v>
                </c:pt>
                <c:pt idx="2036">
                  <c:v>2120.9220999999998</c:v>
                </c:pt>
                <c:pt idx="2037">
                  <c:v>2120.9670000000001</c:v>
                </c:pt>
                <c:pt idx="2038">
                  <c:v>2121.0129000000002</c:v>
                </c:pt>
                <c:pt idx="2039">
                  <c:v>2121.0590999999999</c:v>
                </c:pt>
                <c:pt idx="2040">
                  <c:v>2121.105</c:v>
                </c:pt>
                <c:pt idx="2041">
                  <c:v>2121.1498999999999</c:v>
                </c:pt>
                <c:pt idx="2042">
                  <c:v>2121.1959999999999</c:v>
                </c:pt>
                <c:pt idx="2043">
                  <c:v>2121.2419</c:v>
                </c:pt>
                <c:pt idx="2044">
                  <c:v>2121.2881000000002</c:v>
                </c:pt>
                <c:pt idx="2045">
                  <c:v>2121.3330000000001</c:v>
                </c:pt>
                <c:pt idx="2046">
                  <c:v>2121.3789000000002</c:v>
                </c:pt>
                <c:pt idx="2047">
                  <c:v>2121.4250000000002</c:v>
                </c:pt>
                <c:pt idx="2048">
                  <c:v>2121.4699999999998</c:v>
                </c:pt>
                <c:pt idx="2049">
                  <c:v>2121.5160999999998</c:v>
                </c:pt>
                <c:pt idx="2050">
                  <c:v>2121.5619999999999</c:v>
                </c:pt>
                <c:pt idx="2051">
                  <c:v>2121.6079</c:v>
                </c:pt>
                <c:pt idx="2052">
                  <c:v>2121.6531</c:v>
                </c:pt>
                <c:pt idx="2053">
                  <c:v>2121.6990000000001</c:v>
                </c:pt>
                <c:pt idx="2054">
                  <c:v>2121.7451000000001</c:v>
                </c:pt>
                <c:pt idx="2055">
                  <c:v>2121.7910000000002</c:v>
                </c:pt>
                <c:pt idx="2056">
                  <c:v>2121.8359</c:v>
                </c:pt>
                <c:pt idx="2057">
                  <c:v>2121.8820999999998</c:v>
                </c:pt>
                <c:pt idx="2058">
                  <c:v>2121.9279999999999</c:v>
                </c:pt>
                <c:pt idx="2059">
                  <c:v>2121.9740999999999</c:v>
                </c:pt>
                <c:pt idx="2060">
                  <c:v>2122.0189999999998</c:v>
                </c:pt>
                <c:pt idx="2061">
                  <c:v>2122.0648999999999</c:v>
                </c:pt>
                <c:pt idx="2062">
                  <c:v>2122.1111000000001</c:v>
                </c:pt>
                <c:pt idx="2063">
                  <c:v>2122.1559999999999</c:v>
                </c:pt>
                <c:pt idx="2064">
                  <c:v>2122.2019</c:v>
                </c:pt>
                <c:pt idx="2065">
                  <c:v>2122.248</c:v>
                </c:pt>
                <c:pt idx="2066">
                  <c:v>2122.2939000000001</c:v>
                </c:pt>
                <c:pt idx="2067">
                  <c:v>2122.3400999999999</c:v>
                </c:pt>
                <c:pt idx="2068">
                  <c:v>2122.3850000000002</c:v>
                </c:pt>
                <c:pt idx="2069">
                  <c:v>2122.4308999999998</c:v>
                </c:pt>
                <c:pt idx="2070">
                  <c:v>2122.4771000000001</c:v>
                </c:pt>
                <c:pt idx="2071">
                  <c:v>2122.5228999999999</c:v>
                </c:pt>
                <c:pt idx="2072">
                  <c:v>2122.5691000000002</c:v>
                </c:pt>
                <c:pt idx="2073">
                  <c:v>2122.614</c:v>
                </c:pt>
                <c:pt idx="2074">
                  <c:v>2122.6599000000001</c:v>
                </c:pt>
                <c:pt idx="2075">
                  <c:v>2122.7060999999999</c:v>
                </c:pt>
                <c:pt idx="2076">
                  <c:v>2122.7510000000002</c:v>
                </c:pt>
                <c:pt idx="2077">
                  <c:v>2122.7970999999998</c:v>
                </c:pt>
                <c:pt idx="2078">
                  <c:v>2122.8429999999998</c:v>
                </c:pt>
                <c:pt idx="2079">
                  <c:v>2122.8888999999999</c:v>
                </c:pt>
                <c:pt idx="2080">
                  <c:v>2122.9340999999999</c:v>
                </c:pt>
                <c:pt idx="2081">
                  <c:v>2122.98</c:v>
                </c:pt>
                <c:pt idx="2082">
                  <c:v>2123.0259000000001</c:v>
                </c:pt>
                <c:pt idx="2083">
                  <c:v>2123.0720000000001</c:v>
                </c:pt>
                <c:pt idx="2084">
                  <c:v>2123.1169</c:v>
                </c:pt>
                <c:pt idx="2085">
                  <c:v>2123.1631000000002</c:v>
                </c:pt>
                <c:pt idx="2086">
                  <c:v>2123.2089999999998</c:v>
                </c:pt>
                <c:pt idx="2087">
                  <c:v>2123.2539000000002</c:v>
                </c:pt>
                <c:pt idx="2088">
                  <c:v>2123.3000000000002</c:v>
                </c:pt>
                <c:pt idx="2089">
                  <c:v>2123.3458999999998</c:v>
                </c:pt>
                <c:pt idx="2090">
                  <c:v>2123.3921</c:v>
                </c:pt>
                <c:pt idx="2091">
                  <c:v>2123.4369999999999</c:v>
                </c:pt>
                <c:pt idx="2092">
                  <c:v>2123.4829</c:v>
                </c:pt>
                <c:pt idx="2093">
                  <c:v>2123.5291000000002</c:v>
                </c:pt>
                <c:pt idx="2094">
                  <c:v>2123.5749999999998</c:v>
                </c:pt>
                <c:pt idx="2095">
                  <c:v>2123.6201000000001</c:v>
                </c:pt>
                <c:pt idx="2096">
                  <c:v>2123.6660000000002</c:v>
                </c:pt>
                <c:pt idx="2097">
                  <c:v>2123.7118999999998</c:v>
                </c:pt>
                <c:pt idx="2098">
                  <c:v>2123.7581</c:v>
                </c:pt>
                <c:pt idx="2099">
                  <c:v>2123.8029999999999</c:v>
                </c:pt>
                <c:pt idx="2100">
                  <c:v>2123.8490999999999</c:v>
                </c:pt>
                <c:pt idx="2101">
                  <c:v>2123.895</c:v>
                </c:pt>
                <c:pt idx="2102">
                  <c:v>2123.9409000000001</c:v>
                </c:pt>
                <c:pt idx="2103">
                  <c:v>2123.9861000000001</c:v>
                </c:pt>
                <c:pt idx="2104">
                  <c:v>2124.0320000000002</c:v>
                </c:pt>
                <c:pt idx="2105">
                  <c:v>2124.0779000000002</c:v>
                </c:pt>
                <c:pt idx="2106">
                  <c:v>2124.1239999999998</c:v>
                </c:pt>
                <c:pt idx="2107">
                  <c:v>2124.1689000000001</c:v>
                </c:pt>
                <c:pt idx="2108">
                  <c:v>2124.2150999999999</c:v>
                </c:pt>
                <c:pt idx="2109">
                  <c:v>2124.261</c:v>
                </c:pt>
                <c:pt idx="2110">
                  <c:v>2124.3069</c:v>
                </c:pt>
                <c:pt idx="2111">
                  <c:v>2124.3521000000001</c:v>
                </c:pt>
                <c:pt idx="2112">
                  <c:v>2124.3978999999999</c:v>
                </c:pt>
                <c:pt idx="2113">
                  <c:v>2124.4441000000002</c:v>
                </c:pt>
                <c:pt idx="2114">
                  <c:v>2124.4899999999998</c:v>
                </c:pt>
                <c:pt idx="2115">
                  <c:v>2124.5349000000001</c:v>
                </c:pt>
                <c:pt idx="2116">
                  <c:v>2124.5810999999999</c:v>
                </c:pt>
                <c:pt idx="2117">
                  <c:v>2124.627</c:v>
                </c:pt>
                <c:pt idx="2118">
                  <c:v>2124.6731</c:v>
                </c:pt>
                <c:pt idx="2119">
                  <c:v>2124.7179999999998</c:v>
                </c:pt>
                <c:pt idx="2120">
                  <c:v>2124.7638999999999</c:v>
                </c:pt>
                <c:pt idx="2121">
                  <c:v>2124.8101000000001</c:v>
                </c:pt>
                <c:pt idx="2122">
                  <c:v>2124.855</c:v>
                </c:pt>
                <c:pt idx="2123">
                  <c:v>2124.9009000000001</c:v>
                </c:pt>
                <c:pt idx="2124">
                  <c:v>2124.9470000000001</c:v>
                </c:pt>
                <c:pt idx="2125">
                  <c:v>2124.9919</c:v>
                </c:pt>
                <c:pt idx="2126">
                  <c:v>2125.0381000000002</c:v>
                </c:pt>
                <c:pt idx="2127">
                  <c:v>2125.0839999999998</c:v>
                </c:pt>
                <c:pt idx="2128">
                  <c:v>2125.1298999999999</c:v>
                </c:pt>
                <c:pt idx="2129">
                  <c:v>2125.1750000000002</c:v>
                </c:pt>
                <c:pt idx="2130">
                  <c:v>2125.2208999999998</c:v>
                </c:pt>
                <c:pt idx="2131">
                  <c:v>2125.2671</c:v>
                </c:pt>
                <c:pt idx="2132">
                  <c:v>2125.3119999999999</c:v>
                </c:pt>
                <c:pt idx="2133">
                  <c:v>2125.3579</c:v>
                </c:pt>
                <c:pt idx="2134">
                  <c:v>2125.4041000000002</c:v>
                </c:pt>
                <c:pt idx="2135">
                  <c:v>2125.4499999999998</c:v>
                </c:pt>
                <c:pt idx="2136">
                  <c:v>2125.4951000000001</c:v>
                </c:pt>
                <c:pt idx="2137">
                  <c:v>2125.5410000000002</c:v>
                </c:pt>
                <c:pt idx="2138">
                  <c:v>2125.5868999999998</c:v>
                </c:pt>
                <c:pt idx="2139">
                  <c:v>2125.6331</c:v>
                </c:pt>
                <c:pt idx="2140">
                  <c:v>2125.6790000000001</c:v>
                </c:pt>
                <c:pt idx="2141">
                  <c:v>2125.7240999999999</c:v>
                </c:pt>
                <c:pt idx="2142">
                  <c:v>2125.77</c:v>
                </c:pt>
                <c:pt idx="2143">
                  <c:v>2125.8159000000001</c:v>
                </c:pt>
                <c:pt idx="2144">
                  <c:v>2125.8620999999998</c:v>
                </c:pt>
                <c:pt idx="2145">
                  <c:v>2125.9070000000002</c:v>
                </c:pt>
                <c:pt idx="2146">
                  <c:v>2125.9529000000002</c:v>
                </c:pt>
                <c:pt idx="2147">
                  <c:v>2125.9989999999998</c:v>
                </c:pt>
                <c:pt idx="2148">
                  <c:v>2126.0439000000001</c:v>
                </c:pt>
                <c:pt idx="2149">
                  <c:v>2126.0900999999999</c:v>
                </c:pt>
                <c:pt idx="2150">
                  <c:v>2126.136</c:v>
                </c:pt>
                <c:pt idx="2151">
                  <c:v>2126.1819</c:v>
                </c:pt>
                <c:pt idx="2152">
                  <c:v>2126.2271000000001</c:v>
                </c:pt>
                <c:pt idx="2153">
                  <c:v>2126.2728999999999</c:v>
                </c:pt>
                <c:pt idx="2154">
                  <c:v>2126.3191000000002</c:v>
                </c:pt>
                <c:pt idx="2155">
                  <c:v>2126.3649999999998</c:v>
                </c:pt>
                <c:pt idx="2156">
                  <c:v>2126.4099000000001</c:v>
                </c:pt>
                <c:pt idx="2157">
                  <c:v>2126.4560999999999</c:v>
                </c:pt>
                <c:pt idx="2158">
                  <c:v>2126.502</c:v>
                </c:pt>
                <c:pt idx="2159">
                  <c:v>2126.5481</c:v>
                </c:pt>
                <c:pt idx="2160">
                  <c:v>2126.5929999999998</c:v>
                </c:pt>
                <c:pt idx="2161">
                  <c:v>2126.6388999999999</c:v>
                </c:pt>
                <c:pt idx="2162">
                  <c:v>2126.6851000000001</c:v>
                </c:pt>
                <c:pt idx="2163">
                  <c:v>2126.7310000000002</c:v>
                </c:pt>
                <c:pt idx="2164">
                  <c:v>2126.7759000000001</c:v>
                </c:pt>
                <c:pt idx="2165">
                  <c:v>2126.8220000000001</c:v>
                </c:pt>
                <c:pt idx="2166">
                  <c:v>2126.8679000000002</c:v>
                </c:pt>
                <c:pt idx="2167">
                  <c:v>2126.9141</c:v>
                </c:pt>
                <c:pt idx="2168">
                  <c:v>2126.9589999999998</c:v>
                </c:pt>
                <c:pt idx="2169">
                  <c:v>2127.0048999999999</c:v>
                </c:pt>
                <c:pt idx="2170">
                  <c:v>2127.0509999999999</c:v>
                </c:pt>
                <c:pt idx="2171">
                  <c:v>2127.0958999999998</c:v>
                </c:pt>
                <c:pt idx="2172">
                  <c:v>2127.1421</c:v>
                </c:pt>
                <c:pt idx="2173">
                  <c:v>2127.1880000000001</c:v>
                </c:pt>
                <c:pt idx="2174">
                  <c:v>2127.2339000000002</c:v>
                </c:pt>
                <c:pt idx="2175">
                  <c:v>2127.2800000000002</c:v>
                </c:pt>
                <c:pt idx="2176">
                  <c:v>2127.3249999999998</c:v>
                </c:pt>
                <c:pt idx="2177">
                  <c:v>2127.3710999999998</c:v>
                </c:pt>
                <c:pt idx="2178">
                  <c:v>2127.4169999999999</c:v>
                </c:pt>
                <c:pt idx="2179">
                  <c:v>2127.4629</c:v>
                </c:pt>
                <c:pt idx="2180">
                  <c:v>2127.5081</c:v>
                </c:pt>
                <c:pt idx="2181">
                  <c:v>2127.5540000000001</c:v>
                </c:pt>
                <c:pt idx="2182">
                  <c:v>2127.5990999999999</c:v>
                </c:pt>
                <c:pt idx="2183">
                  <c:v>2127.645</c:v>
                </c:pt>
                <c:pt idx="2184">
                  <c:v>2127.6909000000001</c:v>
                </c:pt>
                <c:pt idx="2185">
                  <c:v>2127.7361000000001</c:v>
                </c:pt>
                <c:pt idx="2186">
                  <c:v>2127.7820000000002</c:v>
                </c:pt>
                <c:pt idx="2187">
                  <c:v>2127.8279000000002</c:v>
                </c:pt>
                <c:pt idx="2188">
                  <c:v>2127.873</c:v>
                </c:pt>
                <c:pt idx="2189">
                  <c:v>2127.9189000000001</c:v>
                </c:pt>
                <c:pt idx="2190">
                  <c:v>2127.9650999999999</c:v>
                </c:pt>
                <c:pt idx="2191">
                  <c:v>2128.0100000000002</c:v>
                </c:pt>
                <c:pt idx="2192">
                  <c:v>2128.0558999999998</c:v>
                </c:pt>
                <c:pt idx="2193">
                  <c:v>2128.1021000000001</c:v>
                </c:pt>
                <c:pt idx="2194">
                  <c:v>2128.1469999999999</c:v>
                </c:pt>
                <c:pt idx="2195">
                  <c:v>2128.1931</c:v>
                </c:pt>
                <c:pt idx="2196">
                  <c:v>2128.239</c:v>
                </c:pt>
                <c:pt idx="2197">
                  <c:v>2128.2849000000001</c:v>
                </c:pt>
                <c:pt idx="2198">
                  <c:v>2128.3301000000001</c:v>
                </c:pt>
                <c:pt idx="2199">
                  <c:v>2128.3760000000002</c:v>
                </c:pt>
                <c:pt idx="2200">
                  <c:v>2128.4220999999998</c:v>
                </c:pt>
                <c:pt idx="2201">
                  <c:v>2128.4670000000001</c:v>
                </c:pt>
                <c:pt idx="2202">
                  <c:v>2128.5129000000002</c:v>
                </c:pt>
                <c:pt idx="2203">
                  <c:v>2128.5590999999999</c:v>
                </c:pt>
                <c:pt idx="2204">
                  <c:v>2128.605</c:v>
                </c:pt>
                <c:pt idx="2205">
                  <c:v>2128.6498999999999</c:v>
                </c:pt>
                <c:pt idx="2206">
                  <c:v>2128.6959999999999</c:v>
                </c:pt>
                <c:pt idx="2207">
                  <c:v>2128.7419</c:v>
                </c:pt>
                <c:pt idx="2208">
                  <c:v>2128.7871</c:v>
                </c:pt>
                <c:pt idx="2209">
                  <c:v>2128.8330000000001</c:v>
                </c:pt>
                <c:pt idx="2210">
                  <c:v>2128.8789000000002</c:v>
                </c:pt>
                <c:pt idx="2211">
                  <c:v>2128.9241000000002</c:v>
                </c:pt>
                <c:pt idx="2212">
                  <c:v>2128.9699999999998</c:v>
                </c:pt>
                <c:pt idx="2213">
                  <c:v>2129.0160999999998</c:v>
                </c:pt>
                <c:pt idx="2214">
                  <c:v>2129.0610000000001</c:v>
                </c:pt>
                <c:pt idx="2215">
                  <c:v>2129.1069000000002</c:v>
                </c:pt>
                <c:pt idx="2216">
                  <c:v>2129.1531</c:v>
                </c:pt>
                <c:pt idx="2217">
                  <c:v>2129.1979999999999</c:v>
                </c:pt>
                <c:pt idx="2218">
                  <c:v>2129.2438999999999</c:v>
                </c:pt>
                <c:pt idx="2219">
                  <c:v>2129.29</c:v>
                </c:pt>
                <c:pt idx="2220">
                  <c:v>2129.335</c:v>
                </c:pt>
                <c:pt idx="2221">
                  <c:v>2129.3811000000001</c:v>
                </c:pt>
                <c:pt idx="2222">
                  <c:v>2129.4270000000001</c:v>
                </c:pt>
                <c:pt idx="2223">
                  <c:v>2129.4729000000002</c:v>
                </c:pt>
                <c:pt idx="2224">
                  <c:v>2129.5189999999998</c:v>
                </c:pt>
                <c:pt idx="2225">
                  <c:v>2129.5648999999999</c:v>
                </c:pt>
                <c:pt idx="2226">
                  <c:v>2129.6100999999999</c:v>
                </c:pt>
                <c:pt idx="2227">
                  <c:v>2129.6559999999999</c:v>
                </c:pt>
                <c:pt idx="2228">
                  <c:v>2129.7019</c:v>
                </c:pt>
                <c:pt idx="2229">
                  <c:v>2129.7471</c:v>
                </c:pt>
                <c:pt idx="2230">
                  <c:v>2129.7930000000001</c:v>
                </c:pt>
                <c:pt idx="2231">
                  <c:v>2129.8391000000001</c:v>
                </c:pt>
                <c:pt idx="2232">
                  <c:v>2129.8850000000002</c:v>
                </c:pt>
                <c:pt idx="2233">
                  <c:v>2129.9299000000001</c:v>
                </c:pt>
                <c:pt idx="2234">
                  <c:v>2129.9760999999999</c:v>
                </c:pt>
                <c:pt idx="2235">
                  <c:v>2130.0219999999999</c:v>
                </c:pt>
                <c:pt idx="2236">
                  <c:v>2130.0668999999998</c:v>
                </c:pt>
                <c:pt idx="2237">
                  <c:v>2130.1129999999998</c:v>
                </c:pt>
                <c:pt idx="2238">
                  <c:v>2130.1588999999999</c:v>
                </c:pt>
                <c:pt idx="2239">
                  <c:v>2130.2051000000001</c:v>
                </c:pt>
                <c:pt idx="2240">
                  <c:v>2130.25</c:v>
                </c:pt>
                <c:pt idx="2241">
                  <c:v>2130.2959000000001</c:v>
                </c:pt>
                <c:pt idx="2242">
                  <c:v>2130.3420000000001</c:v>
                </c:pt>
                <c:pt idx="2243">
                  <c:v>2130.3879000000002</c:v>
                </c:pt>
                <c:pt idx="2244">
                  <c:v>2130.4331000000002</c:v>
                </c:pt>
                <c:pt idx="2245">
                  <c:v>2130.4789999999998</c:v>
                </c:pt>
                <c:pt idx="2246">
                  <c:v>2130.5248999999999</c:v>
                </c:pt>
                <c:pt idx="2247">
                  <c:v>2130.5709999999999</c:v>
                </c:pt>
                <c:pt idx="2248">
                  <c:v>2130.616</c:v>
                </c:pt>
                <c:pt idx="2249">
                  <c:v>2130.6621</c:v>
                </c:pt>
                <c:pt idx="2250">
                  <c:v>2130.7080000000001</c:v>
                </c:pt>
                <c:pt idx="2251">
                  <c:v>2130.7529</c:v>
                </c:pt>
                <c:pt idx="2252">
                  <c:v>2130.7991000000002</c:v>
                </c:pt>
                <c:pt idx="2253">
                  <c:v>2130.8449999999998</c:v>
                </c:pt>
                <c:pt idx="2254">
                  <c:v>2130.8910999999998</c:v>
                </c:pt>
                <c:pt idx="2255">
                  <c:v>2130.9369999999999</c:v>
                </c:pt>
                <c:pt idx="2256">
                  <c:v>2130.9819000000002</c:v>
                </c:pt>
                <c:pt idx="2257">
                  <c:v>2131.0281</c:v>
                </c:pt>
                <c:pt idx="2258">
                  <c:v>2131.0740000000001</c:v>
                </c:pt>
                <c:pt idx="2259">
                  <c:v>2131.1201000000001</c:v>
                </c:pt>
                <c:pt idx="2260">
                  <c:v>2131.165</c:v>
                </c:pt>
                <c:pt idx="2261">
                  <c:v>2131.2109</c:v>
                </c:pt>
                <c:pt idx="2262">
                  <c:v>2131.2570999999998</c:v>
                </c:pt>
                <c:pt idx="2263">
                  <c:v>2131.3029999999999</c:v>
                </c:pt>
                <c:pt idx="2264">
                  <c:v>2131.3490999999999</c:v>
                </c:pt>
                <c:pt idx="2265">
                  <c:v>2131.3939999999998</c:v>
                </c:pt>
                <c:pt idx="2266">
                  <c:v>2131.4398999999999</c:v>
                </c:pt>
                <c:pt idx="2267">
                  <c:v>2131.4861000000001</c:v>
                </c:pt>
                <c:pt idx="2268">
                  <c:v>2131.5320000000002</c:v>
                </c:pt>
                <c:pt idx="2269">
                  <c:v>2131.5779000000002</c:v>
                </c:pt>
                <c:pt idx="2270">
                  <c:v>2131.623</c:v>
                </c:pt>
                <c:pt idx="2271">
                  <c:v>2131.6689000000001</c:v>
                </c:pt>
                <c:pt idx="2272">
                  <c:v>2131.7150999999999</c:v>
                </c:pt>
                <c:pt idx="2273">
                  <c:v>2131.761</c:v>
                </c:pt>
                <c:pt idx="2274">
                  <c:v>2131.8058999999998</c:v>
                </c:pt>
                <c:pt idx="2275">
                  <c:v>2131.8521000000001</c:v>
                </c:pt>
                <c:pt idx="2276">
                  <c:v>2131.8978999999999</c:v>
                </c:pt>
                <c:pt idx="2277">
                  <c:v>2131.9431</c:v>
                </c:pt>
                <c:pt idx="2278">
                  <c:v>2131.989</c:v>
                </c:pt>
                <c:pt idx="2279">
                  <c:v>2132.0349000000001</c:v>
                </c:pt>
                <c:pt idx="2280">
                  <c:v>2132.0801000000001</c:v>
                </c:pt>
                <c:pt idx="2281">
                  <c:v>2132.1260000000002</c:v>
                </c:pt>
                <c:pt idx="2282">
                  <c:v>2132.1720999999998</c:v>
                </c:pt>
                <c:pt idx="2283">
                  <c:v>2132.2170000000001</c:v>
                </c:pt>
                <c:pt idx="2284">
                  <c:v>2132.2629000000002</c:v>
                </c:pt>
                <c:pt idx="2285">
                  <c:v>2132.3090999999999</c:v>
                </c:pt>
                <c:pt idx="2286">
                  <c:v>2132.3539999999998</c:v>
                </c:pt>
                <c:pt idx="2287">
                  <c:v>2132.3998999999999</c:v>
                </c:pt>
                <c:pt idx="2288">
                  <c:v>2132.4459999999999</c:v>
                </c:pt>
                <c:pt idx="2289">
                  <c:v>2132.4919</c:v>
                </c:pt>
                <c:pt idx="2290">
                  <c:v>2132.5371</c:v>
                </c:pt>
                <c:pt idx="2291">
                  <c:v>2132.5830000000001</c:v>
                </c:pt>
                <c:pt idx="2292">
                  <c:v>2132.6289000000002</c:v>
                </c:pt>
                <c:pt idx="2293">
                  <c:v>2132.6741000000002</c:v>
                </c:pt>
                <c:pt idx="2294">
                  <c:v>2132.7199999999998</c:v>
                </c:pt>
                <c:pt idx="2295">
                  <c:v>2132.7660999999998</c:v>
                </c:pt>
                <c:pt idx="2296">
                  <c:v>2132.8110000000001</c:v>
                </c:pt>
                <c:pt idx="2297">
                  <c:v>2132.8569000000002</c:v>
                </c:pt>
                <c:pt idx="2298">
                  <c:v>2132.9031</c:v>
                </c:pt>
                <c:pt idx="2299">
                  <c:v>2132.9479999999999</c:v>
                </c:pt>
                <c:pt idx="2300">
                  <c:v>2132.9938999999999</c:v>
                </c:pt>
                <c:pt idx="2301">
                  <c:v>2133.04</c:v>
                </c:pt>
                <c:pt idx="2302">
                  <c:v>2133.0859</c:v>
                </c:pt>
                <c:pt idx="2303">
                  <c:v>2133.1311000000001</c:v>
                </c:pt>
                <c:pt idx="2304">
                  <c:v>2133.1770000000001</c:v>
                </c:pt>
                <c:pt idx="2305">
                  <c:v>2133.2229000000002</c:v>
                </c:pt>
                <c:pt idx="2306">
                  <c:v>2133.2689999999998</c:v>
                </c:pt>
                <c:pt idx="2307">
                  <c:v>2133.3139999999999</c:v>
                </c:pt>
                <c:pt idx="2308">
                  <c:v>2133.3600999999999</c:v>
                </c:pt>
                <c:pt idx="2309">
                  <c:v>2133.4059999999999</c:v>
                </c:pt>
                <c:pt idx="2310">
                  <c:v>2133.4519</c:v>
                </c:pt>
                <c:pt idx="2311">
                  <c:v>2133.4971</c:v>
                </c:pt>
                <c:pt idx="2312">
                  <c:v>2133.5430000000001</c:v>
                </c:pt>
                <c:pt idx="2313">
                  <c:v>2133.5891000000001</c:v>
                </c:pt>
                <c:pt idx="2314">
                  <c:v>2133.6350000000002</c:v>
                </c:pt>
                <c:pt idx="2315">
                  <c:v>2133.6799000000001</c:v>
                </c:pt>
                <c:pt idx="2316">
                  <c:v>2133.7260999999999</c:v>
                </c:pt>
                <c:pt idx="2317">
                  <c:v>2133.7719999999999</c:v>
                </c:pt>
                <c:pt idx="2318">
                  <c:v>2133.8168999999998</c:v>
                </c:pt>
                <c:pt idx="2319">
                  <c:v>2133.8629999999998</c:v>
                </c:pt>
                <c:pt idx="2320">
                  <c:v>2133.9088999999999</c:v>
                </c:pt>
                <c:pt idx="2321">
                  <c:v>2133.9551000000001</c:v>
                </c:pt>
                <c:pt idx="2322">
                  <c:v>2134</c:v>
                </c:pt>
                <c:pt idx="2323">
                  <c:v>2134.0459000000001</c:v>
                </c:pt>
                <c:pt idx="2324">
                  <c:v>2134.0920000000001</c:v>
                </c:pt>
                <c:pt idx="2325">
                  <c:v>2134.1370000000002</c:v>
                </c:pt>
                <c:pt idx="2326">
                  <c:v>2134.1831000000002</c:v>
                </c:pt>
                <c:pt idx="2327">
                  <c:v>2134.2289999999998</c:v>
                </c:pt>
                <c:pt idx="2328">
                  <c:v>2134.2739000000001</c:v>
                </c:pt>
                <c:pt idx="2329">
                  <c:v>2134.3200999999999</c:v>
                </c:pt>
                <c:pt idx="2330">
                  <c:v>2134.366</c:v>
                </c:pt>
                <c:pt idx="2331">
                  <c:v>2134.4108999999999</c:v>
                </c:pt>
                <c:pt idx="2332">
                  <c:v>2134.4569999999999</c:v>
                </c:pt>
                <c:pt idx="2333">
                  <c:v>2134.5029</c:v>
                </c:pt>
                <c:pt idx="2334">
                  <c:v>2134.5481</c:v>
                </c:pt>
                <c:pt idx="2335">
                  <c:v>2134.5940000000001</c:v>
                </c:pt>
                <c:pt idx="2336">
                  <c:v>2134.6399000000001</c:v>
                </c:pt>
                <c:pt idx="2337">
                  <c:v>2134.6860000000001</c:v>
                </c:pt>
                <c:pt idx="2338">
                  <c:v>2134.7319000000002</c:v>
                </c:pt>
                <c:pt idx="2339">
                  <c:v>2134.7781</c:v>
                </c:pt>
                <c:pt idx="2340">
                  <c:v>2134.8229999999999</c:v>
                </c:pt>
                <c:pt idx="2341">
                  <c:v>2134.8688999999999</c:v>
                </c:pt>
                <c:pt idx="2342">
                  <c:v>2134.915</c:v>
                </c:pt>
                <c:pt idx="2343">
                  <c:v>2134.96</c:v>
                </c:pt>
                <c:pt idx="2344">
                  <c:v>2135.0061000000001</c:v>
                </c:pt>
                <c:pt idx="2345">
                  <c:v>2135.0520000000001</c:v>
                </c:pt>
                <c:pt idx="2346">
                  <c:v>2135.0979000000002</c:v>
                </c:pt>
                <c:pt idx="2347">
                  <c:v>2135.1430999999998</c:v>
                </c:pt>
                <c:pt idx="2348">
                  <c:v>2135.1889999999999</c:v>
                </c:pt>
                <c:pt idx="2349">
                  <c:v>2135.2350999999999</c:v>
                </c:pt>
                <c:pt idx="2350">
                  <c:v>2135.2809999999999</c:v>
                </c:pt>
                <c:pt idx="2351">
                  <c:v>2135.3258999999998</c:v>
                </c:pt>
                <c:pt idx="2352">
                  <c:v>2135.3721</c:v>
                </c:pt>
                <c:pt idx="2353">
                  <c:v>2135.4180000000001</c:v>
                </c:pt>
                <c:pt idx="2354">
                  <c:v>2135.4641000000001</c:v>
                </c:pt>
                <c:pt idx="2355">
                  <c:v>2135.509</c:v>
                </c:pt>
                <c:pt idx="2356">
                  <c:v>2135.5549000000001</c:v>
                </c:pt>
                <c:pt idx="2357">
                  <c:v>2135.6010999999999</c:v>
                </c:pt>
                <c:pt idx="2358">
                  <c:v>2135.6460000000002</c:v>
                </c:pt>
                <c:pt idx="2359">
                  <c:v>2135.6918999999998</c:v>
                </c:pt>
                <c:pt idx="2360">
                  <c:v>2135.7379999999998</c:v>
                </c:pt>
                <c:pt idx="2361">
                  <c:v>2135.7829999999999</c:v>
                </c:pt>
                <c:pt idx="2362">
                  <c:v>2135.8290999999999</c:v>
                </c:pt>
                <c:pt idx="2363">
                  <c:v>2135.875</c:v>
                </c:pt>
                <c:pt idx="2364">
                  <c:v>2135.9209000000001</c:v>
                </c:pt>
                <c:pt idx="2365">
                  <c:v>2135.9661000000001</c:v>
                </c:pt>
                <c:pt idx="2366">
                  <c:v>2136.0120000000002</c:v>
                </c:pt>
                <c:pt idx="2367">
                  <c:v>2136.0581000000002</c:v>
                </c:pt>
                <c:pt idx="2368">
                  <c:v>2136.1030000000001</c:v>
                </c:pt>
                <c:pt idx="2369">
                  <c:v>2136.1489000000001</c:v>
                </c:pt>
                <c:pt idx="2370">
                  <c:v>2136.1950999999999</c:v>
                </c:pt>
                <c:pt idx="2371">
                  <c:v>2136.241</c:v>
                </c:pt>
                <c:pt idx="2372">
                  <c:v>2136.2858999999999</c:v>
                </c:pt>
                <c:pt idx="2373">
                  <c:v>2136.3319999999999</c:v>
                </c:pt>
                <c:pt idx="2374">
                  <c:v>2136.3779</c:v>
                </c:pt>
                <c:pt idx="2375">
                  <c:v>2136.4231</c:v>
                </c:pt>
                <c:pt idx="2376">
                  <c:v>2136.4690000000001</c:v>
                </c:pt>
                <c:pt idx="2377">
                  <c:v>2136.5149000000001</c:v>
                </c:pt>
                <c:pt idx="2378">
                  <c:v>2136.5610000000001</c:v>
                </c:pt>
                <c:pt idx="2379">
                  <c:v>2136.6060000000002</c:v>
                </c:pt>
                <c:pt idx="2380">
                  <c:v>2136.6520999999998</c:v>
                </c:pt>
                <c:pt idx="2381">
                  <c:v>2136.6979999999999</c:v>
                </c:pt>
                <c:pt idx="2382">
                  <c:v>2136.7429000000002</c:v>
                </c:pt>
                <c:pt idx="2383">
                  <c:v>2136.7891</c:v>
                </c:pt>
                <c:pt idx="2384">
                  <c:v>2136.835</c:v>
                </c:pt>
                <c:pt idx="2385">
                  <c:v>2136.8798999999999</c:v>
                </c:pt>
                <c:pt idx="2386">
                  <c:v>2136.9259999999999</c:v>
                </c:pt>
                <c:pt idx="2387">
                  <c:v>2136.9719</c:v>
                </c:pt>
                <c:pt idx="2388">
                  <c:v>2137.0171</c:v>
                </c:pt>
                <c:pt idx="2389">
                  <c:v>2137.0630000000001</c:v>
                </c:pt>
                <c:pt idx="2390">
                  <c:v>2137.1089000000002</c:v>
                </c:pt>
                <c:pt idx="2391">
                  <c:v>2137.1550000000002</c:v>
                </c:pt>
                <c:pt idx="2392">
                  <c:v>2137.1999999999998</c:v>
                </c:pt>
                <c:pt idx="2393">
                  <c:v>2137.2460999999998</c:v>
                </c:pt>
                <c:pt idx="2394">
                  <c:v>2137.2919999999999</c:v>
                </c:pt>
                <c:pt idx="2395">
                  <c:v>2137.3368999999998</c:v>
                </c:pt>
                <c:pt idx="2396">
                  <c:v>2137.3831</c:v>
                </c:pt>
                <c:pt idx="2397">
                  <c:v>2137.4290000000001</c:v>
                </c:pt>
                <c:pt idx="2398">
                  <c:v>2137.4740999999999</c:v>
                </c:pt>
                <c:pt idx="2399">
                  <c:v>2137.52</c:v>
                </c:pt>
                <c:pt idx="2400">
                  <c:v>2137.5659000000001</c:v>
                </c:pt>
                <c:pt idx="2401">
                  <c:v>2137.6111000000001</c:v>
                </c:pt>
                <c:pt idx="2402">
                  <c:v>2137.6570000000002</c:v>
                </c:pt>
                <c:pt idx="2403">
                  <c:v>2137.7029000000002</c:v>
                </c:pt>
                <c:pt idx="2404">
                  <c:v>2137.748</c:v>
                </c:pt>
                <c:pt idx="2405">
                  <c:v>2137.7939000000001</c:v>
                </c:pt>
                <c:pt idx="2406">
                  <c:v>2137.8400999999999</c:v>
                </c:pt>
                <c:pt idx="2407">
                  <c:v>2137.886</c:v>
                </c:pt>
                <c:pt idx="2408">
                  <c:v>2137.9308999999998</c:v>
                </c:pt>
                <c:pt idx="2409">
                  <c:v>2137.9771000000001</c:v>
                </c:pt>
                <c:pt idx="2410">
                  <c:v>2138.0228999999999</c:v>
                </c:pt>
                <c:pt idx="2411">
                  <c:v>2138.0681</c:v>
                </c:pt>
                <c:pt idx="2412">
                  <c:v>2138.114</c:v>
                </c:pt>
                <c:pt idx="2413">
                  <c:v>2138.1599000000001</c:v>
                </c:pt>
                <c:pt idx="2414">
                  <c:v>2138.2060999999999</c:v>
                </c:pt>
                <c:pt idx="2415">
                  <c:v>2138.2510000000002</c:v>
                </c:pt>
                <c:pt idx="2416">
                  <c:v>2138.2970999999998</c:v>
                </c:pt>
                <c:pt idx="2417">
                  <c:v>2138.3429999999998</c:v>
                </c:pt>
                <c:pt idx="2418">
                  <c:v>2138.3879000000002</c:v>
                </c:pt>
                <c:pt idx="2419">
                  <c:v>2138.4340999999999</c:v>
                </c:pt>
                <c:pt idx="2420">
                  <c:v>2138.48</c:v>
                </c:pt>
                <c:pt idx="2421">
                  <c:v>2138.5259000000001</c:v>
                </c:pt>
                <c:pt idx="2422">
                  <c:v>2138.5720000000001</c:v>
                </c:pt>
                <c:pt idx="2423">
                  <c:v>2138.6169</c:v>
                </c:pt>
                <c:pt idx="2424">
                  <c:v>2138.6631000000002</c:v>
                </c:pt>
                <c:pt idx="2425">
                  <c:v>2138.7089999999998</c:v>
                </c:pt>
                <c:pt idx="2426">
                  <c:v>2138.7548999999999</c:v>
                </c:pt>
                <c:pt idx="2427">
                  <c:v>2138.8000000000002</c:v>
                </c:pt>
                <c:pt idx="2428">
                  <c:v>2138.8458999999998</c:v>
                </c:pt>
                <c:pt idx="2429">
                  <c:v>2138.8921</c:v>
                </c:pt>
                <c:pt idx="2430">
                  <c:v>2138.9369999999999</c:v>
                </c:pt>
                <c:pt idx="2431">
                  <c:v>2138.9829</c:v>
                </c:pt>
                <c:pt idx="2432">
                  <c:v>2139.0291000000002</c:v>
                </c:pt>
                <c:pt idx="2433">
                  <c:v>2139.0749999999998</c:v>
                </c:pt>
                <c:pt idx="2434">
                  <c:v>2139.1210999999998</c:v>
                </c:pt>
                <c:pt idx="2435">
                  <c:v>2139.1660000000002</c:v>
                </c:pt>
                <c:pt idx="2436">
                  <c:v>2139.2118999999998</c:v>
                </c:pt>
                <c:pt idx="2437">
                  <c:v>2139.2581</c:v>
                </c:pt>
                <c:pt idx="2438">
                  <c:v>2139.3029999999999</c:v>
                </c:pt>
                <c:pt idx="2439">
                  <c:v>2139.3490999999999</c:v>
                </c:pt>
                <c:pt idx="2440">
                  <c:v>2139.395</c:v>
                </c:pt>
                <c:pt idx="2441">
                  <c:v>2139.4398999999999</c:v>
                </c:pt>
                <c:pt idx="2442">
                  <c:v>2139.4861000000001</c:v>
                </c:pt>
                <c:pt idx="2443">
                  <c:v>2139.5320000000002</c:v>
                </c:pt>
                <c:pt idx="2444">
                  <c:v>2139.5779000000002</c:v>
                </c:pt>
                <c:pt idx="2445">
                  <c:v>2139.623</c:v>
                </c:pt>
                <c:pt idx="2446">
                  <c:v>2139.6689000000001</c:v>
                </c:pt>
                <c:pt idx="2447">
                  <c:v>2139.7150999999999</c:v>
                </c:pt>
                <c:pt idx="2448">
                  <c:v>2139.761</c:v>
                </c:pt>
                <c:pt idx="2449">
                  <c:v>2139.8058999999998</c:v>
                </c:pt>
                <c:pt idx="2450">
                  <c:v>2139.8521000000001</c:v>
                </c:pt>
                <c:pt idx="2451">
                  <c:v>2139.8978999999999</c:v>
                </c:pt>
                <c:pt idx="2452">
                  <c:v>2139.9431</c:v>
                </c:pt>
                <c:pt idx="2453">
                  <c:v>2139.989</c:v>
                </c:pt>
                <c:pt idx="2454">
                  <c:v>2140.0349000000001</c:v>
                </c:pt>
                <c:pt idx="2455">
                  <c:v>2140.0810999999999</c:v>
                </c:pt>
                <c:pt idx="2456">
                  <c:v>2140.127</c:v>
                </c:pt>
                <c:pt idx="2457">
                  <c:v>2140.1720999999998</c:v>
                </c:pt>
                <c:pt idx="2458">
                  <c:v>2140.2179999999998</c:v>
                </c:pt>
                <c:pt idx="2459">
                  <c:v>2140.2638999999999</c:v>
                </c:pt>
                <c:pt idx="2460">
                  <c:v>2140.3090999999999</c:v>
                </c:pt>
                <c:pt idx="2461">
                  <c:v>2140.355</c:v>
                </c:pt>
                <c:pt idx="2462">
                  <c:v>2140.4009000000001</c:v>
                </c:pt>
                <c:pt idx="2463">
                  <c:v>2140.4470000000001</c:v>
                </c:pt>
                <c:pt idx="2464">
                  <c:v>2140.4919</c:v>
                </c:pt>
                <c:pt idx="2465">
                  <c:v>2140.5381000000002</c:v>
                </c:pt>
                <c:pt idx="2466">
                  <c:v>2140.5839999999998</c:v>
                </c:pt>
                <c:pt idx="2467">
                  <c:v>2140.6298999999999</c:v>
                </c:pt>
                <c:pt idx="2468">
                  <c:v>2140.6750000000002</c:v>
                </c:pt>
                <c:pt idx="2469">
                  <c:v>2140.7208999999998</c:v>
                </c:pt>
                <c:pt idx="2470">
                  <c:v>2140.7671</c:v>
                </c:pt>
                <c:pt idx="2471">
                  <c:v>2140.8130000000001</c:v>
                </c:pt>
                <c:pt idx="2472">
                  <c:v>2140.8579</c:v>
                </c:pt>
                <c:pt idx="2473">
                  <c:v>2140.9041000000002</c:v>
                </c:pt>
                <c:pt idx="2474">
                  <c:v>2140.9499999999998</c:v>
                </c:pt>
                <c:pt idx="2475">
                  <c:v>2140.9951000000001</c:v>
                </c:pt>
                <c:pt idx="2476">
                  <c:v>2141.0410000000002</c:v>
                </c:pt>
                <c:pt idx="2477">
                  <c:v>2141.0868999999998</c:v>
                </c:pt>
                <c:pt idx="2478">
                  <c:v>2141.1331</c:v>
                </c:pt>
                <c:pt idx="2479">
                  <c:v>2141.1779999999999</c:v>
                </c:pt>
                <c:pt idx="2480">
                  <c:v>2141.2240999999999</c:v>
                </c:pt>
                <c:pt idx="2481">
                  <c:v>2141.27</c:v>
                </c:pt>
                <c:pt idx="2482">
                  <c:v>2141.3148999999999</c:v>
                </c:pt>
                <c:pt idx="2483">
                  <c:v>2141.3611000000001</c:v>
                </c:pt>
                <c:pt idx="2484">
                  <c:v>2141.4070000000002</c:v>
                </c:pt>
                <c:pt idx="2485">
                  <c:v>2141.4519</c:v>
                </c:pt>
                <c:pt idx="2486">
                  <c:v>2141.498</c:v>
                </c:pt>
                <c:pt idx="2487">
                  <c:v>2141.5439000000001</c:v>
                </c:pt>
                <c:pt idx="2488">
                  <c:v>2141.5900999999999</c:v>
                </c:pt>
                <c:pt idx="2489">
                  <c:v>2141.6350000000002</c:v>
                </c:pt>
                <c:pt idx="2490">
                  <c:v>2141.6808999999998</c:v>
                </c:pt>
                <c:pt idx="2491">
                  <c:v>2141.7271000000001</c:v>
                </c:pt>
                <c:pt idx="2492">
                  <c:v>2141.7719999999999</c:v>
                </c:pt>
                <c:pt idx="2493">
                  <c:v>2141.8181</c:v>
                </c:pt>
                <c:pt idx="2494">
                  <c:v>2141.864</c:v>
                </c:pt>
                <c:pt idx="2495">
                  <c:v>2141.9088999999999</c:v>
                </c:pt>
                <c:pt idx="2496">
                  <c:v>2141.9551000000001</c:v>
                </c:pt>
                <c:pt idx="2497">
                  <c:v>2142.0010000000002</c:v>
                </c:pt>
                <c:pt idx="2498">
                  <c:v>2142.0470999999998</c:v>
                </c:pt>
                <c:pt idx="2499">
                  <c:v>2142.0920000000001</c:v>
                </c:pt>
                <c:pt idx="2500">
                  <c:v>2142.1379000000002</c:v>
                </c:pt>
                <c:pt idx="2501">
                  <c:v>2142.1840999999999</c:v>
                </c:pt>
                <c:pt idx="2502">
                  <c:v>2142.23</c:v>
                </c:pt>
                <c:pt idx="2503">
                  <c:v>2142.2748999999999</c:v>
                </c:pt>
                <c:pt idx="2504">
                  <c:v>2142.3209999999999</c:v>
                </c:pt>
                <c:pt idx="2505">
                  <c:v>2142.3669</c:v>
                </c:pt>
                <c:pt idx="2506">
                  <c:v>2142.4121</c:v>
                </c:pt>
                <c:pt idx="2507">
                  <c:v>2142.4580000000001</c:v>
                </c:pt>
                <c:pt idx="2508">
                  <c:v>2142.5039000000002</c:v>
                </c:pt>
                <c:pt idx="2509">
                  <c:v>2142.5500000000002</c:v>
                </c:pt>
                <c:pt idx="2510">
                  <c:v>2142.5958999999998</c:v>
                </c:pt>
                <c:pt idx="2511">
                  <c:v>2142.6410999999998</c:v>
                </c:pt>
                <c:pt idx="2512">
                  <c:v>2142.6869999999999</c:v>
                </c:pt>
                <c:pt idx="2513">
                  <c:v>2142.7329</c:v>
                </c:pt>
                <c:pt idx="2514">
                  <c:v>2142.7781</c:v>
                </c:pt>
                <c:pt idx="2515">
                  <c:v>2142.8240000000001</c:v>
                </c:pt>
                <c:pt idx="2516">
                  <c:v>2142.8701000000001</c:v>
                </c:pt>
                <c:pt idx="2517">
                  <c:v>2142.9160000000002</c:v>
                </c:pt>
                <c:pt idx="2518">
                  <c:v>2142.9609</c:v>
                </c:pt>
                <c:pt idx="2519">
                  <c:v>2143.0070999999998</c:v>
                </c:pt>
                <c:pt idx="2520">
                  <c:v>2143.0529999999999</c:v>
                </c:pt>
                <c:pt idx="2521">
                  <c:v>2143.0979000000002</c:v>
                </c:pt>
                <c:pt idx="2522">
                  <c:v>2143.1439999999998</c:v>
                </c:pt>
                <c:pt idx="2523">
                  <c:v>2143.1898999999999</c:v>
                </c:pt>
                <c:pt idx="2524">
                  <c:v>2143.2361000000001</c:v>
                </c:pt>
                <c:pt idx="2525">
                  <c:v>2143.2809999999999</c:v>
                </c:pt>
                <c:pt idx="2526">
                  <c:v>2143.3269</c:v>
                </c:pt>
                <c:pt idx="2527">
                  <c:v>2143.373</c:v>
                </c:pt>
                <c:pt idx="2528">
                  <c:v>2143.4180000000001</c:v>
                </c:pt>
                <c:pt idx="2529">
                  <c:v>2143.4641000000001</c:v>
                </c:pt>
                <c:pt idx="2530">
                  <c:v>2143.5100000000002</c:v>
                </c:pt>
                <c:pt idx="2531">
                  <c:v>2143.5558999999998</c:v>
                </c:pt>
                <c:pt idx="2532">
                  <c:v>2143.6021000000001</c:v>
                </c:pt>
                <c:pt idx="2533">
                  <c:v>2143.6469999999999</c:v>
                </c:pt>
                <c:pt idx="2534">
                  <c:v>2143.6931</c:v>
                </c:pt>
                <c:pt idx="2535">
                  <c:v>2143.7379999999998</c:v>
                </c:pt>
                <c:pt idx="2536">
                  <c:v>2143.7838999999999</c:v>
                </c:pt>
                <c:pt idx="2537">
                  <c:v>2143.8301000000001</c:v>
                </c:pt>
                <c:pt idx="2538">
                  <c:v>2143.8760000000002</c:v>
                </c:pt>
                <c:pt idx="2539">
                  <c:v>2143.9220999999998</c:v>
                </c:pt>
                <c:pt idx="2540">
                  <c:v>2143.9670000000001</c:v>
                </c:pt>
                <c:pt idx="2541">
                  <c:v>2144.0129000000002</c:v>
                </c:pt>
                <c:pt idx="2542">
                  <c:v>2144.0581000000002</c:v>
                </c:pt>
                <c:pt idx="2543">
                  <c:v>2144.1039999999998</c:v>
                </c:pt>
                <c:pt idx="2544">
                  <c:v>2144.1498999999999</c:v>
                </c:pt>
                <c:pt idx="2545">
                  <c:v>2144.1950999999999</c:v>
                </c:pt>
                <c:pt idx="2546">
                  <c:v>2144.241</c:v>
                </c:pt>
                <c:pt idx="2547">
                  <c:v>2144.2871</c:v>
                </c:pt>
                <c:pt idx="2548">
                  <c:v>2144.3330000000001</c:v>
                </c:pt>
                <c:pt idx="2549">
                  <c:v>2144.3779</c:v>
                </c:pt>
                <c:pt idx="2550">
                  <c:v>2144.4241000000002</c:v>
                </c:pt>
                <c:pt idx="2551">
                  <c:v>2144.4699999999998</c:v>
                </c:pt>
                <c:pt idx="2552">
                  <c:v>2144.5160999999998</c:v>
                </c:pt>
                <c:pt idx="2553">
                  <c:v>2144.5619999999999</c:v>
                </c:pt>
                <c:pt idx="2554">
                  <c:v>2144.6069000000002</c:v>
                </c:pt>
                <c:pt idx="2555">
                  <c:v>2144.6531</c:v>
                </c:pt>
                <c:pt idx="2556">
                  <c:v>2144.6990000000001</c:v>
                </c:pt>
                <c:pt idx="2557">
                  <c:v>2144.7438999999999</c:v>
                </c:pt>
                <c:pt idx="2558">
                  <c:v>2144.7891</c:v>
                </c:pt>
                <c:pt idx="2559">
                  <c:v>2144.835</c:v>
                </c:pt>
                <c:pt idx="2560">
                  <c:v>2144.8811000000001</c:v>
                </c:pt>
                <c:pt idx="2561">
                  <c:v>2144.9270000000001</c:v>
                </c:pt>
                <c:pt idx="2562">
                  <c:v>2144.9719</c:v>
                </c:pt>
                <c:pt idx="2563">
                  <c:v>2145.0180999999998</c:v>
                </c:pt>
                <c:pt idx="2564">
                  <c:v>2145.0639999999999</c:v>
                </c:pt>
                <c:pt idx="2565">
                  <c:v>2145.1089000000002</c:v>
                </c:pt>
                <c:pt idx="2566">
                  <c:v>2145.1550000000002</c:v>
                </c:pt>
                <c:pt idx="2567">
                  <c:v>2145.2008999999998</c:v>
                </c:pt>
                <c:pt idx="2568">
                  <c:v>2145.2471</c:v>
                </c:pt>
                <c:pt idx="2569">
                  <c:v>2145.2919999999999</c:v>
                </c:pt>
                <c:pt idx="2570">
                  <c:v>2145.3379</c:v>
                </c:pt>
                <c:pt idx="2571">
                  <c:v>2145.384</c:v>
                </c:pt>
                <c:pt idx="2572">
                  <c:v>2145.4290000000001</c:v>
                </c:pt>
                <c:pt idx="2573">
                  <c:v>2145.4751000000001</c:v>
                </c:pt>
                <c:pt idx="2574">
                  <c:v>2145.5210000000002</c:v>
                </c:pt>
                <c:pt idx="2575">
                  <c:v>2145.5668999999998</c:v>
                </c:pt>
                <c:pt idx="2576">
                  <c:v>2145.6129999999998</c:v>
                </c:pt>
                <c:pt idx="2577">
                  <c:v>2145.6579999999999</c:v>
                </c:pt>
                <c:pt idx="2578">
                  <c:v>2145.7040999999999</c:v>
                </c:pt>
                <c:pt idx="2579">
                  <c:v>2145.75</c:v>
                </c:pt>
                <c:pt idx="2580">
                  <c:v>2145.7959000000001</c:v>
                </c:pt>
                <c:pt idx="2581">
                  <c:v>2145.8411000000001</c:v>
                </c:pt>
                <c:pt idx="2582">
                  <c:v>2145.8870000000002</c:v>
                </c:pt>
                <c:pt idx="2583">
                  <c:v>2145.9331000000002</c:v>
                </c:pt>
                <c:pt idx="2584">
                  <c:v>2145.9780000000001</c:v>
                </c:pt>
                <c:pt idx="2585">
                  <c:v>2146.0239000000001</c:v>
                </c:pt>
                <c:pt idx="2586">
                  <c:v>2146.0700999999999</c:v>
                </c:pt>
                <c:pt idx="2587">
                  <c:v>2146.116</c:v>
                </c:pt>
                <c:pt idx="2588">
                  <c:v>2146.1608999999999</c:v>
                </c:pt>
                <c:pt idx="2589">
                  <c:v>2146.2069999999999</c:v>
                </c:pt>
                <c:pt idx="2590">
                  <c:v>2146.2529</c:v>
                </c:pt>
                <c:pt idx="2591">
                  <c:v>2146.2981</c:v>
                </c:pt>
                <c:pt idx="2592">
                  <c:v>2146.3440000000001</c:v>
                </c:pt>
                <c:pt idx="2593">
                  <c:v>2146.3899000000001</c:v>
                </c:pt>
                <c:pt idx="2594">
                  <c:v>2146.4360000000001</c:v>
                </c:pt>
                <c:pt idx="2595">
                  <c:v>2146.4810000000002</c:v>
                </c:pt>
                <c:pt idx="2596">
                  <c:v>2146.5270999999998</c:v>
                </c:pt>
                <c:pt idx="2597">
                  <c:v>2146.5729999999999</c:v>
                </c:pt>
                <c:pt idx="2598">
                  <c:v>2146.6188999999999</c:v>
                </c:pt>
                <c:pt idx="2599">
                  <c:v>2146.6641</c:v>
                </c:pt>
                <c:pt idx="2600">
                  <c:v>2146.71</c:v>
                </c:pt>
                <c:pt idx="2601">
                  <c:v>2146.7561000000001</c:v>
                </c:pt>
                <c:pt idx="2602">
                  <c:v>2146.8020000000001</c:v>
                </c:pt>
                <c:pt idx="2603">
                  <c:v>2146.8469</c:v>
                </c:pt>
                <c:pt idx="2604">
                  <c:v>2146.8930999999998</c:v>
                </c:pt>
                <c:pt idx="2605">
                  <c:v>2146.9389999999999</c:v>
                </c:pt>
                <c:pt idx="2606">
                  <c:v>2146.9839000000002</c:v>
                </c:pt>
                <c:pt idx="2607">
                  <c:v>2147.0300000000002</c:v>
                </c:pt>
                <c:pt idx="2608">
                  <c:v>2147.0758999999998</c:v>
                </c:pt>
                <c:pt idx="2609">
                  <c:v>2147.1221</c:v>
                </c:pt>
                <c:pt idx="2610">
                  <c:v>2147.1669999999999</c:v>
                </c:pt>
                <c:pt idx="2611">
                  <c:v>2147.2129</c:v>
                </c:pt>
                <c:pt idx="2612">
                  <c:v>2147.259</c:v>
                </c:pt>
                <c:pt idx="2613">
                  <c:v>2147.3040000000001</c:v>
                </c:pt>
                <c:pt idx="2614">
                  <c:v>2147.3501000000001</c:v>
                </c:pt>
                <c:pt idx="2615">
                  <c:v>2147.3960000000002</c:v>
                </c:pt>
                <c:pt idx="2616">
                  <c:v>2147.4409000000001</c:v>
                </c:pt>
                <c:pt idx="2617">
                  <c:v>2147.4870999999998</c:v>
                </c:pt>
                <c:pt idx="2618">
                  <c:v>2147.5329999999999</c:v>
                </c:pt>
                <c:pt idx="2619">
                  <c:v>2147.5790999999999</c:v>
                </c:pt>
                <c:pt idx="2620">
                  <c:v>2147.6239999999998</c:v>
                </c:pt>
                <c:pt idx="2621">
                  <c:v>2147.6698999999999</c:v>
                </c:pt>
                <c:pt idx="2622">
                  <c:v>2147.7161000000001</c:v>
                </c:pt>
                <c:pt idx="2623">
                  <c:v>2147.7620000000002</c:v>
                </c:pt>
                <c:pt idx="2624">
                  <c:v>2147.8069</c:v>
                </c:pt>
                <c:pt idx="2625">
                  <c:v>2147.8530000000001</c:v>
                </c:pt>
                <c:pt idx="2626">
                  <c:v>2147.8989000000001</c:v>
                </c:pt>
                <c:pt idx="2627">
                  <c:v>2147.9450999999999</c:v>
                </c:pt>
                <c:pt idx="2628">
                  <c:v>2147.9899999999998</c:v>
                </c:pt>
                <c:pt idx="2629">
                  <c:v>2148.0358999999999</c:v>
                </c:pt>
                <c:pt idx="2630">
                  <c:v>2148.0819999999999</c:v>
                </c:pt>
                <c:pt idx="2631">
                  <c:v>2148.1279</c:v>
                </c:pt>
                <c:pt idx="2632">
                  <c:v>2148.1731</c:v>
                </c:pt>
                <c:pt idx="2633">
                  <c:v>2148.2190000000001</c:v>
                </c:pt>
                <c:pt idx="2634">
                  <c:v>2148.2638999999999</c:v>
                </c:pt>
                <c:pt idx="2635">
                  <c:v>2148.3101000000001</c:v>
                </c:pt>
                <c:pt idx="2636">
                  <c:v>2148.3560000000002</c:v>
                </c:pt>
                <c:pt idx="2637">
                  <c:v>2148.4020999999998</c:v>
                </c:pt>
                <c:pt idx="2638">
                  <c:v>2148.4470000000001</c:v>
                </c:pt>
                <c:pt idx="2639">
                  <c:v>2148.4929000000002</c:v>
                </c:pt>
                <c:pt idx="2640">
                  <c:v>2148.5391</c:v>
                </c:pt>
                <c:pt idx="2641">
                  <c:v>2148.5839999999998</c:v>
                </c:pt>
                <c:pt idx="2642">
                  <c:v>2148.6298999999999</c:v>
                </c:pt>
                <c:pt idx="2643">
                  <c:v>2148.6759999999999</c:v>
                </c:pt>
                <c:pt idx="2644">
                  <c:v>2148.7219</c:v>
                </c:pt>
                <c:pt idx="2645">
                  <c:v>2148.7671</c:v>
                </c:pt>
                <c:pt idx="2646">
                  <c:v>2148.8130000000001</c:v>
                </c:pt>
                <c:pt idx="2647">
                  <c:v>2148.8589000000002</c:v>
                </c:pt>
                <c:pt idx="2648">
                  <c:v>2148.9041000000002</c:v>
                </c:pt>
                <c:pt idx="2649">
                  <c:v>2148.9499999999998</c:v>
                </c:pt>
                <c:pt idx="2650">
                  <c:v>2148.9960999999998</c:v>
                </c:pt>
                <c:pt idx="2651">
                  <c:v>2149.0410000000002</c:v>
                </c:pt>
                <c:pt idx="2652">
                  <c:v>2149.0868999999998</c:v>
                </c:pt>
                <c:pt idx="2653">
                  <c:v>2149.1331</c:v>
                </c:pt>
                <c:pt idx="2654">
                  <c:v>2149.1790000000001</c:v>
                </c:pt>
                <c:pt idx="2655">
                  <c:v>2149.2240999999999</c:v>
                </c:pt>
                <c:pt idx="2656">
                  <c:v>2149.27</c:v>
                </c:pt>
                <c:pt idx="2657">
                  <c:v>2149.3159000000001</c:v>
                </c:pt>
                <c:pt idx="2658">
                  <c:v>2149.3620999999998</c:v>
                </c:pt>
                <c:pt idx="2659">
                  <c:v>2149.4079999999999</c:v>
                </c:pt>
                <c:pt idx="2660">
                  <c:v>2149.4529000000002</c:v>
                </c:pt>
                <c:pt idx="2661">
                  <c:v>2149.4989999999998</c:v>
                </c:pt>
                <c:pt idx="2662">
                  <c:v>2149.5448999999999</c:v>
                </c:pt>
                <c:pt idx="2663">
                  <c:v>2149.5911000000001</c:v>
                </c:pt>
                <c:pt idx="2664">
                  <c:v>2149.636</c:v>
                </c:pt>
                <c:pt idx="2665">
                  <c:v>2149.6819</c:v>
                </c:pt>
                <c:pt idx="2666">
                  <c:v>2149.7280000000001</c:v>
                </c:pt>
                <c:pt idx="2667">
                  <c:v>2149.7739000000001</c:v>
                </c:pt>
                <c:pt idx="2668">
                  <c:v>2149.8191000000002</c:v>
                </c:pt>
                <c:pt idx="2669">
                  <c:v>2149.8649999999998</c:v>
                </c:pt>
                <c:pt idx="2670">
                  <c:v>2149.9108999999999</c:v>
                </c:pt>
                <c:pt idx="2671">
                  <c:v>2149.9560999999999</c:v>
                </c:pt>
                <c:pt idx="2672">
                  <c:v>2150.002</c:v>
                </c:pt>
                <c:pt idx="2673">
                  <c:v>2150.0481</c:v>
                </c:pt>
                <c:pt idx="2674">
                  <c:v>2150.0940000000001</c:v>
                </c:pt>
                <c:pt idx="2675">
                  <c:v>2150.1399000000001</c:v>
                </c:pt>
                <c:pt idx="2676">
                  <c:v>2150.1860000000001</c:v>
                </c:pt>
                <c:pt idx="2677">
                  <c:v>2150.2310000000002</c:v>
                </c:pt>
                <c:pt idx="2678">
                  <c:v>2150.2770999999998</c:v>
                </c:pt>
                <c:pt idx="2679">
                  <c:v>2150.3229999999999</c:v>
                </c:pt>
                <c:pt idx="2680">
                  <c:v>2150.3688999999999</c:v>
                </c:pt>
                <c:pt idx="2681">
                  <c:v>2150.4141</c:v>
                </c:pt>
                <c:pt idx="2682">
                  <c:v>2150.46</c:v>
                </c:pt>
                <c:pt idx="2683">
                  <c:v>2150.5061000000001</c:v>
                </c:pt>
                <c:pt idx="2684">
                  <c:v>2150.5520000000001</c:v>
                </c:pt>
                <c:pt idx="2685">
                  <c:v>2150.5979000000002</c:v>
                </c:pt>
                <c:pt idx="2686">
                  <c:v>2150.6430999999998</c:v>
                </c:pt>
                <c:pt idx="2687">
                  <c:v>2150.6889999999999</c:v>
                </c:pt>
                <c:pt idx="2688">
                  <c:v>2150.7350999999999</c:v>
                </c:pt>
                <c:pt idx="2689">
                  <c:v>2150.7800000000002</c:v>
                </c:pt>
                <c:pt idx="2690">
                  <c:v>2150.8258999999998</c:v>
                </c:pt>
                <c:pt idx="2691">
                  <c:v>2150.8721</c:v>
                </c:pt>
                <c:pt idx="2692">
                  <c:v>2150.9180000000001</c:v>
                </c:pt>
                <c:pt idx="2693">
                  <c:v>2150.9641000000001</c:v>
                </c:pt>
                <c:pt idx="2694">
                  <c:v>2151.009</c:v>
                </c:pt>
                <c:pt idx="2695">
                  <c:v>2151.0549000000001</c:v>
                </c:pt>
                <c:pt idx="2696">
                  <c:v>2151.1010999999999</c:v>
                </c:pt>
                <c:pt idx="2697">
                  <c:v>2151.1469999999999</c:v>
                </c:pt>
                <c:pt idx="2698">
                  <c:v>2151.1918999999998</c:v>
                </c:pt>
                <c:pt idx="2699">
                  <c:v>2151.2379999999998</c:v>
                </c:pt>
                <c:pt idx="2700">
                  <c:v>2151.2838999999999</c:v>
                </c:pt>
                <c:pt idx="2701">
                  <c:v>2151.3301000000001</c:v>
                </c:pt>
                <c:pt idx="2702">
                  <c:v>2151.375</c:v>
                </c:pt>
                <c:pt idx="2703">
                  <c:v>2151.4209000000001</c:v>
                </c:pt>
                <c:pt idx="2704">
                  <c:v>2151.4670000000001</c:v>
                </c:pt>
                <c:pt idx="2705">
                  <c:v>2151.5120000000002</c:v>
                </c:pt>
                <c:pt idx="2706">
                  <c:v>2151.5581000000002</c:v>
                </c:pt>
                <c:pt idx="2707">
                  <c:v>2151.6039999999998</c:v>
                </c:pt>
                <c:pt idx="2708">
                  <c:v>2151.6498999999999</c:v>
                </c:pt>
                <c:pt idx="2709">
                  <c:v>2151.6950999999999</c:v>
                </c:pt>
                <c:pt idx="2710">
                  <c:v>2151.741</c:v>
                </c:pt>
                <c:pt idx="2711">
                  <c:v>2151.7871</c:v>
                </c:pt>
                <c:pt idx="2712">
                  <c:v>2151.8330000000001</c:v>
                </c:pt>
                <c:pt idx="2713">
                  <c:v>2151.8779</c:v>
                </c:pt>
                <c:pt idx="2714">
                  <c:v>2151.9241000000002</c:v>
                </c:pt>
                <c:pt idx="2715">
                  <c:v>2151.9699999999998</c:v>
                </c:pt>
                <c:pt idx="2716">
                  <c:v>2152.0160999999998</c:v>
                </c:pt>
                <c:pt idx="2717">
                  <c:v>2152.0610000000001</c:v>
                </c:pt>
                <c:pt idx="2718">
                  <c:v>2152.1069000000002</c:v>
                </c:pt>
                <c:pt idx="2719">
                  <c:v>2152.1531</c:v>
                </c:pt>
                <c:pt idx="2720">
                  <c:v>2152.1990000000001</c:v>
                </c:pt>
                <c:pt idx="2721">
                  <c:v>2152.2438999999999</c:v>
                </c:pt>
                <c:pt idx="2722">
                  <c:v>2152.29</c:v>
                </c:pt>
                <c:pt idx="2723">
                  <c:v>2152.3359</c:v>
                </c:pt>
                <c:pt idx="2724">
                  <c:v>2152.3820999999998</c:v>
                </c:pt>
                <c:pt idx="2725">
                  <c:v>2152.4270000000001</c:v>
                </c:pt>
                <c:pt idx="2726">
                  <c:v>2152.4729000000002</c:v>
                </c:pt>
                <c:pt idx="2727">
                  <c:v>2152.5189999999998</c:v>
                </c:pt>
                <c:pt idx="2728">
                  <c:v>2152.5648999999999</c:v>
                </c:pt>
                <c:pt idx="2729">
                  <c:v>2152.6111000000001</c:v>
                </c:pt>
                <c:pt idx="2730">
                  <c:v>2152.6559999999999</c:v>
                </c:pt>
                <c:pt idx="2731">
                  <c:v>2152.7019</c:v>
                </c:pt>
                <c:pt idx="2732">
                  <c:v>2152.748</c:v>
                </c:pt>
                <c:pt idx="2733">
                  <c:v>2152.7930000000001</c:v>
                </c:pt>
                <c:pt idx="2734">
                  <c:v>2152.8391000000001</c:v>
                </c:pt>
                <c:pt idx="2735">
                  <c:v>2152.8850000000002</c:v>
                </c:pt>
                <c:pt idx="2736">
                  <c:v>2152.9308999999998</c:v>
                </c:pt>
                <c:pt idx="2737">
                  <c:v>2152.9760999999999</c:v>
                </c:pt>
                <c:pt idx="2738">
                  <c:v>2153.0219999999999</c:v>
                </c:pt>
                <c:pt idx="2739">
                  <c:v>2153.0668999999998</c:v>
                </c:pt>
                <c:pt idx="2740">
                  <c:v>2153.1129999999998</c:v>
                </c:pt>
                <c:pt idx="2741">
                  <c:v>2153.1579999999999</c:v>
                </c:pt>
                <c:pt idx="2742">
                  <c:v>2153.2040999999999</c:v>
                </c:pt>
                <c:pt idx="2743">
                  <c:v>2153.25</c:v>
                </c:pt>
                <c:pt idx="2744">
                  <c:v>2153.2959000000001</c:v>
                </c:pt>
                <c:pt idx="2745">
                  <c:v>2153.3420000000001</c:v>
                </c:pt>
                <c:pt idx="2746">
                  <c:v>2153.3870000000002</c:v>
                </c:pt>
                <c:pt idx="2747">
                  <c:v>2153.4331000000002</c:v>
                </c:pt>
                <c:pt idx="2748">
                  <c:v>2153.4789999999998</c:v>
                </c:pt>
                <c:pt idx="2749">
                  <c:v>2153.5248999999999</c:v>
                </c:pt>
                <c:pt idx="2750">
                  <c:v>2153.5709999999999</c:v>
                </c:pt>
                <c:pt idx="2751">
                  <c:v>2153.616</c:v>
                </c:pt>
                <c:pt idx="2752">
                  <c:v>2153.6621</c:v>
                </c:pt>
                <c:pt idx="2753">
                  <c:v>2153.7080000000001</c:v>
                </c:pt>
                <c:pt idx="2754">
                  <c:v>2153.7529</c:v>
                </c:pt>
                <c:pt idx="2755">
                  <c:v>2153.7991000000002</c:v>
                </c:pt>
                <c:pt idx="2756">
                  <c:v>2153.8440000000001</c:v>
                </c:pt>
                <c:pt idx="2757">
                  <c:v>2153.8899000000001</c:v>
                </c:pt>
                <c:pt idx="2758">
                  <c:v>2153.9360000000001</c:v>
                </c:pt>
                <c:pt idx="2759">
                  <c:v>2153.9819000000002</c:v>
                </c:pt>
                <c:pt idx="2760">
                  <c:v>2154.0281</c:v>
                </c:pt>
                <c:pt idx="2761">
                  <c:v>2154.0729999999999</c:v>
                </c:pt>
                <c:pt idx="2762">
                  <c:v>2154.1188999999999</c:v>
                </c:pt>
                <c:pt idx="2763">
                  <c:v>2154.165</c:v>
                </c:pt>
                <c:pt idx="2764">
                  <c:v>2154.21</c:v>
                </c:pt>
                <c:pt idx="2765">
                  <c:v>2154.2561000000001</c:v>
                </c:pt>
                <c:pt idx="2766">
                  <c:v>2154.3020000000001</c:v>
                </c:pt>
                <c:pt idx="2767">
                  <c:v>2154.3469</c:v>
                </c:pt>
                <c:pt idx="2768">
                  <c:v>2154.3930999999998</c:v>
                </c:pt>
                <c:pt idx="2769">
                  <c:v>2154.4380000000001</c:v>
                </c:pt>
                <c:pt idx="2770">
                  <c:v>2154.4839000000002</c:v>
                </c:pt>
                <c:pt idx="2771">
                  <c:v>2154.5300000000002</c:v>
                </c:pt>
                <c:pt idx="2772">
                  <c:v>2154.5758999999998</c:v>
                </c:pt>
                <c:pt idx="2773">
                  <c:v>2154.6210999999998</c:v>
                </c:pt>
                <c:pt idx="2774">
                  <c:v>2154.6669999999999</c:v>
                </c:pt>
                <c:pt idx="2775">
                  <c:v>2154.7129</c:v>
                </c:pt>
                <c:pt idx="2776">
                  <c:v>2154.759</c:v>
                </c:pt>
                <c:pt idx="2777">
                  <c:v>2154.8040000000001</c:v>
                </c:pt>
                <c:pt idx="2778">
                  <c:v>2154.8501000000001</c:v>
                </c:pt>
                <c:pt idx="2779">
                  <c:v>2154.8960000000002</c:v>
                </c:pt>
                <c:pt idx="2780">
                  <c:v>2154.9418999999998</c:v>
                </c:pt>
                <c:pt idx="2781">
                  <c:v>2154.9870999999998</c:v>
                </c:pt>
                <c:pt idx="2782">
                  <c:v>2155.0329999999999</c:v>
                </c:pt>
                <c:pt idx="2783">
                  <c:v>2155.0790999999999</c:v>
                </c:pt>
                <c:pt idx="2784">
                  <c:v>2155.1239999999998</c:v>
                </c:pt>
                <c:pt idx="2785">
                  <c:v>2155.1698999999999</c:v>
                </c:pt>
                <c:pt idx="2786">
                  <c:v>2155.2161000000001</c:v>
                </c:pt>
                <c:pt idx="2787">
                  <c:v>2155.261</c:v>
                </c:pt>
                <c:pt idx="2788">
                  <c:v>2155.3069</c:v>
                </c:pt>
                <c:pt idx="2789">
                  <c:v>2155.3530000000001</c:v>
                </c:pt>
                <c:pt idx="2790">
                  <c:v>2155.3978999999999</c:v>
                </c:pt>
                <c:pt idx="2791">
                  <c:v>2155.4441000000002</c:v>
                </c:pt>
                <c:pt idx="2792">
                  <c:v>2155.4899999999998</c:v>
                </c:pt>
                <c:pt idx="2793">
                  <c:v>2155.5358999999999</c:v>
                </c:pt>
                <c:pt idx="2794">
                  <c:v>2155.5819999999999</c:v>
                </c:pt>
                <c:pt idx="2795">
                  <c:v>2155.627</c:v>
                </c:pt>
                <c:pt idx="2796">
                  <c:v>2155.6731</c:v>
                </c:pt>
                <c:pt idx="2797">
                  <c:v>2155.7179999999998</c:v>
                </c:pt>
                <c:pt idx="2798">
                  <c:v>2155.7638999999999</c:v>
                </c:pt>
                <c:pt idx="2799">
                  <c:v>2155.8101000000001</c:v>
                </c:pt>
                <c:pt idx="2800">
                  <c:v>2155.8560000000002</c:v>
                </c:pt>
                <c:pt idx="2801">
                  <c:v>2155.9020999999998</c:v>
                </c:pt>
                <c:pt idx="2802">
                  <c:v>2155.9470000000001</c:v>
                </c:pt>
                <c:pt idx="2803">
                  <c:v>2155.9929000000002</c:v>
                </c:pt>
                <c:pt idx="2804">
                  <c:v>2156.0391</c:v>
                </c:pt>
                <c:pt idx="2805">
                  <c:v>2156.085</c:v>
                </c:pt>
                <c:pt idx="2806">
                  <c:v>2156.1298999999999</c:v>
                </c:pt>
                <c:pt idx="2807">
                  <c:v>2156.1759999999999</c:v>
                </c:pt>
                <c:pt idx="2808">
                  <c:v>2156.2219</c:v>
                </c:pt>
                <c:pt idx="2809">
                  <c:v>2156.2680999999998</c:v>
                </c:pt>
                <c:pt idx="2810">
                  <c:v>2156.3130000000001</c:v>
                </c:pt>
                <c:pt idx="2811">
                  <c:v>2156.3589000000002</c:v>
                </c:pt>
                <c:pt idx="2812">
                  <c:v>2156.4050000000002</c:v>
                </c:pt>
                <c:pt idx="2813">
                  <c:v>2156.4499999999998</c:v>
                </c:pt>
                <c:pt idx="2814">
                  <c:v>2156.4960999999998</c:v>
                </c:pt>
                <c:pt idx="2815">
                  <c:v>2156.5419999999999</c:v>
                </c:pt>
                <c:pt idx="2816">
                  <c:v>2156.5879</c:v>
                </c:pt>
                <c:pt idx="2817">
                  <c:v>2156.6331</c:v>
                </c:pt>
                <c:pt idx="2818">
                  <c:v>2156.6790000000001</c:v>
                </c:pt>
                <c:pt idx="2819">
                  <c:v>2156.7251000000001</c:v>
                </c:pt>
                <c:pt idx="2820">
                  <c:v>2156.77</c:v>
                </c:pt>
                <c:pt idx="2821">
                  <c:v>2156.8159000000001</c:v>
                </c:pt>
                <c:pt idx="2822">
                  <c:v>2156.8620999999998</c:v>
                </c:pt>
                <c:pt idx="2823">
                  <c:v>2156.9070000000002</c:v>
                </c:pt>
                <c:pt idx="2824">
                  <c:v>2156.9529000000002</c:v>
                </c:pt>
                <c:pt idx="2825">
                  <c:v>2156.9989999999998</c:v>
                </c:pt>
                <c:pt idx="2826">
                  <c:v>2157.0448999999999</c:v>
                </c:pt>
                <c:pt idx="2827">
                  <c:v>2157.0900999999999</c:v>
                </c:pt>
                <c:pt idx="2828">
                  <c:v>2157.136</c:v>
                </c:pt>
                <c:pt idx="2829">
                  <c:v>2157.1819</c:v>
                </c:pt>
                <c:pt idx="2830">
                  <c:v>2157.2271000000001</c:v>
                </c:pt>
                <c:pt idx="2831">
                  <c:v>2157.2728999999999</c:v>
                </c:pt>
                <c:pt idx="2832">
                  <c:v>2157.3191000000002</c:v>
                </c:pt>
                <c:pt idx="2833">
                  <c:v>2157.3649999999998</c:v>
                </c:pt>
                <c:pt idx="2834">
                  <c:v>2157.4099000000001</c:v>
                </c:pt>
                <c:pt idx="2835">
                  <c:v>2157.4560999999999</c:v>
                </c:pt>
                <c:pt idx="2836">
                  <c:v>2157.502</c:v>
                </c:pt>
                <c:pt idx="2837">
                  <c:v>2157.5481</c:v>
                </c:pt>
                <c:pt idx="2838">
                  <c:v>2157.5929999999998</c:v>
                </c:pt>
                <c:pt idx="2839">
                  <c:v>2157.6388999999999</c:v>
                </c:pt>
                <c:pt idx="2840">
                  <c:v>2157.6851000000001</c:v>
                </c:pt>
                <c:pt idx="2841">
                  <c:v>2157.73</c:v>
                </c:pt>
                <c:pt idx="2842">
                  <c:v>2157.7759000000001</c:v>
                </c:pt>
                <c:pt idx="2843">
                  <c:v>2157.8220000000001</c:v>
                </c:pt>
                <c:pt idx="2844">
                  <c:v>2157.8679000000002</c:v>
                </c:pt>
                <c:pt idx="2845">
                  <c:v>2157.9141</c:v>
                </c:pt>
                <c:pt idx="2846">
                  <c:v>2157.9589999999998</c:v>
                </c:pt>
                <c:pt idx="2847">
                  <c:v>2158.0048999999999</c:v>
                </c:pt>
                <c:pt idx="2848">
                  <c:v>2158.0509999999999</c:v>
                </c:pt>
                <c:pt idx="2849">
                  <c:v>2158.0969</c:v>
                </c:pt>
                <c:pt idx="2850">
                  <c:v>2158.1421</c:v>
                </c:pt>
                <c:pt idx="2851">
                  <c:v>2158.1880000000001</c:v>
                </c:pt>
                <c:pt idx="2852">
                  <c:v>2158.2339000000002</c:v>
                </c:pt>
                <c:pt idx="2853">
                  <c:v>2158.2791000000002</c:v>
                </c:pt>
                <c:pt idx="2854">
                  <c:v>2158.3249999999998</c:v>
                </c:pt>
                <c:pt idx="2855">
                  <c:v>2158.3710999999998</c:v>
                </c:pt>
                <c:pt idx="2856">
                  <c:v>2158.4169999999999</c:v>
                </c:pt>
                <c:pt idx="2857">
                  <c:v>2158.4618999999998</c:v>
                </c:pt>
                <c:pt idx="2858">
                  <c:v>2158.5081</c:v>
                </c:pt>
                <c:pt idx="2859">
                  <c:v>2158.5540000000001</c:v>
                </c:pt>
                <c:pt idx="2860">
                  <c:v>2158.6001000000001</c:v>
                </c:pt>
                <c:pt idx="2861">
                  <c:v>2158.645</c:v>
                </c:pt>
                <c:pt idx="2862">
                  <c:v>2158.6909000000001</c:v>
                </c:pt>
                <c:pt idx="2863">
                  <c:v>2158.7370999999998</c:v>
                </c:pt>
                <c:pt idx="2864">
                  <c:v>2158.7820000000002</c:v>
                </c:pt>
                <c:pt idx="2865">
                  <c:v>2158.8279000000002</c:v>
                </c:pt>
                <c:pt idx="2866">
                  <c:v>2158.8739999999998</c:v>
                </c:pt>
                <c:pt idx="2867">
                  <c:v>2158.9198999999999</c:v>
                </c:pt>
                <c:pt idx="2868">
                  <c:v>2158.9650999999999</c:v>
                </c:pt>
                <c:pt idx="2869">
                  <c:v>2159.011</c:v>
                </c:pt>
                <c:pt idx="2870">
                  <c:v>2159.0569</c:v>
                </c:pt>
                <c:pt idx="2871">
                  <c:v>2159.1021000000001</c:v>
                </c:pt>
                <c:pt idx="2872">
                  <c:v>2159.1478999999999</c:v>
                </c:pt>
                <c:pt idx="2873">
                  <c:v>2159.1931</c:v>
                </c:pt>
                <c:pt idx="2874">
                  <c:v>2159.239</c:v>
                </c:pt>
                <c:pt idx="2875">
                  <c:v>2159.2849000000001</c:v>
                </c:pt>
                <c:pt idx="2876">
                  <c:v>2159.3310999999999</c:v>
                </c:pt>
                <c:pt idx="2877">
                  <c:v>2159.377</c:v>
                </c:pt>
                <c:pt idx="2878">
                  <c:v>2159.4220999999998</c:v>
                </c:pt>
                <c:pt idx="2879">
                  <c:v>2159.4679999999998</c:v>
                </c:pt>
                <c:pt idx="2880">
                  <c:v>2159.5138999999999</c:v>
                </c:pt>
                <c:pt idx="2881">
                  <c:v>2159.5590999999999</c:v>
                </c:pt>
                <c:pt idx="2882">
                  <c:v>2159.605</c:v>
                </c:pt>
                <c:pt idx="2883">
                  <c:v>2159.6509000000001</c:v>
                </c:pt>
                <c:pt idx="2884">
                  <c:v>2159.6970000000001</c:v>
                </c:pt>
                <c:pt idx="2885">
                  <c:v>2159.7419</c:v>
                </c:pt>
                <c:pt idx="2886">
                  <c:v>2159.7881000000002</c:v>
                </c:pt>
                <c:pt idx="2887">
                  <c:v>2159.8339999999998</c:v>
                </c:pt>
                <c:pt idx="2888">
                  <c:v>2159.8798999999999</c:v>
                </c:pt>
                <c:pt idx="2889">
                  <c:v>2159.9250000000002</c:v>
                </c:pt>
                <c:pt idx="2890">
                  <c:v>2159.9708999999998</c:v>
                </c:pt>
                <c:pt idx="2891">
                  <c:v>2160.0160999999998</c:v>
                </c:pt>
                <c:pt idx="2892">
                  <c:v>2160.0619999999999</c:v>
                </c:pt>
                <c:pt idx="2893">
                  <c:v>2160.1079</c:v>
                </c:pt>
                <c:pt idx="2894">
                  <c:v>2160.1541000000002</c:v>
                </c:pt>
                <c:pt idx="2895">
                  <c:v>2160.1990000000001</c:v>
                </c:pt>
                <c:pt idx="2896">
                  <c:v>2160.2451000000001</c:v>
                </c:pt>
                <c:pt idx="2897">
                  <c:v>2160.2910000000002</c:v>
                </c:pt>
                <c:pt idx="2898">
                  <c:v>2160.3359</c:v>
                </c:pt>
                <c:pt idx="2899">
                  <c:v>2160.3820999999998</c:v>
                </c:pt>
                <c:pt idx="2900">
                  <c:v>2160.4279999999999</c:v>
                </c:pt>
                <c:pt idx="2901">
                  <c:v>2160.4740999999999</c:v>
                </c:pt>
                <c:pt idx="2902">
                  <c:v>2160.5189999999998</c:v>
                </c:pt>
                <c:pt idx="2903">
                  <c:v>2160.5648999999999</c:v>
                </c:pt>
                <c:pt idx="2904">
                  <c:v>2160.6111000000001</c:v>
                </c:pt>
                <c:pt idx="2905">
                  <c:v>2160.6570000000002</c:v>
                </c:pt>
                <c:pt idx="2906">
                  <c:v>2160.7029000000002</c:v>
                </c:pt>
                <c:pt idx="2907">
                  <c:v>2160.748</c:v>
                </c:pt>
                <c:pt idx="2908">
                  <c:v>2160.7939000000001</c:v>
                </c:pt>
                <c:pt idx="2909">
                  <c:v>2160.8400999999999</c:v>
                </c:pt>
                <c:pt idx="2910">
                  <c:v>2160.8850000000002</c:v>
                </c:pt>
                <c:pt idx="2911">
                  <c:v>2160.9308999999998</c:v>
                </c:pt>
                <c:pt idx="2912">
                  <c:v>2160.9771000000001</c:v>
                </c:pt>
                <c:pt idx="2913">
                  <c:v>2161.0228999999999</c:v>
                </c:pt>
                <c:pt idx="2914">
                  <c:v>2161.0691000000002</c:v>
                </c:pt>
                <c:pt idx="2915">
                  <c:v>2161.114</c:v>
                </c:pt>
                <c:pt idx="2916">
                  <c:v>2161.1599000000001</c:v>
                </c:pt>
                <c:pt idx="2917">
                  <c:v>2161.2060999999999</c:v>
                </c:pt>
                <c:pt idx="2918">
                  <c:v>2161.252</c:v>
                </c:pt>
                <c:pt idx="2919">
                  <c:v>2161.2970999999998</c:v>
                </c:pt>
                <c:pt idx="2920">
                  <c:v>2161.3429999999998</c:v>
                </c:pt>
                <c:pt idx="2921">
                  <c:v>2161.3888999999999</c:v>
                </c:pt>
                <c:pt idx="2922">
                  <c:v>2161.4340999999999</c:v>
                </c:pt>
                <c:pt idx="2923">
                  <c:v>2161.48</c:v>
                </c:pt>
                <c:pt idx="2924">
                  <c:v>2161.5259000000001</c:v>
                </c:pt>
                <c:pt idx="2925">
                  <c:v>2161.5709999999999</c:v>
                </c:pt>
                <c:pt idx="2926">
                  <c:v>2161.6169</c:v>
                </c:pt>
                <c:pt idx="2927">
                  <c:v>2161.6631000000002</c:v>
                </c:pt>
                <c:pt idx="2928">
                  <c:v>2161.7089999999998</c:v>
                </c:pt>
                <c:pt idx="2929">
                  <c:v>2161.7539000000002</c:v>
                </c:pt>
                <c:pt idx="2930">
                  <c:v>2161.8000000000002</c:v>
                </c:pt>
                <c:pt idx="2931">
                  <c:v>2161.8458999999998</c:v>
                </c:pt>
                <c:pt idx="2932">
                  <c:v>2161.8921</c:v>
                </c:pt>
                <c:pt idx="2933">
                  <c:v>2161.9369999999999</c:v>
                </c:pt>
                <c:pt idx="2934">
                  <c:v>2161.9829</c:v>
                </c:pt>
                <c:pt idx="2935">
                  <c:v>2162.0291000000002</c:v>
                </c:pt>
                <c:pt idx="2936">
                  <c:v>2162.0749999999998</c:v>
                </c:pt>
                <c:pt idx="2937">
                  <c:v>2162.1201000000001</c:v>
                </c:pt>
                <c:pt idx="2938">
                  <c:v>2162.1660000000002</c:v>
                </c:pt>
                <c:pt idx="2939">
                  <c:v>2162.2118999999998</c:v>
                </c:pt>
                <c:pt idx="2940">
                  <c:v>2162.2570999999998</c:v>
                </c:pt>
                <c:pt idx="2941">
                  <c:v>2162.3029999999999</c:v>
                </c:pt>
                <c:pt idx="2942">
                  <c:v>2162.3490999999999</c:v>
                </c:pt>
                <c:pt idx="2943">
                  <c:v>2162.395</c:v>
                </c:pt>
                <c:pt idx="2944">
                  <c:v>2162.4398999999999</c:v>
                </c:pt>
                <c:pt idx="2945">
                  <c:v>2162.4861000000001</c:v>
                </c:pt>
                <c:pt idx="2946">
                  <c:v>2162.5320000000002</c:v>
                </c:pt>
                <c:pt idx="2947">
                  <c:v>2162.5779000000002</c:v>
                </c:pt>
                <c:pt idx="2948">
                  <c:v>2162.623</c:v>
                </c:pt>
                <c:pt idx="2949">
                  <c:v>2162.6689000000001</c:v>
                </c:pt>
                <c:pt idx="2950">
                  <c:v>2162.7150999999999</c:v>
                </c:pt>
                <c:pt idx="2951">
                  <c:v>2162.7600000000002</c:v>
                </c:pt>
                <c:pt idx="2952">
                  <c:v>2162.8058999999998</c:v>
                </c:pt>
                <c:pt idx="2953">
                  <c:v>2162.8521000000001</c:v>
                </c:pt>
                <c:pt idx="2954">
                  <c:v>2162.8978999999999</c:v>
                </c:pt>
                <c:pt idx="2955">
                  <c:v>2162.9441000000002</c:v>
                </c:pt>
                <c:pt idx="2956">
                  <c:v>2162.989</c:v>
                </c:pt>
                <c:pt idx="2957">
                  <c:v>2163.0349000000001</c:v>
                </c:pt>
                <c:pt idx="2958">
                  <c:v>2163.0810999999999</c:v>
                </c:pt>
                <c:pt idx="2959">
                  <c:v>2163.1260000000002</c:v>
                </c:pt>
                <c:pt idx="2960">
                  <c:v>2163.1720999999998</c:v>
                </c:pt>
                <c:pt idx="2961">
                  <c:v>2163.2179999999998</c:v>
                </c:pt>
                <c:pt idx="2962">
                  <c:v>2163.2629000000002</c:v>
                </c:pt>
                <c:pt idx="2963">
                  <c:v>2163.3090999999999</c:v>
                </c:pt>
                <c:pt idx="2964">
                  <c:v>2163.355</c:v>
                </c:pt>
                <c:pt idx="2965">
                  <c:v>2163.4009000000001</c:v>
                </c:pt>
                <c:pt idx="2966">
                  <c:v>2163.4459999999999</c:v>
                </c:pt>
                <c:pt idx="2967">
                  <c:v>2163.4919</c:v>
                </c:pt>
                <c:pt idx="2968">
                  <c:v>2163.5381000000002</c:v>
                </c:pt>
                <c:pt idx="2969">
                  <c:v>2163.5839999999998</c:v>
                </c:pt>
                <c:pt idx="2970">
                  <c:v>2163.6298999999999</c:v>
                </c:pt>
                <c:pt idx="2971">
                  <c:v>2163.6750000000002</c:v>
                </c:pt>
                <c:pt idx="2972">
                  <c:v>2163.7208999999998</c:v>
                </c:pt>
                <c:pt idx="2973">
                  <c:v>2163.7671</c:v>
                </c:pt>
                <c:pt idx="2974">
                  <c:v>2163.8119999999999</c:v>
                </c:pt>
                <c:pt idx="2975">
                  <c:v>2163.8579</c:v>
                </c:pt>
                <c:pt idx="2976">
                  <c:v>2163.9041000000002</c:v>
                </c:pt>
                <c:pt idx="2977">
                  <c:v>2163.9490000000001</c:v>
                </c:pt>
                <c:pt idx="2978">
                  <c:v>2163.9951000000001</c:v>
                </c:pt>
                <c:pt idx="2979">
                  <c:v>2164.0410000000002</c:v>
                </c:pt>
                <c:pt idx="2980">
                  <c:v>2164.0859</c:v>
                </c:pt>
                <c:pt idx="2981">
                  <c:v>2164.1320999999998</c:v>
                </c:pt>
                <c:pt idx="2982">
                  <c:v>2164.1779999999999</c:v>
                </c:pt>
                <c:pt idx="2983">
                  <c:v>2164.2240999999999</c:v>
                </c:pt>
                <c:pt idx="2984">
                  <c:v>2164.2689999999998</c:v>
                </c:pt>
                <c:pt idx="2985">
                  <c:v>2164.3148999999999</c:v>
                </c:pt>
                <c:pt idx="2986">
                  <c:v>2164.3611000000001</c:v>
                </c:pt>
                <c:pt idx="2987">
                  <c:v>2164.4070000000002</c:v>
                </c:pt>
                <c:pt idx="2988">
                  <c:v>2164.4519</c:v>
                </c:pt>
                <c:pt idx="2989">
                  <c:v>2164.498</c:v>
                </c:pt>
                <c:pt idx="2990">
                  <c:v>2164.5439000000001</c:v>
                </c:pt>
                <c:pt idx="2991">
                  <c:v>2164.5891000000001</c:v>
                </c:pt>
                <c:pt idx="2992">
                  <c:v>2164.6350000000002</c:v>
                </c:pt>
                <c:pt idx="2993">
                  <c:v>2164.6808999999998</c:v>
                </c:pt>
                <c:pt idx="2994">
                  <c:v>2164.7271000000001</c:v>
                </c:pt>
                <c:pt idx="2995">
                  <c:v>2164.7719999999999</c:v>
                </c:pt>
                <c:pt idx="2996">
                  <c:v>2164.8181</c:v>
                </c:pt>
                <c:pt idx="2997">
                  <c:v>2164.864</c:v>
                </c:pt>
                <c:pt idx="2998">
                  <c:v>2164.9088999999999</c:v>
                </c:pt>
                <c:pt idx="2999">
                  <c:v>2164.9551000000001</c:v>
                </c:pt>
                <c:pt idx="3000">
                  <c:v>2165.0010000000002</c:v>
                </c:pt>
                <c:pt idx="3001">
                  <c:v>2165.0470999999998</c:v>
                </c:pt>
                <c:pt idx="3002">
                  <c:v>2165.0920000000001</c:v>
                </c:pt>
                <c:pt idx="3003">
                  <c:v>2165.1379000000002</c:v>
                </c:pt>
                <c:pt idx="3004">
                  <c:v>2165.1840999999999</c:v>
                </c:pt>
                <c:pt idx="3005">
                  <c:v>2165.23</c:v>
                </c:pt>
                <c:pt idx="3006">
                  <c:v>2165.2748999999999</c:v>
                </c:pt>
                <c:pt idx="3007">
                  <c:v>2165.3209999999999</c:v>
                </c:pt>
                <c:pt idx="3008">
                  <c:v>2165.3669</c:v>
                </c:pt>
                <c:pt idx="3009">
                  <c:v>2165.4131000000002</c:v>
                </c:pt>
                <c:pt idx="3010">
                  <c:v>2165.4580000000001</c:v>
                </c:pt>
                <c:pt idx="3011">
                  <c:v>2165.5039000000002</c:v>
                </c:pt>
                <c:pt idx="3012">
                  <c:v>2165.5500000000002</c:v>
                </c:pt>
                <c:pt idx="3013">
                  <c:v>2165.5958999999998</c:v>
                </c:pt>
                <c:pt idx="3014">
                  <c:v>2165.6410999999998</c:v>
                </c:pt>
                <c:pt idx="3015">
                  <c:v>2165.6869999999999</c:v>
                </c:pt>
                <c:pt idx="3016">
                  <c:v>2165.7329</c:v>
                </c:pt>
                <c:pt idx="3017">
                  <c:v>2165.7781</c:v>
                </c:pt>
                <c:pt idx="3018">
                  <c:v>2165.8240000000001</c:v>
                </c:pt>
                <c:pt idx="3019">
                  <c:v>2165.8701000000001</c:v>
                </c:pt>
                <c:pt idx="3020">
                  <c:v>2165.9160000000002</c:v>
                </c:pt>
                <c:pt idx="3021">
                  <c:v>2165.9618999999998</c:v>
                </c:pt>
                <c:pt idx="3022">
                  <c:v>2166.0070999999998</c:v>
                </c:pt>
                <c:pt idx="3023">
                  <c:v>2166.0529999999999</c:v>
                </c:pt>
                <c:pt idx="3024">
                  <c:v>2166.0990999999999</c:v>
                </c:pt>
                <c:pt idx="3025">
                  <c:v>2166.145</c:v>
                </c:pt>
                <c:pt idx="3026">
                  <c:v>2166.1898999999999</c:v>
                </c:pt>
                <c:pt idx="3027">
                  <c:v>2166.2361000000001</c:v>
                </c:pt>
                <c:pt idx="3028">
                  <c:v>2166.2820000000002</c:v>
                </c:pt>
                <c:pt idx="3029">
                  <c:v>2166.3269</c:v>
                </c:pt>
                <c:pt idx="3030">
                  <c:v>2166.373</c:v>
                </c:pt>
                <c:pt idx="3031">
                  <c:v>2166.4189000000001</c:v>
                </c:pt>
                <c:pt idx="3032">
                  <c:v>2166.4650999999999</c:v>
                </c:pt>
                <c:pt idx="3033">
                  <c:v>2166.5100000000002</c:v>
                </c:pt>
                <c:pt idx="3034">
                  <c:v>2166.5558999999998</c:v>
                </c:pt>
                <c:pt idx="3035">
                  <c:v>2166.6021000000001</c:v>
                </c:pt>
                <c:pt idx="3036">
                  <c:v>2166.6469999999999</c:v>
                </c:pt>
                <c:pt idx="3037">
                  <c:v>2166.6931</c:v>
                </c:pt>
                <c:pt idx="3038">
                  <c:v>2166.739</c:v>
                </c:pt>
                <c:pt idx="3039">
                  <c:v>2166.7849000000001</c:v>
                </c:pt>
                <c:pt idx="3040">
                  <c:v>2166.8301000000001</c:v>
                </c:pt>
                <c:pt idx="3041">
                  <c:v>2166.8760000000002</c:v>
                </c:pt>
                <c:pt idx="3042">
                  <c:v>2166.9220999999998</c:v>
                </c:pt>
                <c:pt idx="3043">
                  <c:v>2166.9670000000001</c:v>
                </c:pt>
                <c:pt idx="3044">
                  <c:v>2167.0129000000002</c:v>
                </c:pt>
                <c:pt idx="3045">
                  <c:v>2167.0590999999999</c:v>
                </c:pt>
                <c:pt idx="3046">
                  <c:v>2167.105</c:v>
                </c:pt>
                <c:pt idx="3047">
                  <c:v>2167.1498999999999</c:v>
                </c:pt>
                <c:pt idx="3048">
                  <c:v>2167.1959999999999</c:v>
                </c:pt>
                <c:pt idx="3049">
                  <c:v>2167.2419</c:v>
                </c:pt>
                <c:pt idx="3050">
                  <c:v>2167.2871</c:v>
                </c:pt>
                <c:pt idx="3051">
                  <c:v>2167.3330000000001</c:v>
                </c:pt>
                <c:pt idx="3052">
                  <c:v>2167.3789000000002</c:v>
                </c:pt>
                <c:pt idx="3053">
                  <c:v>2167.4241000000002</c:v>
                </c:pt>
                <c:pt idx="3054">
                  <c:v>2167.4699999999998</c:v>
                </c:pt>
                <c:pt idx="3055">
                  <c:v>2167.5160999999998</c:v>
                </c:pt>
                <c:pt idx="3056">
                  <c:v>2167.5619999999999</c:v>
                </c:pt>
                <c:pt idx="3057">
                  <c:v>2167.6069000000002</c:v>
                </c:pt>
                <c:pt idx="3058">
                  <c:v>2167.6531</c:v>
                </c:pt>
                <c:pt idx="3059">
                  <c:v>2167.6990000000001</c:v>
                </c:pt>
                <c:pt idx="3060">
                  <c:v>2167.7438999999999</c:v>
                </c:pt>
                <c:pt idx="3061">
                  <c:v>2167.79</c:v>
                </c:pt>
                <c:pt idx="3062">
                  <c:v>2167.8359</c:v>
                </c:pt>
                <c:pt idx="3063">
                  <c:v>2167.8811000000001</c:v>
                </c:pt>
                <c:pt idx="3064">
                  <c:v>2167.9270000000001</c:v>
                </c:pt>
                <c:pt idx="3065">
                  <c:v>2167.9729000000002</c:v>
                </c:pt>
                <c:pt idx="3066">
                  <c:v>2168.0189999999998</c:v>
                </c:pt>
                <c:pt idx="3067">
                  <c:v>2168.0639999999999</c:v>
                </c:pt>
                <c:pt idx="3068">
                  <c:v>2168.1100999999999</c:v>
                </c:pt>
                <c:pt idx="3069">
                  <c:v>2168.1559999999999</c:v>
                </c:pt>
                <c:pt idx="3070">
                  <c:v>2168.2008999999998</c:v>
                </c:pt>
                <c:pt idx="3071">
                  <c:v>2168.2471</c:v>
                </c:pt>
                <c:pt idx="3072">
                  <c:v>2168.2930000000001</c:v>
                </c:pt>
                <c:pt idx="3073">
                  <c:v>2168.3391000000001</c:v>
                </c:pt>
                <c:pt idx="3074">
                  <c:v>2168.3850000000002</c:v>
                </c:pt>
                <c:pt idx="3075">
                  <c:v>2168.4299000000001</c:v>
                </c:pt>
                <c:pt idx="3076">
                  <c:v>2168.4760999999999</c:v>
                </c:pt>
                <c:pt idx="3077">
                  <c:v>2168.5219999999999</c:v>
                </c:pt>
                <c:pt idx="3078">
                  <c:v>2168.5668999999998</c:v>
                </c:pt>
                <c:pt idx="3079">
                  <c:v>2168.6129999999998</c:v>
                </c:pt>
                <c:pt idx="3080">
                  <c:v>2168.6588999999999</c:v>
                </c:pt>
                <c:pt idx="3081">
                  <c:v>2168.7051000000001</c:v>
                </c:pt>
                <c:pt idx="3082">
                  <c:v>2168.75</c:v>
                </c:pt>
                <c:pt idx="3083">
                  <c:v>2168.7959000000001</c:v>
                </c:pt>
                <c:pt idx="3084">
                  <c:v>2168.8420000000001</c:v>
                </c:pt>
                <c:pt idx="3085">
                  <c:v>2168.8879000000002</c:v>
                </c:pt>
                <c:pt idx="3086">
                  <c:v>2168.9331000000002</c:v>
                </c:pt>
                <c:pt idx="3087">
                  <c:v>2168.9789999999998</c:v>
                </c:pt>
                <c:pt idx="3088">
                  <c:v>2169.0248999999999</c:v>
                </c:pt>
                <c:pt idx="3089">
                  <c:v>2169.0709999999999</c:v>
                </c:pt>
                <c:pt idx="3090">
                  <c:v>2169.1169</c:v>
                </c:pt>
                <c:pt idx="3091">
                  <c:v>2169.1621</c:v>
                </c:pt>
                <c:pt idx="3092">
                  <c:v>2169.2080000000001</c:v>
                </c:pt>
                <c:pt idx="3093">
                  <c:v>2169.2539000000002</c:v>
                </c:pt>
                <c:pt idx="3094">
                  <c:v>2169.3000000000002</c:v>
                </c:pt>
                <c:pt idx="3095">
                  <c:v>2169.3458999999998</c:v>
                </c:pt>
                <c:pt idx="3096">
                  <c:v>2169.3910999999998</c:v>
                </c:pt>
                <c:pt idx="3097">
                  <c:v>2169.4369999999999</c:v>
                </c:pt>
                <c:pt idx="3098">
                  <c:v>2169.4829</c:v>
                </c:pt>
                <c:pt idx="3099">
                  <c:v>2169.5281</c:v>
                </c:pt>
                <c:pt idx="3100">
                  <c:v>2169.5740000000001</c:v>
                </c:pt>
                <c:pt idx="3101">
                  <c:v>2169.6201000000001</c:v>
                </c:pt>
                <c:pt idx="3102">
                  <c:v>2169.6660000000002</c:v>
                </c:pt>
                <c:pt idx="3103">
                  <c:v>2169.7109</c:v>
                </c:pt>
                <c:pt idx="3104">
                  <c:v>2169.7570999999998</c:v>
                </c:pt>
                <c:pt idx="3105">
                  <c:v>2169.8029999999999</c:v>
                </c:pt>
                <c:pt idx="3106">
                  <c:v>2169.8479000000002</c:v>
                </c:pt>
                <c:pt idx="3107">
                  <c:v>2169.8939999999998</c:v>
                </c:pt>
                <c:pt idx="3108">
                  <c:v>2169.9398999999999</c:v>
                </c:pt>
                <c:pt idx="3109">
                  <c:v>2169.9861000000001</c:v>
                </c:pt>
                <c:pt idx="3110">
                  <c:v>2170.0309999999999</c:v>
                </c:pt>
                <c:pt idx="3111">
                  <c:v>2170.0769</c:v>
                </c:pt>
                <c:pt idx="3112">
                  <c:v>2170.1221</c:v>
                </c:pt>
                <c:pt idx="3113">
                  <c:v>2170.1680000000001</c:v>
                </c:pt>
                <c:pt idx="3114">
                  <c:v>2170.2141000000001</c:v>
                </c:pt>
                <c:pt idx="3115">
                  <c:v>2170.2600000000002</c:v>
                </c:pt>
                <c:pt idx="3116">
                  <c:v>2170.3049000000001</c:v>
                </c:pt>
                <c:pt idx="3117">
                  <c:v>2170.3510999999999</c:v>
                </c:pt>
                <c:pt idx="3118">
                  <c:v>2170.3969999999999</c:v>
                </c:pt>
                <c:pt idx="3119">
                  <c:v>2170.4431</c:v>
                </c:pt>
                <c:pt idx="3120">
                  <c:v>2170.4879999999998</c:v>
                </c:pt>
                <c:pt idx="3121">
                  <c:v>2170.5338999999999</c:v>
                </c:pt>
                <c:pt idx="3122">
                  <c:v>2170.5801000000001</c:v>
                </c:pt>
                <c:pt idx="3123">
                  <c:v>2170.625</c:v>
                </c:pt>
                <c:pt idx="3124">
                  <c:v>2170.6709000000001</c:v>
                </c:pt>
                <c:pt idx="3125">
                  <c:v>2170.7170000000001</c:v>
                </c:pt>
                <c:pt idx="3126">
                  <c:v>2170.7629000000002</c:v>
                </c:pt>
                <c:pt idx="3127">
                  <c:v>2170.8081000000002</c:v>
                </c:pt>
                <c:pt idx="3128">
                  <c:v>2170.8539999999998</c:v>
                </c:pt>
                <c:pt idx="3129">
                  <c:v>2170.8998999999999</c:v>
                </c:pt>
                <c:pt idx="3130">
                  <c:v>2170.9450999999999</c:v>
                </c:pt>
                <c:pt idx="3131">
                  <c:v>2170.991</c:v>
                </c:pt>
                <c:pt idx="3132">
                  <c:v>2171.0371</c:v>
                </c:pt>
                <c:pt idx="3133">
                  <c:v>2171.0830000000001</c:v>
                </c:pt>
                <c:pt idx="3134">
                  <c:v>2171.1279</c:v>
                </c:pt>
                <c:pt idx="3135">
                  <c:v>2171.1741000000002</c:v>
                </c:pt>
                <c:pt idx="3136">
                  <c:v>2171.2199999999998</c:v>
                </c:pt>
                <c:pt idx="3137">
                  <c:v>2171.2649000000001</c:v>
                </c:pt>
                <c:pt idx="3138">
                  <c:v>2171.3110000000001</c:v>
                </c:pt>
                <c:pt idx="3139">
                  <c:v>2171.3569000000002</c:v>
                </c:pt>
                <c:pt idx="3140">
                  <c:v>2171.4020999999998</c:v>
                </c:pt>
                <c:pt idx="3141">
                  <c:v>2171.4479999999999</c:v>
                </c:pt>
                <c:pt idx="3142">
                  <c:v>2171.4938999999999</c:v>
                </c:pt>
                <c:pt idx="3143">
                  <c:v>2171.54</c:v>
                </c:pt>
                <c:pt idx="3144">
                  <c:v>2171.585</c:v>
                </c:pt>
                <c:pt idx="3145">
                  <c:v>2171.6311000000001</c:v>
                </c:pt>
                <c:pt idx="3146">
                  <c:v>2171.6770000000001</c:v>
                </c:pt>
                <c:pt idx="3147">
                  <c:v>2171.7219</c:v>
                </c:pt>
                <c:pt idx="3148">
                  <c:v>2171.7680999999998</c:v>
                </c:pt>
                <c:pt idx="3149">
                  <c:v>2171.8139999999999</c:v>
                </c:pt>
                <c:pt idx="3150">
                  <c:v>2171.8600999999999</c:v>
                </c:pt>
                <c:pt idx="3151">
                  <c:v>2171.9059999999999</c:v>
                </c:pt>
                <c:pt idx="3152">
                  <c:v>2171.9519</c:v>
                </c:pt>
                <c:pt idx="3153">
                  <c:v>2171.9971</c:v>
                </c:pt>
                <c:pt idx="3154">
                  <c:v>2172.0430000000001</c:v>
                </c:pt>
                <c:pt idx="3155">
                  <c:v>2172.0891000000001</c:v>
                </c:pt>
                <c:pt idx="3156">
                  <c:v>2172.1350000000002</c:v>
                </c:pt>
                <c:pt idx="3157">
                  <c:v>2172.1799000000001</c:v>
                </c:pt>
                <c:pt idx="3158">
                  <c:v>2172.2260999999999</c:v>
                </c:pt>
                <c:pt idx="3159">
                  <c:v>2172.2719999999999</c:v>
                </c:pt>
                <c:pt idx="3160">
                  <c:v>2172.3168999999998</c:v>
                </c:pt>
                <c:pt idx="3161">
                  <c:v>2172.3629999999998</c:v>
                </c:pt>
                <c:pt idx="3162">
                  <c:v>2172.4088999999999</c:v>
                </c:pt>
                <c:pt idx="3163">
                  <c:v>2172.4551000000001</c:v>
                </c:pt>
                <c:pt idx="3164">
                  <c:v>2172.5</c:v>
                </c:pt>
                <c:pt idx="3165">
                  <c:v>2172.5459000000001</c:v>
                </c:pt>
                <c:pt idx="3166">
                  <c:v>2172.5920000000001</c:v>
                </c:pt>
                <c:pt idx="3167">
                  <c:v>2172.6379000000002</c:v>
                </c:pt>
                <c:pt idx="3168">
                  <c:v>2172.6831000000002</c:v>
                </c:pt>
                <c:pt idx="3169">
                  <c:v>2172.7289999999998</c:v>
                </c:pt>
                <c:pt idx="3170">
                  <c:v>2172.7748999999999</c:v>
                </c:pt>
                <c:pt idx="3171">
                  <c:v>2172.8209999999999</c:v>
                </c:pt>
                <c:pt idx="3172">
                  <c:v>2172.866</c:v>
                </c:pt>
                <c:pt idx="3173">
                  <c:v>2172.9121</c:v>
                </c:pt>
                <c:pt idx="3174">
                  <c:v>2172.9580000000001</c:v>
                </c:pt>
                <c:pt idx="3175">
                  <c:v>2173.0029</c:v>
                </c:pt>
                <c:pt idx="3176">
                  <c:v>2173.0491000000002</c:v>
                </c:pt>
                <c:pt idx="3177">
                  <c:v>2173.0949999999998</c:v>
                </c:pt>
                <c:pt idx="3178">
                  <c:v>2173.1399000000001</c:v>
                </c:pt>
                <c:pt idx="3179">
                  <c:v>2173.1860000000001</c:v>
                </c:pt>
                <c:pt idx="3180">
                  <c:v>2173.2319000000002</c:v>
                </c:pt>
                <c:pt idx="3181">
                  <c:v>2173.2781</c:v>
                </c:pt>
                <c:pt idx="3182">
                  <c:v>2173.3240000000001</c:v>
                </c:pt>
                <c:pt idx="3183">
                  <c:v>2173.3688999999999</c:v>
                </c:pt>
                <c:pt idx="3184">
                  <c:v>2173.415</c:v>
                </c:pt>
                <c:pt idx="3185">
                  <c:v>2173.4609</c:v>
                </c:pt>
                <c:pt idx="3186">
                  <c:v>2173.5070999999998</c:v>
                </c:pt>
                <c:pt idx="3187">
                  <c:v>2173.5520000000001</c:v>
                </c:pt>
                <c:pt idx="3188">
                  <c:v>2173.5979000000002</c:v>
                </c:pt>
                <c:pt idx="3189">
                  <c:v>2173.6439999999998</c:v>
                </c:pt>
                <c:pt idx="3190">
                  <c:v>2173.6889999999999</c:v>
                </c:pt>
                <c:pt idx="3191">
                  <c:v>2173.7350999999999</c:v>
                </c:pt>
                <c:pt idx="3192">
                  <c:v>2173.7809999999999</c:v>
                </c:pt>
                <c:pt idx="3193">
                  <c:v>2173.8269</c:v>
                </c:pt>
                <c:pt idx="3194">
                  <c:v>2173.8721</c:v>
                </c:pt>
                <c:pt idx="3195">
                  <c:v>2173.9180000000001</c:v>
                </c:pt>
                <c:pt idx="3196">
                  <c:v>2173.9641000000001</c:v>
                </c:pt>
                <c:pt idx="3197">
                  <c:v>2174.009</c:v>
                </c:pt>
                <c:pt idx="3198">
                  <c:v>2174.0549000000001</c:v>
                </c:pt>
                <c:pt idx="3199">
                  <c:v>2174.1010999999999</c:v>
                </c:pt>
                <c:pt idx="3200">
                  <c:v>2174.1460000000002</c:v>
                </c:pt>
                <c:pt idx="3201">
                  <c:v>2174.1918999999998</c:v>
                </c:pt>
                <c:pt idx="3202">
                  <c:v>2174.2379999999998</c:v>
                </c:pt>
                <c:pt idx="3203">
                  <c:v>2174.2838999999999</c:v>
                </c:pt>
                <c:pt idx="3204">
                  <c:v>2174.3290999999999</c:v>
                </c:pt>
                <c:pt idx="3205">
                  <c:v>2174.375</c:v>
                </c:pt>
                <c:pt idx="3206">
                  <c:v>2174.4198999999999</c:v>
                </c:pt>
                <c:pt idx="3207">
                  <c:v>2174.4661000000001</c:v>
                </c:pt>
                <c:pt idx="3208">
                  <c:v>2174.5120000000002</c:v>
                </c:pt>
                <c:pt idx="3209">
                  <c:v>2174.5581000000002</c:v>
                </c:pt>
                <c:pt idx="3210">
                  <c:v>2174.6039999999998</c:v>
                </c:pt>
                <c:pt idx="3211">
                  <c:v>2174.6489000000001</c:v>
                </c:pt>
                <c:pt idx="3212">
                  <c:v>2174.6950999999999</c:v>
                </c:pt>
                <c:pt idx="3213">
                  <c:v>2174.741</c:v>
                </c:pt>
                <c:pt idx="3214">
                  <c:v>2174.7858999999999</c:v>
                </c:pt>
                <c:pt idx="3215">
                  <c:v>2174.8319999999999</c:v>
                </c:pt>
                <c:pt idx="3216">
                  <c:v>2174.8779</c:v>
                </c:pt>
                <c:pt idx="3217">
                  <c:v>2174.9231</c:v>
                </c:pt>
                <c:pt idx="3218">
                  <c:v>2174.9690000000001</c:v>
                </c:pt>
                <c:pt idx="3219">
                  <c:v>2175.0149000000001</c:v>
                </c:pt>
                <c:pt idx="3220">
                  <c:v>2175.0601000000001</c:v>
                </c:pt>
                <c:pt idx="3221">
                  <c:v>2175.1060000000002</c:v>
                </c:pt>
                <c:pt idx="3222">
                  <c:v>2175.1520999999998</c:v>
                </c:pt>
                <c:pt idx="3223">
                  <c:v>2175.1970000000001</c:v>
                </c:pt>
                <c:pt idx="3224">
                  <c:v>2175.2429000000002</c:v>
                </c:pt>
                <c:pt idx="3225">
                  <c:v>2175.2891</c:v>
                </c:pt>
                <c:pt idx="3226">
                  <c:v>2175.335</c:v>
                </c:pt>
                <c:pt idx="3227">
                  <c:v>2175.3798999999999</c:v>
                </c:pt>
                <c:pt idx="3228">
                  <c:v>2175.4259999999999</c:v>
                </c:pt>
                <c:pt idx="3229">
                  <c:v>2175.4719</c:v>
                </c:pt>
                <c:pt idx="3230">
                  <c:v>2175.5180999999998</c:v>
                </c:pt>
                <c:pt idx="3231">
                  <c:v>2175.5639999999999</c:v>
                </c:pt>
                <c:pt idx="3232">
                  <c:v>2175.6089000000002</c:v>
                </c:pt>
                <c:pt idx="3233">
                  <c:v>2175.6550000000002</c:v>
                </c:pt>
                <c:pt idx="3234">
                  <c:v>2175.7008999999998</c:v>
                </c:pt>
                <c:pt idx="3235">
                  <c:v>2175.7471</c:v>
                </c:pt>
                <c:pt idx="3236">
                  <c:v>2175.7930000000001</c:v>
                </c:pt>
                <c:pt idx="3237">
                  <c:v>2175.8379</c:v>
                </c:pt>
                <c:pt idx="3238">
                  <c:v>2175.884</c:v>
                </c:pt>
                <c:pt idx="3239">
                  <c:v>2175.9299000000001</c:v>
                </c:pt>
                <c:pt idx="3240">
                  <c:v>2175.9751000000001</c:v>
                </c:pt>
                <c:pt idx="3241">
                  <c:v>2176.0210000000002</c:v>
                </c:pt>
                <c:pt idx="3242">
                  <c:v>2176.0668999999998</c:v>
                </c:pt>
                <c:pt idx="3243">
                  <c:v>2176.1129999999998</c:v>
                </c:pt>
                <c:pt idx="3244">
                  <c:v>2176.1579999999999</c:v>
                </c:pt>
                <c:pt idx="3245">
                  <c:v>2176.2040999999999</c:v>
                </c:pt>
                <c:pt idx="3246">
                  <c:v>2176.25</c:v>
                </c:pt>
                <c:pt idx="3247">
                  <c:v>2176.2948999999999</c:v>
                </c:pt>
                <c:pt idx="3248">
                  <c:v>2176.3411000000001</c:v>
                </c:pt>
                <c:pt idx="3249">
                  <c:v>2176.3870000000002</c:v>
                </c:pt>
                <c:pt idx="3250">
                  <c:v>2176.4331000000002</c:v>
                </c:pt>
                <c:pt idx="3251">
                  <c:v>2176.4789999999998</c:v>
                </c:pt>
                <c:pt idx="3252">
                  <c:v>2176.5239000000001</c:v>
                </c:pt>
                <c:pt idx="3253">
                  <c:v>2176.5700999999999</c:v>
                </c:pt>
                <c:pt idx="3254">
                  <c:v>2176.616</c:v>
                </c:pt>
                <c:pt idx="3255">
                  <c:v>2176.6608999999999</c:v>
                </c:pt>
                <c:pt idx="3256">
                  <c:v>2176.7069999999999</c:v>
                </c:pt>
                <c:pt idx="3257">
                  <c:v>2176.7529</c:v>
                </c:pt>
                <c:pt idx="3258">
                  <c:v>2176.7991000000002</c:v>
                </c:pt>
                <c:pt idx="3259">
                  <c:v>2176.8440000000001</c:v>
                </c:pt>
                <c:pt idx="3260">
                  <c:v>2176.8899000000001</c:v>
                </c:pt>
                <c:pt idx="3261">
                  <c:v>2176.9351000000001</c:v>
                </c:pt>
                <c:pt idx="3262">
                  <c:v>2176.9810000000002</c:v>
                </c:pt>
                <c:pt idx="3263">
                  <c:v>2177.0270999999998</c:v>
                </c:pt>
                <c:pt idx="3264">
                  <c:v>2177.0729999999999</c:v>
                </c:pt>
                <c:pt idx="3265">
                  <c:v>2177.1188999999999</c:v>
                </c:pt>
                <c:pt idx="3266">
                  <c:v>2177.165</c:v>
                </c:pt>
                <c:pt idx="3267">
                  <c:v>2177.21</c:v>
                </c:pt>
                <c:pt idx="3268">
                  <c:v>2177.2561000000001</c:v>
                </c:pt>
                <c:pt idx="3269">
                  <c:v>2177.3009999999999</c:v>
                </c:pt>
                <c:pt idx="3270">
                  <c:v>2177.3469</c:v>
                </c:pt>
                <c:pt idx="3271">
                  <c:v>2177.3930999999998</c:v>
                </c:pt>
                <c:pt idx="3272">
                  <c:v>2177.4389999999999</c:v>
                </c:pt>
                <c:pt idx="3273">
                  <c:v>2177.4850999999999</c:v>
                </c:pt>
                <c:pt idx="3274">
                  <c:v>2177.5309999999999</c:v>
                </c:pt>
                <c:pt idx="3275">
                  <c:v>2177.5758999999998</c:v>
                </c:pt>
                <c:pt idx="3276">
                  <c:v>2177.6221</c:v>
                </c:pt>
              </c:numCache>
            </c:numRef>
          </c:cat>
          <c:val>
            <c:numRef>
              <c:f>Sheet1!$F$5:$F$3281</c:f>
              <c:numCache>
                <c:formatCode>General</c:formatCode>
                <c:ptCount val="3277"/>
                <c:pt idx="0">
                  <c:v>42.490001999999997</c:v>
                </c:pt>
                <c:pt idx="1">
                  <c:v>88.529999000000004</c:v>
                </c:pt>
                <c:pt idx="2">
                  <c:v>105.99</c:v>
                </c:pt>
                <c:pt idx="3">
                  <c:v>103</c:v>
                </c:pt>
                <c:pt idx="4">
                  <c:v>103.75</c:v>
                </c:pt>
                <c:pt idx="5">
                  <c:v>109.05</c:v>
                </c:pt>
                <c:pt idx="6">
                  <c:v>109.17</c:v>
                </c:pt>
                <c:pt idx="7">
                  <c:v>106.77</c:v>
                </c:pt>
                <c:pt idx="8">
                  <c:v>110.59</c:v>
                </c:pt>
                <c:pt idx="9">
                  <c:v>112.1</c:v>
                </c:pt>
                <c:pt idx="10">
                  <c:v>111.55</c:v>
                </c:pt>
                <c:pt idx="11">
                  <c:v>112.45</c:v>
                </c:pt>
                <c:pt idx="12">
                  <c:v>113.15</c:v>
                </c:pt>
                <c:pt idx="13">
                  <c:v>113.61</c:v>
                </c:pt>
                <c:pt idx="14">
                  <c:v>114.48</c:v>
                </c:pt>
                <c:pt idx="15">
                  <c:v>115.26</c:v>
                </c:pt>
                <c:pt idx="16">
                  <c:v>115.63</c:v>
                </c:pt>
                <c:pt idx="17">
                  <c:v>116.37</c:v>
                </c:pt>
                <c:pt idx="18">
                  <c:v>117.22</c:v>
                </c:pt>
                <c:pt idx="19">
                  <c:v>118.08</c:v>
                </c:pt>
                <c:pt idx="20">
                  <c:v>118.31</c:v>
                </c:pt>
                <c:pt idx="21">
                  <c:v>118.56</c:v>
                </c:pt>
                <c:pt idx="22">
                  <c:v>119.09</c:v>
                </c:pt>
                <c:pt idx="23">
                  <c:v>119.8</c:v>
                </c:pt>
                <c:pt idx="24">
                  <c:v>119.71</c:v>
                </c:pt>
                <c:pt idx="25">
                  <c:v>120.21</c:v>
                </c:pt>
                <c:pt idx="26">
                  <c:v>120.34</c:v>
                </c:pt>
                <c:pt idx="27">
                  <c:v>120.21</c:v>
                </c:pt>
                <c:pt idx="28">
                  <c:v>120.3</c:v>
                </c:pt>
                <c:pt idx="29">
                  <c:v>120.22</c:v>
                </c:pt>
                <c:pt idx="30">
                  <c:v>119.75</c:v>
                </c:pt>
                <c:pt idx="31">
                  <c:v>119.5</c:v>
                </c:pt>
                <c:pt idx="32">
                  <c:v>118.98</c:v>
                </c:pt>
                <c:pt idx="33">
                  <c:v>118.58</c:v>
                </c:pt>
                <c:pt idx="34">
                  <c:v>118.17</c:v>
                </c:pt>
                <c:pt idx="35">
                  <c:v>117.35</c:v>
                </c:pt>
                <c:pt idx="36">
                  <c:v>117.01</c:v>
                </c:pt>
                <c:pt idx="37">
                  <c:v>116.78</c:v>
                </c:pt>
                <c:pt idx="38">
                  <c:v>116.2</c:v>
                </c:pt>
                <c:pt idx="39">
                  <c:v>115.21</c:v>
                </c:pt>
                <c:pt idx="40">
                  <c:v>114.76</c:v>
                </c:pt>
                <c:pt idx="41">
                  <c:v>114.42</c:v>
                </c:pt>
                <c:pt idx="42">
                  <c:v>113.04</c:v>
                </c:pt>
                <c:pt idx="43">
                  <c:v>112.41</c:v>
                </c:pt>
                <c:pt idx="44">
                  <c:v>111.53</c:v>
                </c:pt>
                <c:pt idx="45">
                  <c:v>110.64</c:v>
                </c:pt>
                <c:pt idx="46">
                  <c:v>109.4</c:v>
                </c:pt>
                <c:pt idx="47">
                  <c:v>108.33</c:v>
                </c:pt>
                <c:pt idx="48">
                  <c:v>107.73</c:v>
                </c:pt>
                <c:pt idx="49">
                  <c:v>106.54</c:v>
                </c:pt>
                <c:pt idx="50">
                  <c:v>105.66</c:v>
                </c:pt>
                <c:pt idx="51">
                  <c:v>104.32</c:v>
                </c:pt>
                <c:pt idx="52">
                  <c:v>103.46</c:v>
                </c:pt>
                <c:pt idx="53">
                  <c:v>101.66</c:v>
                </c:pt>
                <c:pt idx="54">
                  <c:v>101.2</c:v>
                </c:pt>
                <c:pt idx="55">
                  <c:v>99.970000999999996</c:v>
                </c:pt>
                <c:pt idx="56">
                  <c:v>98.730002999999996</c:v>
                </c:pt>
                <c:pt idx="57">
                  <c:v>97.540001000000004</c:v>
                </c:pt>
                <c:pt idx="58">
                  <c:v>96.980002999999996</c:v>
                </c:pt>
                <c:pt idx="59">
                  <c:v>95.970000999999996</c:v>
                </c:pt>
                <c:pt idx="60">
                  <c:v>95.010002</c:v>
                </c:pt>
                <c:pt idx="61">
                  <c:v>94.029999000000004</c:v>
                </c:pt>
                <c:pt idx="62">
                  <c:v>92.830001999999993</c:v>
                </c:pt>
                <c:pt idx="63">
                  <c:v>90.199996999999996</c:v>
                </c:pt>
                <c:pt idx="64">
                  <c:v>78.819999999999993</c:v>
                </c:pt>
                <c:pt idx="65">
                  <c:v>58.720001000000003</c:v>
                </c:pt>
                <c:pt idx="66">
                  <c:v>36.509998000000003</c:v>
                </c:pt>
                <c:pt idx="67">
                  <c:v>23.85</c:v>
                </c:pt>
                <c:pt idx="68">
                  <c:v>16.200001</c:v>
                </c:pt>
                <c:pt idx="69">
                  <c:v>10.3</c:v>
                </c:pt>
                <c:pt idx="70">
                  <c:v>4.2699999999999996</c:v>
                </c:pt>
                <c:pt idx="71">
                  <c:v>0.09</c:v>
                </c:pt>
                <c:pt idx="72">
                  <c:v>-3.4400000999999998</c:v>
                </c:pt>
                <c:pt idx="73">
                  <c:v>-2.4900000000000002</c:v>
                </c:pt>
                <c:pt idx="74">
                  <c:v>-3.6700001000000002</c:v>
                </c:pt>
                <c:pt idx="75">
                  <c:v>-4.25</c:v>
                </c:pt>
                <c:pt idx="76">
                  <c:v>-4.3099999000000002</c:v>
                </c:pt>
                <c:pt idx="77">
                  <c:v>-4.4800000000000004</c:v>
                </c:pt>
                <c:pt idx="78">
                  <c:v>-5.4899997999999997</c:v>
                </c:pt>
                <c:pt idx="79">
                  <c:v>-6.0300001999999999</c:v>
                </c:pt>
                <c:pt idx="80">
                  <c:v>-6.2600002000000003</c:v>
                </c:pt>
                <c:pt idx="81">
                  <c:v>-7.1599997999999996</c:v>
                </c:pt>
                <c:pt idx="82">
                  <c:v>-7.5999999000000003</c:v>
                </c:pt>
                <c:pt idx="83">
                  <c:v>-7.54</c:v>
                </c:pt>
                <c:pt idx="84">
                  <c:v>-7.9499997999999996</c:v>
                </c:pt>
                <c:pt idx="85">
                  <c:v>-7.98</c:v>
                </c:pt>
                <c:pt idx="86">
                  <c:v>-9.7299994999999999</c:v>
                </c:pt>
                <c:pt idx="87">
                  <c:v>-9.7299994999999999</c:v>
                </c:pt>
                <c:pt idx="88">
                  <c:v>-10.050000000000001</c:v>
                </c:pt>
                <c:pt idx="89">
                  <c:v>-9.8199997000000003</c:v>
                </c:pt>
                <c:pt idx="90">
                  <c:v>-9.8999995999999992</c:v>
                </c:pt>
                <c:pt idx="91">
                  <c:v>-9.7100000000000009</c:v>
                </c:pt>
                <c:pt idx="92">
                  <c:v>-9.6899996000000002</c:v>
                </c:pt>
                <c:pt idx="93">
                  <c:v>-9.6099996999999995</c:v>
                </c:pt>
                <c:pt idx="94">
                  <c:v>-9.4399996000000002</c:v>
                </c:pt>
                <c:pt idx="95">
                  <c:v>-9.3999995999999992</c:v>
                </c:pt>
                <c:pt idx="96">
                  <c:v>-9.4399996000000002</c:v>
                </c:pt>
                <c:pt idx="97">
                  <c:v>-9.2299994999999999</c:v>
                </c:pt>
                <c:pt idx="98">
                  <c:v>-9.1300001000000002</c:v>
                </c:pt>
                <c:pt idx="99">
                  <c:v>-8.8299999000000007</c:v>
                </c:pt>
                <c:pt idx="100">
                  <c:v>-9</c:v>
                </c:pt>
                <c:pt idx="101">
                  <c:v>-9.1300001000000002</c:v>
                </c:pt>
                <c:pt idx="102">
                  <c:v>-8.9399996000000002</c:v>
                </c:pt>
                <c:pt idx="103">
                  <c:v>-8.8100003999999998</c:v>
                </c:pt>
                <c:pt idx="104">
                  <c:v>-8.7700005000000001</c:v>
                </c:pt>
                <c:pt idx="105">
                  <c:v>-8.4099997999999996</c:v>
                </c:pt>
                <c:pt idx="106">
                  <c:v>-8.6000004000000008</c:v>
                </c:pt>
                <c:pt idx="107">
                  <c:v>-8.4799994999999999</c:v>
                </c:pt>
                <c:pt idx="108">
                  <c:v>-8.4399996000000002</c:v>
                </c:pt>
                <c:pt idx="109">
                  <c:v>-8.6000004000000008</c:v>
                </c:pt>
                <c:pt idx="110">
                  <c:v>-8.1800002999999997</c:v>
                </c:pt>
                <c:pt idx="111">
                  <c:v>-8.1999998000000005</c:v>
                </c:pt>
                <c:pt idx="112">
                  <c:v>-8.1999998000000005</c:v>
                </c:pt>
                <c:pt idx="113">
                  <c:v>-7.9499997999999996</c:v>
                </c:pt>
                <c:pt idx="114">
                  <c:v>-7.9099997999999996</c:v>
                </c:pt>
                <c:pt idx="115">
                  <c:v>-7.9299998</c:v>
                </c:pt>
                <c:pt idx="116">
                  <c:v>-7.8099999000000002</c:v>
                </c:pt>
                <c:pt idx="117">
                  <c:v>-7.9499997999999996</c:v>
                </c:pt>
                <c:pt idx="118">
                  <c:v>-7.6599997999999996</c:v>
                </c:pt>
                <c:pt idx="119">
                  <c:v>-7.6599997999999996</c:v>
                </c:pt>
                <c:pt idx="120">
                  <c:v>-7.8299998999999998</c:v>
                </c:pt>
                <c:pt idx="121">
                  <c:v>-7.54</c:v>
                </c:pt>
                <c:pt idx="122">
                  <c:v>-7.8499999000000003</c:v>
                </c:pt>
                <c:pt idx="123">
                  <c:v>-7.5999999000000003</c:v>
                </c:pt>
                <c:pt idx="124">
                  <c:v>-7.4099997999999996</c:v>
                </c:pt>
                <c:pt idx="125">
                  <c:v>-7.4699998000000001</c:v>
                </c:pt>
                <c:pt idx="126">
                  <c:v>-7.52</c:v>
                </c:pt>
                <c:pt idx="127">
                  <c:v>-7.1199998999999998</c:v>
                </c:pt>
                <c:pt idx="128">
                  <c:v>-7.2199998000000001</c:v>
                </c:pt>
                <c:pt idx="129">
                  <c:v>-7.3099999000000002</c:v>
                </c:pt>
                <c:pt idx="130">
                  <c:v>-7.3499999000000003</c:v>
                </c:pt>
                <c:pt idx="131">
                  <c:v>-7.3499999000000003</c:v>
                </c:pt>
                <c:pt idx="132">
                  <c:v>-7.4099997999999996</c:v>
                </c:pt>
                <c:pt idx="133">
                  <c:v>-7.3299998999999998</c:v>
                </c:pt>
                <c:pt idx="134">
                  <c:v>-7.1399999000000003</c:v>
                </c:pt>
                <c:pt idx="135">
                  <c:v>-7.0799998999999998</c:v>
                </c:pt>
                <c:pt idx="136">
                  <c:v>-7.1399999000000003</c:v>
                </c:pt>
                <c:pt idx="137">
                  <c:v>-7.0999999000000003</c:v>
                </c:pt>
                <c:pt idx="138">
                  <c:v>-6.7800001999999999</c:v>
                </c:pt>
                <c:pt idx="139">
                  <c:v>-6.9299998</c:v>
                </c:pt>
                <c:pt idx="140">
                  <c:v>-6.7199998000000001</c:v>
                </c:pt>
                <c:pt idx="141">
                  <c:v>-6.9299998</c:v>
                </c:pt>
                <c:pt idx="142">
                  <c:v>-6.8899999000000003</c:v>
                </c:pt>
                <c:pt idx="143">
                  <c:v>-6.6999997999999996</c:v>
                </c:pt>
                <c:pt idx="144">
                  <c:v>-6.6799998</c:v>
                </c:pt>
                <c:pt idx="145">
                  <c:v>-6.8499999000000003</c:v>
                </c:pt>
                <c:pt idx="146">
                  <c:v>-6.5100002000000003</c:v>
                </c:pt>
                <c:pt idx="147">
                  <c:v>-6.4899997999999997</c:v>
                </c:pt>
                <c:pt idx="148">
                  <c:v>-6.3000002000000004</c:v>
                </c:pt>
                <c:pt idx="149">
                  <c:v>-6.4299998</c:v>
                </c:pt>
                <c:pt idx="150">
                  <c:v>-6.4099997999999996</c:v>
                </c:pt>
                <c:pt idx="151">
                  <c:v>-6.1300001000000002</c:v>
                </c:pt>
                <c:pt idx="152">
                  <c:v>-6.3200002</c:v>
                </c:pt>
                <c:pt idx="153">
                  <c:v>-6.2800001999999999</c:v>
                </c:pt>
                <c:pt idx="154">
                  <c:v>-6.2399997999999997</c:v>
                </c:pt>
                <c:pt idx="155">
                  <c:v>-6.1799998</c:v>
                </c:pt>
                <c:pt idx="156">
                  <c:v>-6.2399997999999997</c:v>
                </c:pt>
                <c:pt idx="157">
                  <c:v>-6.2199998000000001</c:v>
                </c:pt>
                <c:pt idx="158">
                  <c:v>-6.0300001999999999</c:v>
                </c:pt>
                <c:pt idx="159">
                  <c:v>-6.1500000999999997</c:v>
                </c:pt>
                <c:pt idx="160">
                  <c:v>-6.0100002000000003</c:v>
                </c:pt>
                <c:pt idx="161">
                  <c:v>-5.9699998000000001</c:v>
                </c:pt>
                <c:pt idx="162">
                  <c:v>-5.9200001000000002</c:v>
                </c:pt>
                <c:pt idx="163">
                  <c:v>-5.6999997999999996</c:v>
                </c:pt>
                <c:pt idx="164">
                  <c:v>-6.0100002000000003</c:v>
                </c:pt>
                <c:pt idx="165">
                  <c:v>-5.4899997999999997</c:v>
                </c:pt>
                <c:pt idx="166">
                  <c:v>-5.5900002000000004</c:v>
                </c:pt>
                <c:pt idx="167">
                  <c:v>-5.4000000999999997</c:v>
                </c:pt>
                <c:pt idx="168">
                  <c:v>-5.5700002</c:v>
                </c:pt>
                <c:pt idx="169">
                  <c:v>-5.6900000999999998</c:v>
                </c:pt>
                <c:pt idx="170">
                  <c:v>-5.6500000999999997</c:v>
                </c:pt>
                <c:pt idx="171">
                  <c:v>-5.6900000999999998</c:v>
                </c:pt>
                <c:pt idx="172">
                  <c:v>-5.6900000999999998</c:v>
                </c:pt>
                <c:pt idx="173">
                  <c:v>-5.3800001000000002</c:v>
                </c:pt>
                <c:pt idx="174">
                  <c:v>-5.46</c:v>
                </c:pt>
                <c:pt idx="175">
                  <c:v>-5.3200002</c:v>
                </c:pt>
                <c:pt idx="176">
                  <c:v>-5.1500000999999997</c:v>
                </c:pt>
                <c:pt idx="177">
                  <c:v>-5.3600000999999997</c:v>
                </c:pt>
                <c:pt idx="178">
                  <c:v>-5.2600002000000003</c:v>
                </c:pt>
                <c:pt idx="179">
                  <c:v>-5.1500000999999997</c:v>
                </c:pt>
                <c:pt idx="180">
                  <c:v>-5.0500002000000004</c:v>
                </c:pt>
                <c:pt idx="181">
                  <c:v>-5.2600002000000003</c:v>
                </c:pt>
                <c:pt idx="182">
                  <c:v>-5.1300001000000002</c:v>
                </c:pt>
                <c:pt idx="183">
                  <c:v>-5.2800001999999999</c:v>
                </c:pt>
                <c:pt idx="184">
                  <c:v>-5.0300001999999999</c:v>
                </c:pt>
                <c:pt idx="185">
                  <c:v>-4.8000002000000004</c:v>
                </c:pt>
                <c:pt idx="186">
                  <c:v>-5.1900000999999998</c:v>
                </c:pt>
                <c:pt idx="187">
                  <c:v>-4.7300000000000004</c:v>
                </c:pt>
                <c:pt idx="188">
                  <c:v>-4.96</c:v>
                </c:pt>
                <c:pt idx="189">
                  <c:v>-4.8400002000000004</c:v>
                </c:pt>
                <c:pt idx="190">
                  <c:v>-4.7699999999999996</c:v>
                </c:pt>
                <c:pt idx="191">
                  <c:v>-4.7699999999999996</c:v>
                </c:pt>
                <c:pt idx="192">
                  <c:v>-4.8600000999999997</c:v>
                </c:pt>
                <c:pt idx="193">
                  <c:v>-4.75</c:v>
                </c:pt>
                <c:pt idx="194">
                  <c:v>-4.8200002</c:v>
                </c:pt>
                <c:pt idx="195">
                  <c:v>-4.6500000999999997</c:v>
                </c:pt>
                <c:pt idx="196">
                  <c:v>-4.5700002</c:v>
                </c:pt>
                <c:pt idx="197">
                  <c:v>-4.5599999000000002</c:v>
                </c:pt>
                <c:pt idx="198">
                  <c:v>-4.5199999999999996</c:v>
                </c:pt>
                <c:pt idx="199">
                  <c:v>-4.4400000999999998</c:v>
                </c:pt>
                <c:pt idx="200">
                  <c:v>-4.4400000999999998</c:v>
                </c:pt>
                <c:pt idx="201">
                  <c:v>-4.5</c:v>
                </c:pt>
                <c:pt idx="202">
                  <c:v>-4.6300001000000002</c:v>
                </c:pt>
                <c:pt idx="203">
                  <c:v>-4.4400000999999998</c:v>
                </c:pt>
                <c:pt idx="204">
                  <c:v>-4.29</c:v>
                </c:pt>
                <c:pt idx="205">
                  <c:v>-4.3400002000000004</c:v>
                </c:pt>
                <c:pt idx="206">
                  <c:v>-4.25</c:v>
                </c:pt>
                <c:pt idx="207">
                  <c:v>-4.4400000999999998</c:v>
                </c:pt>
                <c:pt idx="208">
                  <c:v>-4.3099999000000002</c:v>
                </c:pt>
                <c:pt idx="209">
                  <c:v>-4.25</c:v>
                </c:pt>
                <c:pt idx="210">
                  <c:v>-4.0599999000000002</c:v>
                </c:pt>
                <c:pt idx="211">
                  <c:v>-4.2699999999999996</c:v>
                </c:pt>
                <c:pt idx="212">
                  <c:v>-4.1500000999999997</c:v>
                </c:pt>
                <c:pt idx="213">
                  <c:v>-4.04</c:v>
                </c:pt>
                <c:pt idx="214">
                  <c:v>-4.0999999000000003</c:v>
                </c:pt>
                <c:pt idx="215">
                  <c:v>-4.04</c:v>
                </c:pt>
                <c:pt idx="216">
                  <c:v>-4.1700001000000002</c:v>
                </c:pt>
                <c:pt idx="217">
                  <c:v>-3.8699998999999998</c:v>
                </c:pt>
                <c:pt idx="218">
                  <c:v>-3.9400000999999998</c:v>
                </c:pt>
                <c:pt idx="219">
                  <c:v>-4</c:v>
                </c:pt>
                <c:pt idx="220">
                  <c:v>-3.8499998999999998</c:v>
                </c:pt>
                <c:pt idx="221">
                  <c:v>-3.8099999000000002</c:v>
                </c:pt>
                <c:pt idx="222">
                  <c:v>-3.8099999000000002</c:v>
                </c:pt>
                <c:pt idx="223">
                  <c:v>-3.8299998999999998</c:v>
                </c:pt>
                <c:pt idx="224">
                  <c:v>-3.96</c:v>
                </c:pt>
                <c:pt idx="225">
                  <c:v>-3.71</c:v>
                </c:pt>
                <c:pt idx="226">
                  <c:v>-3.8299998999999998</c:v>
                </c:pt>
                <c:pt idx="227">
                  <c:v>-3.8099999000000002</c:v>
                </c:pt>
                <c:pt idx="228">
                  <c:v>-3.6700001000000002</c:v>
                </c:pt>
                <c:pt idx="229">
                  <c:v>-3.5799998999999998</c:v>
                </c:pt>
                <c:pt idx="230">
                  <c:v>-3.5599999000000002</c:v>
                </c:pt>
                <c:pt idx="231">
                  <c:v>-3.48</c:v>
                </c:pt>
                <c:pt idx="232">
                  <c:v>-3.71</c:v>
                </c:pt>
                <c:pt idx="233">
                  <c:v>-3.6199998999999998</c:v>
                </c:pt>
                <c:pt idx="234">
                  <c:v>-3.5999998999999998</c:v>
                </c:pt>
                <c:pt idx="235">
                  <c:v>-3.54</c:v>
                </c:pt>
                <c:pt idx="236">
                  <c:v>-3.3299998999999998</c:v>
                </c:pt>
                <c:pt idx="237">
                  <c:v>-3.3900001</c:v>
                </c:pt>
                <c:pt idx="238">
                  <c:v>-3.3900001</c:v>
                </c:pt>
                <c:pt idx="239">
                  <c:v>-3.4400000999999998</c:v>
                </c:pt>
                <c:pt idx="240">
                  <c:v>-3.3099999000000002</c:v>
                </c:pt>
                <c:pt idx="241">
                  <c:v>-3.4200001000000002</c:v>
                </c:pt>
                <c:pt idx="242">
                  <c:v>-3.3099999000000002</c:v>
                </c:pt>
                <c:pt idx="243">
                  <c:v>-3.3699998999999998</c:v>
                </c:pt>
                <c:pt idx="244">
                  <c:v>-3.27</c:v>
                </c:pt>
                <c:pt idx="245">
                  <c:v>-3.1800001</c:v>
                </c:pt>
                <c:pt idx="246">
                  <c:v>-3.21</c:v>
                </c:pt>
                <c:pt idx="247">
                  <c:v>-3.04</c:v>
                </c:pt>
                <c:pt idx="248">
                  <c:v>-3.1199998999999998</c:v>
                </c:pt>
                <c:pt idx="249">
                  <c:v>-3.04</c:v>
                </c:pt>
                <c:pt idx="250">
                  <c:v>-3.1600001</c:v>
                </c:pt>
                <c:pt idx="251">
                  <c:v>-3.1199998999999998</c:v>
                </c:pt>
                <c:pt idx="252">
                  <c:v>-3.23</c:v>
                </c:pt>
                <c:pt idx="253">
                  <c:v>-3.1400001</c:v>
                </c:pt>
                <c:pt idx="254">
                  <c:v>-3.04</c:v>
                </c:pt>
                <c:pt idx="255">
                  <c:v>-3.0599999000000002</c:v>
                </c:pt>
                <c:pt idx="256">
                  <c:v>-3.02</c:v>
                </c:pt>
                <c:pt idx="257">
                  <c:v>-3.0799998999999998</c:v>
                </c:pt>
                <c:pt idx="258">
                  <c:v>-3</c:v>
                </c:pt>
                <c:pt idx="259">
                  <c:v>-2.95</c:v>
                </c:pt>
                <c:pt idx="260">
                  <c:v>-2.95</c:v>
                </c:pt>
                <c:pt idx="261">
                  <c:v>-2.95</c:v>
                </c:pt>
                <c:pt idx="262">
                  <c:v>-2.9100001</c:v>
                </c:pt>
                <c:pt idx="263">
                  <c:v>-2.79</c:v>
                </c:pt>
                <c:pt idx="264">
                  <c:v>-2.8099999000000002</c:v>
                </c:pt>
                <c:pt idx="265">
                  <c:v>-2.8900001</c:v>
                </c:pt>
                <c:pt idx="266">
                  <c:v>-2.8499998999999998</c:v>
                </c:pt>
                <c:pt idx="267">
                  <c:v>-2.8699998999999998</c:v>
                </c:pt>
                <c:pt idx="268">
                  <c:v>-2.73</c:v>
                </c:pt>
                <c:pt idx="269">
                  <c:v>-2.8900001</c:v>
                </c:pt>
                <c:pt idx="270">
                  <c:v>-2.77</c:v>
                </c:pt>
                <c:pt idx="271">
                  <c:v>-2.6800001</c:v>
                </c:pt>
                <c:pt idx="272">
                  <c:v>-2.6600001</c:v>
                </c:pt>
                <c:pt idx="273">
                  <c:v>-2.73</c:v>
                </c:pt>
                <c:pt idx="274">
                  <c:v>-2.6800001</c:v>
                </c:pt>
                <c:pt idx="275">
                  <c:v>-2.5599999000000002</c:v>
                </c:pt>
                <c:pt idx="276">
                  <c:v>-2.6400001</c:v>
                </c:pt>
                <c:pt idx="277">
                  <c:v>-2.5599999000000002</c:v>
                </c:pt>
                <c:pt idx="278">
                  <c:v>-2.5599999000000002</c:v>
                </c:pt>
                <c:pt idx="279">
                  <c:v>-2.6199998999999998</c:v>
                </c:pt>
                <c:pt idx="280">
                  <c:v>-2.4500000000000002</c:v>
                </c:pt>
                <c:pt idx="281">
                  <c:v>-2.54</c:v>
                </c:pt>
                <c:pt idx="282">
                  <c:v>-2.4900000000000002</c:v>
                </c:pt>
                <c:pt idx="283">
                  <c:v>-2.5599999000000002</c:v>
                </c:pt>
                <c:pt idx="284">
                  <c:v>-2.4300001</c:v>
                </c:pt>
                <c:pt idx="285">
                  <c:v>-2.4700000000000002</c:v>
                </c:pt>
                <c:pt idx="286">
                  <c:v>-2.5799998999999998</c:v>
                </c:pt>
                <c:pt idx="287">
                  <c:v>-2.3499998999999998</c:v>
                </c:pt>
                <c:pt idx="288">
                  <c:v>-2.4100001</c:v>
                </c:pt>
                <c:pt idx="289">
                  <c:v>-2.4900000000000002</c:v>
                </c:pt>
                <c:pt idx="290">
                  <c:v>-2.4100001</c:v>
                </c:pt>
                <c:pt idx="291">
                  <c:v>-2.3499998999999998</c:v>
                </c:pt>
                <c:pt idx="292">
                  <c:v>-2.3099999000000002</c:v>
                </c:pt>
                <c:pt idx="293">
                  <c:v>-2.2799999999999998</c:v>
                </c:pt>
                <c:pt idx="294">
                  <c:v>-2.3499998999999998</c:v>
                </c:pt>
                <c:pt idx="295">
                  <c:v>-2.2799999999999998</c:v>
                </c:pt>
                <c:pt idx="296">
                  <c:v>-2.3499998999999998</c:v>
                </c:pt>
                <c:pt idx="297">
                  <c:v>-2.2599999999999998</c:v>
                </c:pt>
                <c:pt idx="298">
                  <c:v>-2.2400000000000002</c:v>
                </c:pt>
                <c:pt idx="299">
                  <c:v>-2.1400001</c:v>
                </c:pt>
                <c:pt idx="300">
                  <c:v>-2.1600001</c:v>
                </c:pt>
                <c:pt idx="301">
                  <c:v>-2.1600001</c:v>
                </c:pt>
                <c:pt idx="302">
                  <c:v>-2.1400001</c:v>
                </c:pt>
                <c:pt idx="303">
                  <c:v>-2.2400000000000002</c:v>
                </c:pt>
                <c:pt idx="304">
                  <c:v>-2.2000000000000002</c:v>
                </c:pt>
                <c:pt idx="305">
                  <c:v>-2.0799998999999998</c:v>
                </c:pt>
                <c:pt idx="306">
                  <c:v>-2.0999998999999998</c:v>
                </c:pt>
                <c:pt idx="307">
                  <c:v>-2.0999998999999998</c:v>
                </c:pt>
                <c:pt idx="308">
                  <c:v>-2.1400001</c:v>
                </c:pt>
                <c:pt idx="309">
                  <c:v>-2.0099999999999998</c:v>
                </c:pt>
                <c:pt idx="310">
                  <c:v>-2.0999998999999998</c:v>
                </c:pt>
                <c:pt idx="311">
                  <c:v>-2.0299999999999998</c:v>
                </c:pt>
                <c:pt idx="312">
                  <c:v>-1.1799999000000001</c:v>
                </c:pt>
                <c:pt idx="313">
                  <c:v>-1.99</c:v>
                </c:pt>
                <c:pt idx="314">
                  <c:v>-2.0299999999999998</c:v>
                </c:pt>
                <c:pt idx="315">
                  <c:v>-1.97</c:v>
                </c:pt>
                <c:pt idx="316">
                  <c:v>-2.0599999000000002</c:v>
                </c:pt>
                <c:pt idx="317">
                  <c:v>-1.91</c:v>
                </c:pt>
                <c:pt idx="318">
                  <c:v>-2.0299999999999998</c:v>
                </c:pt>
                <c:pt idx="319">
                  <c:v>-1.8200000999999999</c:v>
                </c:pt>
                <c:pt idx="320">
                  <c:v>-1.87</c:v>
                </c:pt>
                <c:pt idx="321">
                  <c:v>-1.87</c:v>
                </c:pt>
                <c:pt idx="322">
                  <c:v>-1.89</c:v>
                </c:pt>
                <c:pt idx="323">
                  <c:v>-1.91</c:v>
                </c:pt>
                <c:pt idx="324">
                  <c:v>-1.78</c:v>
                </c:pt>
                <c:pt idx="325">
                  <c:v>-1.76</c:v>
                </c:pt>
                <c:pt idx="326">
                  <c:v>-1.76</c:v>
                </c:pt>
                <c:pt idx="327">
                  <c:v>-1.78</c:v>
                </c:pt>
                <c:pt idx="328">
                  <c:v>-1.74</c:v>
                </c:pt>
                <c:pt idx="329">
                  <c:v>-1.78</c:v>
                </c:pt>
                <c:pt idx="330">
                  <c:v>-1.74</c:v>
                </c:pt>
                <c:pt idx="331">
                  <c:v>-1.8200000999999999</c:v>
                </c:pt>
                <c:pt idx="332">
                  <c:v>-1.66</c:v>
                </c:pt>
                <c:pt idx="333">
                  <c:v>-1.66</c:v>
                </c:pt>
                <c:pt idx="334">
                  <c:v>-1.66</c:v>
                </c:pt>
                <c:pt idx="335">
                  <c:v>-1.7</c:v>
                </c:pt>
                <c:pt idx="336">
                  <c:v>-1.6</c:v>
                </c:pt>
                <c:pt idx="337">
                  <c:v>-1.6799999000000001</c:v>
                </c:pt>
                <c:pt idx="338">
                  <c:v>-1.62</c:v>
                </c:pt>
                <c:pt idx="339">
                  <c:v>-1.66</c:v>
                </c:pt>
                <c:pt idx="340">
                  <c:v>-1.59</c:v>
                </c:pt>
                <c:pt idx="341">
                  <c:v>-1.62</c:v>
                </c:pt>
                <c:pt idx="342">
                  <c:v>-1.53</c:v>
                </c:pt>
                <c:pt idx="343">
                  <c:v>-1.59</c:v>
                </c:pt>
                <c:pt idx="344">
                  <c:v>-1.55</c:v>
                </c:pt>
                <c:pt idx="345">
                  <c:v>-1.53</c:v>
                </c:pt>
                <c:pt idx="346">
                  <c:v>-1.59</c:v>
                </c:pt>
                <c:pt idx="347">
                  <c:v>-1.49</c:v>
                </c:pt>
                <c:pt idx="348">
                  <c:v>-1.49</c:v>
                </c:pt>
                <c:pt idx="349">
                  <c:v>-1.47</c:v>
                </c:pt>
                <c:pt idx="350">
                  <c:v>-1.45</c:v>
                </c:pt>
                <c:pt idx="351">
                  <c:v>-1.55</c:v>
                </c:pt>
                <c:pt idx="352">
                  <c:v>-1.45</c:v>
                </c:pt>
                <c:pt idx="353">
                  <c:v>-1.47</c:v>
                </c:pt>
                <c:pt idx="354">
                  <c:v>-1.37</c:v>
                </c:pt>
                <c:pt idx="355">
                  <c:v>-1.47</c:v>
                </c:pt>
                <c:pt idx="356">
                  <c:v>-1.45</c:v>
                </c:pt>
                <c:pt idx="357">
                  <c:v>-1.34</c:v>
                </c:pt>
                <c:pt idx="358">
                  <c:v>-1.39</c:v>
                </c:pt>
                <c:pt idx="359">
                  <c:v>-1.41</c:v>
                </c:pt>
                <c:pt idx="360">
                  <c:v>-1.3200000999999999</c:v>
                </c:pt>
                <c:pt idx="361">
                  <c:v>-1.36</c:v>
                </c:pt>
                <c:pt idx="362">
                  <c:v>-1.34</c:v>
                </c:pt>
                <c:pt idx="363">
                  <c:v>-1.3</c:v>
                </c:pt>
                <c:pt idx="364">
                  <c:v>-1.34</c:v>
                </c:pt>
                <c:pt idx="365">
                  <c:v>-1.36</c:v>
                </c:pt>
                <c:pt idx="366">
                  <c:v>-1.28</c:v>
                </c:pt>
                <c:pt idx="367">
                  <c:v>-1.3</c:v>
                </c:pt>
                <c:pt idx="368">
                  <c:v>-1.34</c:v>
                </c:pt>
                <c:pt idx="369">
                  <c:v>-1.28</c:v>
                </c:pt>
                <c:pt idx="370">
                  <c:v>-1.3200000999999999</c:v>
                </c:pt>
                <c:pt idx="371">
                  <c:v>-1.22</c:v>
                </c:pt>
                <c:pt idx="372">
                  <c:v>-1.26</c:v>
                </c:pt>
                <c:pt idx="373">
                  <c:v>-1.22</c:v>
                </c:pt>
                <c:pt idx="374">
                  <c:v>-1.26</c:v>
                </c:pt>
                <c:pt idx="375">
                  <c:v>-1.2</c:v>
                </c:pt>
                <c:pt idx="376">
                  <c:v>-1.1399999999999999</c:v>
                </c:pt>
                <c:pt idx="377">
                  <c:v>-1.2</c:v>
                </c:pt>
                <c:pt idx="378">
                  <c:v>-1.2</c:v>
                </c:pt>
                <c:pt idx="379">
                  <c:v>-1.1599999999999999</c:v>
                </c:pt>
                <c:pt idx="380">
                  <c:v>-1.1799999000000001</c:v>
                </c:pt>
                <c:pt idx="381">
                  <c:v>-1.1299999999999999</c:v>
                </c:pt>
                <c:pt idx="382">
                  <c:v>-1.1299999999999999</c:v>
                </c:pt>
                <c:pt idx="383">
                  <c:v>-1.1399999999999999</c:v>
                </c:pt>
                <c:pt idx="384">
                  <c:v>-1.1100000000000001</c:v>
                </c:pt>
                <c:pt idx="385">
                  <c:v>-1.1399999999999999</c:v>
                </c:pt>
                <c:pt idx="386">
                  <c:v>-1.1299999999999999</c:v>
                </c:pt>
                <c:pt idx="387">
                  <c:v>-1.1100000000000001</c:v>
                </c:pt>
                <c:pt idx="388">
                  <c:v>-1.0700000999999999</c:v>
                </c:pt>
                <c:pt idx="389">
                  <c:v>-1.1399999999999999</c:v>
                </c:pt>
                <c:pt idx="390">
                  <c:v>-1.1299999999999999</c:v>
                </c:pt>
                <c:pt idx="391">
                  <c:v>-1.05</c:v>
                </c:pt>
                <c:pt idx="392">
                  <c:v>-1.1299999999999999</c:v>
                </c:pt>
                <c:pt idx="393">
                  <c:v>-1.0900000000000001</c:v>
                </c:pt>
                <c:pt idx="394">
                  <c:v>-1.05</c:v>
                </c:pt>
                <c:pt idx="395">
                  <c:v>-1.0700000999999999</c:v>
                </c:pt>
                <c:pt idx="396">
                  <c:v>-1.01</c:v>
                </c:pt>
                <c:pt idx="397">
                  <c:v>-1.03</c:v>
                </c:pt>
                <c:pt idx="398">
                  <c:v>-1.0700000999999999</c:v>
                </c:pt>
                <c:pt idx="399">
                  <c:v>-1.01</c:v>
                </c:pt>
                <c:pt idx="400">
                  <c:v>-0.94999999000000002</c:v>
                </c:pt>
                <c:pt idx="401">
                  <c:v>-1.03</c:v>
                </c:pt>
                <c:pt idx="402">
                  <c:v>-0.93000000999999999</c:v>
                </c:pt>
                <c:pt idx="403">
                  <c:v>-0.97000003000000001</c:v>
                </c:pt>
                <c:pt idx="404">
                  <c:v>-0.93000000999999999</c:v>
                </c:pt>
                <c:pt idx="405">
                  <c:v>-0.94999999000000002</c:v>
                </c:pt>
                <c:pt idx="406">
                  <c:v>-0.94999999000000002</c:v>
                </c:pt>
                <c:pt idx="407">
                  <c:v>-0.93000000999999999</c:v>
                </c:pt>
                <c:pt idx="408">
                  <c:v>-0.89999998000000003</c:v>
                </c:pt>
                <c:pt idx="409">
                  <c:v>-0.89999998000000003</c:v>
                </c:pt>
                <c:pt idx="410">
                  <c:v>-0.93000000999999999</c:v>
                </c:pt>
                <c:pt idx="411">
                  <c:v>-0.86000001000000004</c:v>
                </c:pt>
                <c:pt idx="412">
                  <c:v>-0.89999998000000003</c:v>
                </c:pt>
                <c:pt idx="413">
                  <c:v>-0.86000001000000004</c:v>
                </c:pt>
                <c:pt idx="414">
                  <c:v>-0.89999998000000003</c:v>
                </c:pt>
                <c:pt idx="415">
                  <c:v>-0.86000001000000004</c:v>
                </c:pt>
                <c:pt idx="416">
                  <c:v>-0.88</c:v>
                </c:pt>
                <c:pt idx="417">
                  <c:v>-0.81999999000000001</c:v>
                </c:pt>
                <c:pt idx="418">
                  <c:v>-0.81999999000000001</c:v>
                </c:pt>
                <c:pt idx="419">
                  <c:v>-0.83999997000000004</c:v>
                </c:pt>
                <c:pt idx="420">
                  <c:v>-0.81999999000000001</c:v>
                </c:pt>
                <c:pt idx="421">
                  <c:v>-0.80000000999999998</c:v>
                </c:pt>
                <c:pt idx="422">
                  <c:v>-0.83999997000000004</c:v>
                </c:pt>
                <c:pt idx="423">
                  <c:v>-0.77999996999999999</c:v>
                </c:pt>
                <c:pt idx="424">
                  <c:v>-0.75999998999999996</c:v>
                </c:pt>
                <c:pt idx="425">
                  <c:v>-0.80000000999999998</c:v>
                </c:pt>
                <c:pt idx="426">
                  <c:v>-0.77999996999999999</c:v>
                </c:pt>
                <c:pt idx="427">
                  <c:v>-0.83999997000000004</c:v>
                </c:pt>
                <c:pt idx="428">
                  <c:v>-0.77999996999999999</c:v>
                </c:pt>
                <c:pt idx="429">
                  <c:v>-0.75999998999999996</c:v>
                </c:pt>
                <c:pt idx="430">
                  <c:v>-0.75999998999999996</c:v>
                </c:pt>
                <c:pt idx="431">
                  <c:v>-0.75999998999999996</c:v>
                </c:pt>
                <c:pt idx="432">
                  <c:v>-0.75999998999999996</c:v>
                </c:pt>
                <c:pt idx="433">
                  <c:v>-0.72000003000000001</c:v>
                </c:pt>
                <c:pt idx="434">
                  <c:v>-0.63</c:v>
                </c:pt>
                <c:pt idx="435">
                  <c:v>-0.68000000999999999</c:v>
                </c:pt>
                <c:pt idx="436">
                  <c:v>-0.74000001000000004</c:v>
                </c:pt>
                <c:pt idx="437">
                  <c:v>-0.69999999000000002</c:v>
                </c:pt>
                <c:pt idx="438">
                  <c:v>-0.67000002000000003</c:v>
                </c:pt>
                <c:pt idx="439">
                  <c:v>-0.68000000999999999</c:v>
                </c:pt>
                <c:pt idx="440">
                  <c:v>-0.68000000999999999</c:v>
                </c:pt>
                <c:pt idx="441">
                  <c:v>-0.67000002000000003</c:v>
                </c:pt>
                <c:pt idx="442">
                  <c:v>-0.68000000999999999</c:v>
                </c:pt>
                <c:pt idx="443">
                  <c:v>-0.64999998000000003</c:v>
                </c:pt>
                <c:pt idx="444">
                  <c:v>-0.67000002000000003</c:v>
                </c:pt>
                <c:pt idx="445">
                  <c:v>-0.67000002000000003</c:v>
                </c:pt>
                <c:pt idx="446">
                  <c:v>-0.63</c:v>
                </c:pt>
                <c:pt idx="447">
                  <c:v>-0.63</c:v>
                </c:pt>
                <c:pt idx="448">
                  <c:v>-0.67000002000000003</c:v>
                </c:pt>
                <c:pt idx="449">
                  <c:v>-0.64999998000000003</c:v>
                </c:pt>
                <c:pt idx="450">
                  <c:v>-0.63</c:v>
                </c:pt>
                <c:pt idx="451">
                  <c:v>-0.64999998000000003</c:v>
                </c:pt>
                <c:pt idx="452">
                  <c:v>-0.64999998000000003</c:v>
                </c:pt>
                <c:pt idx="453">
                  <c:v>-0.63</c:v>
                </c:pt>
                <c:pt idx="454">
                  <c:v>-0.61000001000000004</c:v>
                </c:pt>
                <c:pt idx="455">
                  <c:v>-0.61000001000000004</c:v>
                </c:pt>
                <c:pt idx="456">
                  <c:v>-0.61000001000000004</c:v>
                </c:pt>
                <c:pt idx="457">
                  <c:v>-0.58999997000000004</c:v>
                </c:pt>
                <c:pt idx="458">
                  <c:v>-0.61000001000000004</c:v>
                </c:pt>
                <c:pt idx="459">
                  <c:v>-0.61000001000000004</c:v>
                </c:pt>
                <c:pt idx="460">
                  <c:v>-0.61000001000000004</c:v>
                </c:pt>
                <c:pt idx="461">
                  <c:v>-0.56999999000000001</c:v>
                </c:pt>
                <c:pt idx="462">
                  <c:v>-0.58999997000000004</c:v>
                </c:pt>
                <c:pt idx="463">
                  <c:v>-0.58999997000000004</c:v>
                </c:pt>
                <c:pt idx="464">
                  <c:v>-0.55000000999999998</c:v>
                </c:pt>
                <c:pt idx="465">
                  <c:v>-0.58999997000000004</c:v>
                </c:pt>
                <c:pt idx="466">
                  <c:v>-0.55000000999999998</c:v>
                </c:pt>
                <c:pt idx="467">
                  <c:v>-0.56999999000000001</c:v>
                </c:pt>
                <c:pt idx="468">
                  <c:v>-0.55000000999999998</c:v>
                </c:pt>
                <c:pt idx="469">
                  <c:v>-0.55000000999999998</c:v>
                </c:pt>
                <c:pt idx="470">
                  <c:v>-0.56999999000000001</c:v>
                </c:pt>
                <c:pt idx="471">
                  <c:v>-0.52999996999999999</c:v>
                </c:pt>
                <c:pt idx="472">
                  <c:v>-0.52999996999999999</c:v>
                </c:pt>
                <c:pt idx="473">
                  <c:v>-0.55000000999999998</c:v>
                </c:pt>
                <c:pt idx="474">
                  <c:v>-0.56999999000000001</c:v>
                </c:pt>
                <c:pt idx="475">
                  <c:v>-0.52999996999999999</c:v>
                </c:pt>
                <c:pt idx="476">
                  <c:v>-0.50999998999999996</c:v>
                </c:pt>
                <c:pt idx="477">
                  <c:v>-0.50999998999999996</c:v>
                </c:pt>
                <c:pt idx="478">
                  <c:v>-0.50999998999999996</c:v>
                </c:pt>
                <c:pt idx="479">
                  <c:v>-0.50999998999999996</c:v>
                </c:pt>
                <c:pt idx="480">
                  <c:v>-0.50999998999999996</c:v>
                </c:pt>
                <c:pt idx="481">
                  <c:v>-0.49000000999999999</c:v>
                </c:pt>
                <c:pt idx="482">
                  <c:v>-0.50999998999999996</c:v>
                </c:pt>
                <c:pt idx="483">
                  <c:v>-0.47</c:v>
                </c:pt>
                <c:pt idx="484">
                  <c:v>-0.49000000999999999</c:v>
                </c:pt>
                <c:pt idx="485">
                  <c:v>-0.44999999000000002</c:v>
                </c:pt>
                <c:pt idx="486">
                  <c:v>-0.50999998999999996</c:v>
                </c:pt>
                <c:pt idx="487">
                  <c:v>-0.47</c:v>
                </c:pt>
                <c:pt idx="488">
                  <c:v>-0.47</c:v>
                </c:pt>
                <c:pt idx="489">
                  <c:v>-0.47</c:v>
                </c:pt>
                <c:pt idx="490">
                  <c:v>-0.49000000999999999</c:v>
                </c:pt>
                <c:pt idx="491">
                  <c:v>-0.47</c:v>
                </c:pt>
                <c:pt idx="492">
                  <c:v>-0.47</c:v>
                </c:pt>
                <c:pt idx="493">
                  <c:v>-0.44999999000000002</c:v>
                </c:pt>
                <c:pt idx="494">
                  <c:v>-0.44999999000000002</c:v>
                </c:pt>
                <c:pt idx="495">
                  <c:v>-0.47</c:v>
                </c:pt>
                <c:pt idx="496">
                  <c:v>-0.44999999000000002</c:v>
                </c:pt>
                <c:pt idx="497">
                  <c:v>-0.44</c:v>
                </c:pt>
                <c:pt idx="498">
                  <c:v>-0.41999998999999999</c:v>
                </c:pt>
                <c:pt idx="499">
                  <c:v>-0.44</c:v>
                </c:pt>
                <c:pt idx="500">
                  <c:v>-0.44999999000000002</c:v>
                </c:pt>
                <c:pt idx="501">
                  <c:v>-0.44999999000000002</c:v>
                </c:pt>
                <c:pt idx="502">
                  <c:v>-0.41999998999999999</c:v>
                </c:pt>
                <c:pt idx="503">
                  <c:v>-0.44</c:v>
                </c:pt>
                <c:pt idx="504">
                  <c:v>-0.41999998999999999</c:v>
                </c:pt>
                <c:pt idx="505">
                  <c:v>-0.41999998999999999</c:v>
                </c:pt>
                <c:pt idx="506">
                  <c:v>-0.41999998999999999</c:v>
                </c:pt>
                <c:pt idx="507">
                  <c:v>-0.40000001000000002</c:v>
                </c:pt>
                <c:pt idx="508">
                  <c:v>-0.41999998999999999</c:v>
                </c:pt>
                <c:pt idx="509">
                  <c:v>-0.41999998999999999</c:v>
                </c:pt>
                <c:pt idx="510">
                  <c:v>-0.40000001000000002</c:v>
                </c:pt>
                <c:pt idx="511">
                  <c:v>-0.41999998999999999</c:v>
                </c:pt>
                <c:pt idx="512">
                  <c:v>-0.40000001000000002</c:v>
                </c:pt>
                <c:pt idx="513">
                  <c:v>-0.40000001000000002</c:v>
                </c:pt>
                <c:pt idx="514">
                  <c:v>-0.40000001000000002</c:v>
                </c:pt>
                <c:pt idx="515">
                  <c:v>-0.38</c:v>
                </c:pt>
                <c:pt idx="516">
                  <c:v>-0.41999998999999999</c:v>
                </c:pt>
                <c:pt idx="517">
                  <c:v>-0.40000001000000002</c:v>
                </c:pt>
                <c:pt idx="518">
                  <c:v>-0.36000000999999998</c:v>
                </c:pt>
                <c:pt idx="519">
                  <c:v>-0.40000001000000002</c:v>
                </c:pt>
                <c:pt idx="520">
                  <c:v>-0.38</c:v>
                </c:pt>
                <c:pt idx="521">
                  <c:v>-0.38</c:v>
                </c:pt>
                <c:pt idx="522">
                  <c:v>-0.40000001000000002</c:v>
                </c:pt>
                <c:pt idx="523">
                  <c:v>-0.40000001000000002</c:v>
                </c:pt>
                <c:pt idx="524">
                  <c:v>-0.36000000999999998</c:v>
                </c:pt>
                <c:pt idx="525">
                  <c:v>-0.40000001000000002</c:v>
                </c:pt>
                <c:pt idx="526">
                  <c:v>-0.38</c:v>
                </c:pt>
                <c:pt idx="527">
                  <c:v>-0.38</c:v>
                </c:pt>
                <c:pt idx="528">
                  <c:v>-0.36000000999999998</c:v>
                </c:pt>
                <c:pt idx="529">
                  <c:v>-0.38</c:v>
                </c:pt>
                <c:pt idx="530">
                  <c:v>-0.36000000999999998</c:v>
                </c:pt>
                <c:pt idx="531">
                  <c:v>-0.36000000999999998</c:v>
                </c:pt>
                <c:pt idx="532">
                  <c:v>-0.36000000999999998</c:v>
                </c:pt>
                <c:pt idx="533">
                  <c:v>-0.34</c:v>
                </c:pt>
                <c:pt idx="534">
                  <c:v>-0.36000000999999998</c:v>
                </c:pt>
                <c:pt idx="535">
                  <c:v>-0.34</c:v>
                </c:pt>
                <c:pt idx="536">
                  <c:v>-0.34</c:v>
                </c:pt>
                <c:pt idx="537">
                  <c:v>-0.31999999000000001</c:v>
                </c:pt>
                <c:pt idx="538">
                  <c:v>-0.36000000999999998</c:v>
                </c:pt>
                <c:pt idx="539">
                  <c:v>-0.34</c:v>
                </c:pt>
                <c:pt idx="540">
                  <c:v>-0.31999999000000001</c:v>
                </c:pt>
                <c:pt idx="541">
                  <c:v>-0.36000000999999998</c:v>
                </c:pt>
                <c:pt idx="542">
                  <c:v>-0.34</c:v>
                </c:pt>
                <c:pt idx="543">
                  <c:v>-0.34</c:v>
                </c:pt>
                <c:pt idx="544">
                  <c:v>-0.34</c:v>
                </c:pt>
                <c:pt idx="545">
                  <c:v>-0.34</c:v>
                </c:pt>
                <c:pt idx="546">
                  <c:v>-0.36000000999999998</c:v>
                </c:pt>
                <c:pt idx="547">
                  <c:v>-0.34</c:v>
                </c:pt>
                <c:pt idx="548">
                  <c:v>-0.34</c:v>
                </c:pt>
                <c:pt idx="549">
                  <c:v>-0.31999999000000001</c:v>
                </c:pt>
                <c:pt idx="550">
                  <c:v>-0.31999999000000001</c:v>
                </c:pt>
                <c:pt idx="551">
                  <c:v>-0.30000000999999998</c:v>
                </c:pt>
                <c:pt idx="552">
                  <c:v>-0.31999999000000001</c:v>
                </c:pt>
                <c:pt idx="553">
                  <c:v>-0.34</c:v>
                </c:pt>
                <c:pt idx="554">
                  <c:v>-0.31999999000000001</c:v>
                </c:pt>
                <c:pt idx="555">
                  <c:v>-0.30000000999999998</c:v>
                </c:pt>
                <c:pt idx="556">
                  <c:v>-0.31999999000000001</c:v>
                </c:pt>
                <c:pt idx="557">
                  <c:v>-0.31999999000000001</c:v>
                </c:pt>
                <c:pt idx="558">
                  <c:v>-0.31999999000000001</c:v>
                </c:pt>
                <c:pt idx="559">
                  <c:v>-0.30000000999999998</c:v>
                </c:pt>
                <c:pt idx="560">
                  <c:v>-0.30000000999999998</c:v>
                </c:pt>
                <c:pt idx="561">
                  <c:v>-0.30000000999999998</c:v>
                </c:pt>
                <c:pt idx="562">
                  <c:v>-0.31999999000000001</c:v>
                </c:pt>
                <c:pt idx="563">
                  <c:v>-0.30000000999999998</c:v>
                </c:pt>
                <c:pt idx="564">
                  <c:v>-0.30000000999999998</c:v>
                </c:pt>
                <c:pt idx="565">
                  <c:v>-0.34</c:v>
                </c:pt>
                <c:pt idx="566">
                  <c:v>-0.31999999000000001</c:v>
                </c:pt>
                <c:pt idx="567">
                  <c:v>-0.34</c:v>
                </c:pt>
                <c:pt idx="568">
                  <c:v>-0.30000000999999998</c:v>
                </c:pt>
                <c:pt idx="569">
                  <c:v>-0.28000000000000003</c:v>
                </c:pt>
                <c:pt idx="570">
                  <c:v>-0.31999999000000001</c:v>
                </c:pt>
                <c:pt idx="571">
                  <c:v>-0.34</c:v>
                </c:pt>
                <c:pt idx="572">
                  <c:v>-0.28000000000000003</c:v>
                </c:pt>
                <c:pt idx="573">
                  <c:v>-0.30000000999999998</c:v>
                </c:pt>
                <c:pt idx="574">
                  <c:v>-0.28000000000000003</c:v>
                </c:pt>
                <c:pt idx="575">
                  <c:v>-0.28000000000000003</c:v>
                </c:pt>
                <c:pt idx="576">
                  <c:v>-0.28000000000000003</c:v>
                </c:pt>
                <c:pt idx="577">
                  <c:v>-0.28000000000000003</c:v>
                </c:pt>
                <c:pt idx="578">
                  <c:v>-0.28000000000000003</c:v>
                </c:pt>
                <c:pt idx="579">
                  <c:v>-0.30000000999999998</c:v>
                </c:pt>
                <c:pt idx="580">
                  <c:v>-0.30000000999999998</c:v>
                </c:pt>
                <c:pt idx="581">
                  <c:v>-0.30000000999999998</c:v>
                </c:pt>
                <c:pt idx="582">
                  <c:v>-0.31999999000000001</c:v>
                </c:pt>
                <c:pt idx="583">
                  <c:v>-0.28000000000000003</c:v>
                </c:pt>
                <c:pt idx="584">
                  <c:v>-0.30000000999999998</c:v>
                </c:pt>
                <c:pt idx="585">
                  <c:v>-0.30000000999999998</c:v>
                </c:pt>
                <c:pt idx="586">
                  <c:v>-0.28000000000000003</c:v>
                </c:pt>
                <c:pt idx="587">
                  <c:v>-0.28000000000000003</c:v>
                </c:pt>
                <c:pt idx="588">
                  <c:v>-0.30000000999999998</c:v>
                </c:pt>
                <c:pt idx="589">
                  <c:v>-0.30000000999999998</c:v>
                </c:pt>
                <c:pt idx="590">
                  <c:v>-0.28000000000000003</c:v>
                </c:pt>
                <c:pt idx="591">
                  <c:v>-0.28000000000000003</c:v>
                </c:pt>
                <c:pt idx="592">
                  <c:v>-0.28000000000000003</c:v>
                </c:pt>
                <c:pt idx="593">
                  <c:v>-0.30000000999999998</c:v>
                </c:pt>
                <c:pt idx="594">
                  <c:v>-0.30000000999999998</c:v>
                </c:pt>
                <c:pt idx="595">
                  <c:v>-0.30000000999999998</c:v>
                </c:pt>
                <c:pt idx="596">
                  <c:v>-0.31999999000000001</c:v>
                </c:pt>
                <c:pt idx="597">
                  <c:v>-0.30000000999999998</c:v>
                </c:pt>
                <c:pt idx="598">
                  <c:v>-0.28000000000000003</c:v>
                </c:pt>
                <c:pt idx="599">
                  <c:v>-0.28000000000000003</c:v>
                </c:pt>
                <c:pt idx="600">
                  <c:v>-0.30000000999999998</c:v>
                </c:pt>
                <c:pt idx="601">
                  <c:v>-0.28000000000000003</c:v>
                </c:pt>
                <c:pt idx="602">
                  <c:v>-0.28000000000000003</c:v>
                </c:pt>
                <c:pt idx="603">
                  <c:v>-0.30000000999999998</c:v>
                </c:pt>
                <c:pt idx="604">
                  <c:v>-0.28000000000000003</c:v>
                </c:pt>
                <c:pt idx="605">
                  <c:v>-0.25999999000000001</c:v>
                </c:pt>
                <c:pt idx="606">
                  <c:v>-0.28000000000000003</c:v>
                </c:pt>
                <c:pt idx="607">
                  <c:v>-0.28000000000000003</c:v>
                </c:pt>
                <c:pt idx="608">
                  <c:v>-0.28000000000000003</c:v>
                </c:pt>
                <c:pt idx="609">
                  <c:v>-0.25999999000000001</c:v>
                </c:pt>
                <c:pt idx="610">
                  <c:v>-0.28000000000000003</c:v>
                </c:pt>
                <c:pt idx="611">
                  <c:v>-67.019997000000004</c:v>
                </c:pt>
                <c:pt idx="612">
                  <c:v>0.23999999</c:v>
                </c:pt>
                <c:pt idx="613">
                  <c:v>-0.36000000999999998</c:v>
                </c:pt>
                <c:pt idx="614">
                  <c:v>-0.11</c:v>
                </c:pt>
                <c:pt idx="615">
                  <c:v>1.36</c:v>
                </c:pt>
                <c:pt idx="616">
                  <c:v>7.9699998000000001</c:v>
                </c:pt>
                <c:pt idx="617">
                  <c:v>-0.56999999000000001</c:v>
                </c:pt>
                <c:pt idx="618">
                  <c:v>-0.23999999</c:v>
                </c:pt>
                <c:pt idx="619">
                  <c:v>-0.34</c:v>
                </c:pt>
                <c:pt idx="620">
                  <c:v>-0.67000002000000003</c:v>
                </c:pt>
                <c:pt idx="621">
                  <c:v>-0.63</c:v>
                </c:pt>
                <c:pt idx="622">
                  <c:v>-0.50999998999999996</c:v>
                </c:pt>
                <c:pt idx="623">
                  <c:v>-0.52999996999999999</c:v>
                </c:pt>
                <c:pt idx="624">
                  <c:v>-0.58999997000000004</c:v>
                </c:pt>
                <c:pt idx="625">
                  <c:v>-0.41999998999999999</c:v>
                </c:pt>
                <c:pt idx="626">
                  <c:v>-0.50999998999999996</c:v>
                </c:pt>
                <c:pt idx="627">
                  <c:v>-0.99000001000000004</c:v>
                </c:pt>
                <c:pt idx="628">
                  <c:v>-0.91000002999999996</c:v>
                </c:pt>
                <c:pt idx="629">
                  <c:v>-0.74000001000000004</c:v>
                </c:pt>
                <c:pt idx="630">
                  <c:v>-0.99000001000000004</c:v>
                </c:pt>
                <c:pt idx="631">
                  <c:v>-0.97000003000000001</c:v>
                </c:pt>
                <c:pt idx="632">
                  <c:v>-1.4299999000000001</c:v>
                </c:pt>
                <c:pt idx="633">
                  <c:v>-2.0599999000000002</c:v>
                </c:pt>
                <c:pt idx="634">
                  <c:v>-2.0099999999999998</c:v>
                </c:pt>
                <c:pt idx="635">
                  <c:v>-1.64</c:v>
                </c:pt>
                <c:pt idx="636">
                  <c:v>-3.52</c:v>
                </c:pt>
                <c:pt idx="637">
                  <c:v>-2.52</c:v>
                </c:pt>
                <c:pt idx="638">
                  <c:v>-1.66</c:v>
                </c:pt>
                <c:pt idx="639">
                  <c:v>-2.3900001</c:v>
                </c:pt>
                <c:pt idx="640">
                  <c:v>-5.1900000999999998</c:v>
                </c:pt>
                <c:pt idx="641">
                  <c:v>-1.64</c:v>
                </c:pt>
                <c:pt idx="642">
                  <c:v>-1.49</c:v>
                </c:pt>
                <c:pt idx="643">
                  <c:v>1.62</c:v>
                </c:pt>
                <c:pt idx="644">
                  <c:v>-1.3200000999999999</c:v>
                </c:pt>
                <c:pt idx="645">
                  <c:v>-1.74</c:v>
                </c:pt>
                <c:pt idx="646">
                  <c:v>-3.4100001</c:v>
                </c:pt>
                <c:pt idx="647">
                  <c:v>-5.0500002000000004</c:v>
                </c:pt>
                <c:pt idx="648">
                  <c:v>-7.0999999000000003</c:v>
                </c:pt>
                <c:pt idx="649">
                  <c:v>-5.6700001000000002</c:v>
                </c:pt>
                <c:pt idx="650">
                  <c:v>-8.8100003999999998</c:v>
                </c:pt>
                <c:pt idx="651">
                  <c:v>-10.029999999999999</c:v>
                </c:pt>
                <c:pt idx="652">
                  <c:v>-9.3800001000000002</c:v>
                </c:pt>
                <c:pt idx="653">
                  <c:v>-8.7100000000000009</c:v>
                </c:pt>
                <c:pt idx="654">
                  <c:v>-8.9399996000000002</c:v>
                </c:pt>
                <c:pt idx="655">
                  <c:v>-9.3500004000000008</c:v>
                </c:pt>
                <c:pt idx="656">
                  <c:v>-9.9600000000000009</c:v>
                </c:pt>
                <c:pt idx="657">
                  <c:v>-11.32</c:v>
                </c:pt>
                <c:pt idx="658">
                  <c:v>-12.54</c:v>
                </c:pt>
                <c:pt idx="659">
                  <c:v>-13.96</c:v>
                </c:pt>
                <c:pt idx="660">
                  <c:v>-14.77</c:v>
                </c:pt>
                <c:pt idx="661">
                  <c:v>-14.12</c:v>
                </c:pt>
                <c:pt idx="662">
                  <c:v>-12.87</c:v>
                </c:pt>
                <c:pt idx="663">
                  <c:v>-12.24</c:v>
                </c:pt>
                <c:pt idx="664">
                  <c:v>-10.029999999999999</c:v>
                </c:pt>
                <c:pt idx="665">
                  <c:v>-7.8499999000000003</c:v>
                </c:pt>
                <c:pt idx="666">
                  <c:v>-6.2800001999999999</c:v>
                </c:pt>
                <c:pt idx="667">
                  <c:v>-5.2800001999999999</c:v>
                </c:pt>
                <c:pt idx="668">
                  <c:v>-5.0700002</c:v>
                </c:pt>
                <c:pt idx="669">
                  <c:v>-5.0300001999999999</c:v>
                </c:pt>
                <c:pt idx="670">
                  <c:v>-4.5900002000000004</c:v>
                </c:pt>
                <c:pt idx="671">
                  <c:v>-4.8800001000000002</c:v>
                </c:pt>
                <c:pt idx="672">
                  <c:v>-5.0500002000000004</c:v>
                </c:pt>
                <c:pt idx="673">
                  <c:v>-4.4800000000000004</c:v>
                </c:pt>
                <c:pt idx="674">
                  <c:v>-3.75</c:v>
                </c:pt>
                <c:pt idx="675">
                  <c:v>-3.3699998999999998</c:v>
                </c:pt>
                <c:pt idx="676">
                  <c:v>-2.73</c:v>
                </c:pt>
                <c:pt idx="677">
                  <c:v>-3.27</c:v>
                </c:pt>
                <c:pt idx="678">
                  <c:v>-2.3299998999999998</c:v>
                </c:pt>
                <c:pt idx="679">
                  <c:v>-2.6199998999999998</c:v>
                </c:pt>
                <c:pt idx="680">
                  <c:v>-2.2799999999999998</c:v>
                </c:pt>
                <c:pt idx="681">
                  <c:v>-2.2400000000000002</c:v>
                </c:pt>
                <c:pt idx="682">
                  <c:v>-1.89</c:v>
                </c:pt>
                <c:pt idx="683">
                  <c:v>-0.30000000999999998</c:v>
                </c:pt>
                <c:pt idx="684">
                  <c:v>-0.72000003000000001</c:v>
                </c:pt>
                <c:pt idx="685">
                  <c:v>-0.13</c:v>
                </c:pt>
                <c:pt idx="686">
                  <c:v>-0.67000002000000003</c:v>
                </c:pt>
                <c:pt idx="687">
                  <c:v>-0.56999999000000001</c:v>
                </c:pt>
                <c:pt idx="688">
                  <c:v>0.19</c:v>
                </c:pt>
                <c:pt idx="689">
                  <c:v>0.25999999000000001</c:v>
                </c:pt>
                <c:pt idx="690">
                  <c:v>0.94999999000000002</c:v>
                </c:pt>
                <c:pt idx="691">
                  <c:v>0.89999998000000003</c:v>
                </c:pt>
                <c:pt idx="692">
                  <c:v>0.15000000999999999</c:v>
                </c:pt>
                <c:pt idx="693">
                  <c:v>1.22</c:v>
                </c:pt>
                <c:pt idx="694">
                  <c:v>2.4700000000000002</c:v>
                </c:pt>
                <c:pt idx="695">
                  <c:v>0.40000001000000002</c:v>
                </c:pt>
                <c:pt idx="696">
                  <c:v>1.99</c:v>
                </c:pt>
                <c:pt idx="697">
                  <c:v>2.95</c:v>
                </c:pt>
                <c:pt idx="698">
                  <c:v>2.5799998999999998</c:v>
                </c:pt>
                <c:pt idx="699">
                  <c:v>2.4300001</c:v>
                </c:pt>
                <c:pt idx="700">
                  <c:v>1.91</c:v>
                </c:pt>
                <c:pt idx="701">
                  <c:v>2.0799998999999998</c:v>
                </c:pt>
                <c:pt idx="702">
                  <c:v>2.7</c:v>
                </c:pt>
                <c:pt idx="703">
                  <c:v>4.46</c:v>
                </c:pt>
                <c:pt idx="704">
                  <c:v>2.4100001</c:v>
                </c:pt>
                <c:pt idx="705">
                  <c:v>2.0499999999999998</c:v>
                </c:pt>
                <c:pt idx="706">
                  <c:v>2.52</c:v>
                </c:pt>
                <c:pt idx="707">
                  <c:v>1.95</c:v>
                </c:pt>
                <c:pt idx="708">
                  <c:v>1.53</c:v>
                </c:pt>
                <c:pt idx="709">
                  <c:v>3.27</c:v>
                </c:pt>
                <c:pt idx="710">
                  <c:v>2.0599999000000002</c:v>
                </c:pt>
                <c:pt idx="711">
                  <c:v>3.4400000999999998</c:v>
                </c:pt>
                <c:pt idx="712">
                  <c:v>1.85</c:v>
                </c:pt>
                <c:pt idx="713">
                  <c:v>1.55</c:v>
                </c:pt>
                <c:pt idx="714">
                  <c:v>1.99</c:v>
                </c:pt>
                <c:pt idx="715">
                  <c:v>2.8900001</c:v>
                </c:pt>
                <c:pt idx="716">
                  <c:v>2.0599999000000002</c:v>
                </c:pt>
                <c:pt idx="717">
                  <c:v>1.85</c:v>
                </c:pt>
                <c:pt idx="718">
                  <c:v>3.3499998999999998</c:v>
                </c:pt>
                <c:pt idx="719">
                  <c:v>3.98</c:v>
                </c:pt>
                <c:pt idx="720">
                  <c:v>3.6700001000000002</c:v>
                </c:pt>
                <c:pt idx="721">
                  <c:v>3.77</c:v>
                </c:pt>
                <c:pt idx="722">
                  <c:v>2.29</c:v>
                </c:pt>
                <c:pt idx="723">
                  <c:v>3.1400001</c:v>
                </c:pt>
                <c:pt idx="724">
                  <c:v>3.5799998999999998</c:v>
                </c:pt>
                <c:pt idx="725">
                  <c:v>1.49</c:v>
                </c:pt>
                <c:pt idx="726">
                  <c:v>1.59</c:v>
                </c:pt>
                <c:pt idx="727">
                  <c:v>2.0499999999999998</c:v>
                </c:pt>
                <c:pt idx="728">
                  <c:v>3.52</c:v>
                </c:pt>
                <c:pt idx="729">
                  <c:v>3</c:v>
                </c:pt>
                <c:pt idx="730">
                  <c:v>4.4800000000000004</c:v>
                </c:pt>
                <c:pt idx="731">
                  <c:v>4.5700002</c:v>
                </c:pt>
                <c:pt idx="732">
                  <c:v>3.1800001</c:v>
                </c:pt>
                <c:pt idx="733">
                  <c:v>10.15</c:v>
                </c:pt>
                <c:pt idx="734">
                  <c:v>4.3600000999999997</c:v>
                </c:pt>
                <c:pt idx="735">
                  <c:v>3.4200001000000002</c:v>
                </c:pt>
                <c:pt idx="736">
                  <c:v>2.0299999999999998</c:v>
                </c:pt>
                <c:pt idx="737">
                  <c:v>1.59</c:v>
                </c:pt>
                <c:pt idx="738">
                  <c:v>0.28000000000000003</c:v>
                </c:pt>
                <c:pt idx="739">
                  <c:v>0.15000000999999999</c:v>
                </c:pt>
                <c:pt idx="740">
                  <c:v>0.25999999000000001</c:v>
                </c:pt>
                <c:pt idx="741">
                  <c:v>0.58999997000000004</c:v>
                </c:pt>
                <c:pt idx="742">
                  <c:v>2.4300001</c:v>
                </c:pt>
                <c:pt idx="743">
                  <c:v>2.2799999999999998</c:v>
                </c:pt>
                <c:pt idx="744">
                  <c:v>0.58999997000000004</c:v>
                </c:pt>
                <c:pt idx="745">
                  <c:v>-0.31999999000000001</c:v>
                </c:pt>
                <c:pt idx="746">
                  <c:v>-0.77999996999999999</c:v>
                </c:pt>
                <c:pt idx="747">
                  <c:v>-1.49</c:v>
                </c:pt>
                <c:pt idx="748">
                  <c:v>-2.8699998999999998</c:v>
                </c:pt>
                <c:pt idx="749">
                  <c:v>-2.8499998999999998</c:v>
                </c:pt>
                <c:pt idx="750">
                  <c:v>-2.4500000000000002</c:v>
                </c:pt>
                <c:pt idx="751">
                  <c:v>-2.0299999999999998</c:v>
                </c:pt>
                <c:pt idx="752">
                  <c:v>-2.3699998999999998</c:v>
                </c:pt>
                <c:pt idx="753">
                  <c:v>-3.1400001</c:v>
                </c:pt>
                <c:pt idx="754">
                  <c:v>-2.8699998999999998</c:v>
                </c:pt>
                <c:pt idx="755">
                  <c:v>-5.4400000999999998</c:v>
                </c:pt>
                <c:pt idx="756">
                  <c:v>-2.96</c:v>
                </c:pt>
                <c:pt idx="757">
                  <c:v>-2.4900000000000002</c:v>
                </c:pt>
                <c:pt idx="758">
                  <c:v>-1.62</c:v>
                </c:pt>
                <c:pt idx="759">
                  <c:v>-2.2599999999999998</c:v>
                </c:pt>
                <c:pt idx="760">
                  <c:v>-2.7</c:v>
                </c:pt>
                <c:pt idx="761">
                  <c:v>-5.1900000999999998</c:v>
                </c:pt>
                <c:pt idx="762">
                  <c:v>-5.9499997999999996</c:v>
                </c:pt>
                <c:pt idx="763">
                  <c:v>-8.7899999999999991</c:v>
                </c:pt>
                <c:pt idx="764">
                  <c:v>-8.2100000000000009</c:v>
                </c:pt>
                <c:pt idx="765">
                  <c:v>-9.9600000000000009</c:v>
                </c:pt>
                <c:pt idx="766">
                  <c:v>-10.55</c:v>
                </c:pt>
                <c:pt idx="767">
                  <c:v>-10.23</c:v>
                </c:pt>
                <c:pt idx="768">
                  <c:v>-9.9799994999999999</c:v>
                </c:pt>
                <c:pt idx="769">
                  <c:v>-10.3</c:v>
                </c:pt>
                <c:pt idx="770">
                  <c:v>-9.7299994999999999</c:v>
                </c:pt>
                <c:pt idx="771">
                  <c:v>-11.15</c:v>
                </c:pt>
                <c:pt idx="772">
                  <c:v>-10.15</c:v>
                </c:pt>
                <c:pt idx="773">
                  <c:v>-10.57</c:v>
                </c:pt>
                <c:pt idx="774">
                  <c:v>-11.59</c:v>
                </c:pt>
                <c:pt idx="775">
                  <c:v>-9.8100003999999998</c:v>
                </c:pt>
                <c:pt idx="776">
                  <c:v>-9.1899996000000002</c:v>
                </c:pt>
                <c:pt idx="777">
                  <c:v>-8.0399999999999991</c:v>
                </c:pt>
                <c:pt idx="778">
                  <c:v>-6.5100002000000003</c:v>
                </c:pt>
                <c:pt idx="779">
                  <c:v>-5.7800001999999999</c:v>
                </c:pt>
                <c:pt idx="780">
                  <c:v>-3.4200001000000002</c:v>
                </c:pt>
                <c:pt idx="781">
                  <c:v>-3.75</c:v>
                </c:pt>
                <c:pt idx="782">
                  <c:v>-2.73</c:v>
                </c:pt>
                <c:pt idx="783">
                  <c:v>-2.1800001</c:v>
                </c:pt>
                <c:pt idx="784">
                  <c:v>-1.22</c:v>
                </c:pt>
                <c:pt idx="785">
                  <c:v>-0.86000001000000004</c:v>
                </c:pt>
                <c:pt idx="786">
                  <c:v>-0.28000000000000003</c:v>
                </c:pt>
                <c:pt idx="787">
                  <c:v>-0.41999998999999999</c:v>
                </c:pt>
                <c:pt idx="788">
                  <c:v>-0.01</c:v>
                </c:pt>
                <c:pt idx="789">
                  <c:v>1.1100000000000001</c:v>
                </c:pt>
                <c:pt idx="790">
                  <c:v>1.36</c:v>
                </c:pt>
                <c:pt idx="791">
                  <c:v>1.97</c:v>
                </c:pt>
                <c:pt idx="792">
                  <c:v>1.66</c:v>
                </c:pt>
                <c:pt idx="793">
                  <c:v>2.98</c:v>
                </c:pt>
                <c:pt idx="794">
                  <c:v>2.73</c:v>
                </c:pt>
                <c:pt idx="795">
                  <c:v>1.72</c:v>
                </c:pt>
                <c:pt idx="796">
                  <c:v>1.7</c:v>
                </c:pt>
                <c:pt idx="797">
                  <c:v>2.3299998999999998</c:v>
                </c:pt>
                <c:pt idx="798">
                  <c:v>0.49000000999999999</c:v>
                </c:pt>
                <c:pt idx="799">
                  <c:v>2.7</c:v>
                </c:pt>
                <c:pt idx="800">
                  <c:v>6.1300001000000002</c:v>
                </c:pt>
                <c:pt idx="801">
                  <c:v>4.71</c:v>
                </c:pt>
                <c:pt idx="802">
                  <c:v>3.4400000999999998</c:v>
                </c:pt>
                <c:pt idx="803">
                  <c:v>3.0999998999999998</c:v>
                </c:pt>
                <c:pt idx="804">
                  <c:v>1.74</c:v>
                </c:pt>
                <c:pt idx="805">
                  <c:v>3.3900001</c:v>
                </c:pt>
                <c:pt idx="806">
                  <c:v>2.5799998999999998</c:v>
                </c:pt>
                <c:pt idx="807">
                  <c:v>2.3900001</c:v>
                </c:pt>
                <c:pt idx="808">
                  <c:v>2.6600001</c:v>
                </c:pt>
                <c:pt idx="809">
                  <c:v>1.97</c:v>
                </c:pt>
                <c:pt idx="810">
                  <c:v>1.26</c:v>
                </c:pt>
                <c:pt idx="811">
                  <c:v>1.1100000000000001</c:v>
                </c:pt>
                <c:pt idx="812">
                  <c:v>2.2400000000000002</c:v>
                </c:pt>
                <c:pt idx="813">
                  <c:v>3.79</c:v>
                </c:pt>
                <c:pt idx="814">
                  <c:v>6.4499997999999996</c:v>
                </c:pt>
                <c:pt idx="815">
                  <c:v>7.8299998999999998</c:v>
                </c:pt>
                <c:pt idx="816">
                  <c:v>6.6999997999999996</c:v>
                </c:pt>
                <c:pt idx="817">
                  <c:v>3.1199998999999998</c:v>
                </c:pt>
                <c:pt idx="818">
                  <c:v>5.3400002000000004</c:v>
                </c:pt>
                <c:pt idx="819">
                  <c:v>1.0700000999999999</c:v>
                </c:pt>
                <c:pt idx="820">
                  <c:v>-3.8099999000000002</c:v>
                </c:pt>
                <c:pt idx="821">
                  <c:v>-3.02</c:v>
                </c:pt>
                <c:pt idx="822">
                  <c:v>-0.64999998000000003</c:v>
                </c:pt>
                <c:pt idx="823">
                  <c:v>-0.01</c:v>
                </c:pt>
                <c:pt idx="824">
                  <c:v>1.55</c:v>
                </c:pt>
                <c:pt idx="825">
                  <c:v>1.3</c:v>
                </c:pt>
                <c:pt idx="826">
                  <c:v>1.24</c:v>
                </c:pt>
                <c:pt idx="827">
                  <c:v>2.8900001</c:v>
                </c:pt>
                <c:pt idx="828">
                  <c:v>4.0199999999999996</c:v>
                </c:pt>
                <c:pt idx="829">
                  <c:v>3.5599999000000002</c:v>
                </c:pt>
                <c:pt idx="830">
                  <c:v>3.1900000999999998</c:v>
                </c:pt>
                <c:pt idx="831">
                  <c:v>1.55</c:v>
                </c:pt>
                <c:pt idx="832">
                  <c:v>0.49000000999999999</c:v>
                </c:pt>
                <c:pt idx="833">
                  <c:v>-0.63</c:v>
                </c:pt>
                <c:pt idx="834">
                  <c:v>4.4200001000000002</c:v>
                </c:pt>
                <c:pt idx="835">
                  <c:v>2.8299998999999998</c:v>
                </c:pt>
                <c:pt idx="836">
                  <c:v>6.8200002</c:v>
                </c:pt>
                <c:pt idx="837">
                  <c:v>4.9200001000000002</c:v>
                </c:pt>
                <c:pt idx="838">
                  <c:v>3.8099999000000002</c:v>
                </c:pt>
                <c:pt idx="839">
                  <c:v>1.3200000999999999</c:v>
                </c:pt>
                <c:pt idx="840">
                  <c:v>2.4300001</c:v>
                </c:pt>
                <c:pt idx="841">
                  <c:v>1.55</c:v>
                </c:pt>
                <c:pt idx="842">
                  <c:v>3.4200001000000002</c:v>
                </c:pt>
                <c:pt idx="843">
                  <c:v>3.4400000999999998</c:v>
                </c:pt>
                <c:pt idx="844">
                  <c:v>3.4400000999999998</c:v>
                </c:pt>
                <c:pt idx="845">
                  <c:v>2.0099999999999998</c:v>
                </c:pt>
                <c:pt idx="846">
                  <c:v>1.83</c:v>
                </c:pt>
                <c:pt idx="847">
                  <c:v>1.05</c:v>
                </c:pt>
                <c:pt idx="848">
                  <c:v>1.1799999000000001</c:v>
                </c:pt>
                <c:pt idx="849">
                  <c:v>0.86000001000000004</c:v>
                </c:pt>
                <c:pt idx="850">
                  <c:v>-0.47</c:v>
                </c:pt>
                <c:pt idx="851">
                  <c:v>-7.0000000000000007E-2</c:v>
                </c:pt>
                <c:pt idx="852">
                  <c:v>-0.63</c:v>
                </c:pt>
                <c:pt idx="853">
                  <c:v>-1.26</c:v>
                </c:pt>
                <c:pt idx="854">
                  <c:v>-0.93000000999999999</c:v>
                </c:pt>
                <c:pt idx="855">
                  <c:v>-1.05</c:v>
                </c:pt>
                <c:pt idx="856">
                  <c:v>-1.1100000000000001</c:v>
                </c:pt>
                <c:pt idx="857">
                  <c:v>-1.1100000000000001</c:v>
                </c:pt>
                <c:pt idx="858">
                  <c:v>-1.99</c:v>
                </c:pt>
                <c:pt idx="859">
                  <c:v>-1.85</c:v>
                </c:pt>
                <c:pt idx="860">
                  <c:v>-0.67000002000000003</c:v>
                </c:pt>
                <c:pt idx="861">
                  <c:v>-1.1100000000000001</c:v>
                </c:pt>
                <c:pt idx="862">
                  <c:v>-1.22</c:v>
                </c:pt>
                <c:pt idx="863">
                  <c:v>-0.52999996999999999</c:v>
                </c:pt>
                <c:pt idx="864">
                  <c:v>-1.0900000000000001</c:v>
                </c:pt>
                <c:pt idx="865">
                  <c:v>-0.40000001000000002</c:v>
                </c:pt>
                <c:pt idx="866">
                  <c:v>-0.44</c:v>
                </c:pt>
                <c:pt idx="867">
                  <c:v>-1.2</c:v>
                </c:pt>
                <c:pt idx="868">
                  <c:v>-1.6</c:v>
                </c:pt>
                <c:pt idx="869">
                  <c:v>-2.8900001</c:v>
                </c:pt>
                <c:pt idx="870">
                  <c:v>-4.0199999999999996</c:v>
                </c:pt>
                <c:pt idx="871">
                  <c:v>-4.5</c:v>
                </c:pt>
                <c:pt idx="872">
                  <c:v>-5.6100000999999997</c:v>
                </c:pt>
                <c:pt idx="873">
                  <c:v>-6.5700002</c:v>
                </c:pt>
                <c:pt idx="874">
                  <c:v>-7.4899997999999997</c:v>
                </c:pt>
                <c:pt idx="875">
                  <c:v>-8.0799999000000007</c:v>
                </c:pt>
                <c:pt idx="876">
                  <c:v>-11.38</c:v>
                </c:pt>
                <c:pt idx="877">
                  <c:v>-11.84</c:v>
                </c:pt>
                <c:pt idx="878">
                  <c:v>-13.69</c:v>
                </c:pt>
                <c:pt idx="879">
                  <c:v>-13.6</c:v>
                </c:pt>
                <c:pt idx="880">
                  <c:v>-14.37</c:v>
                </c:pt>
                <c:pt idx="881">
                  <c:v>-14.54</c:v>
                </c:pt>
                <c:pt idx="882">
                  <c:v>-15.44</c:v>
                </c:pt>
                <c:pt idx="883">
                  <c:v>-18.25</c:v>
                </c:pt>
                <c:pt idx="884">
                  <c:v>-19.670000000000002</c:v>
                </c:pt>
                <c:pt idx="885">
                  <c:v>-20.9</c:v>
                </c:pt>
                <c:pt idx="886">
                  <c:v>-21.219999000000001</c:v>
                </c:pt>
                <c:pt idx="887">
                  <c:v>-21.01</c:v>
                </c:pt>
                <c:pt idx="888">
                  <c:v>-20.959999</c:v>
                </c:pt>
                <c:pt idx="889">
                  <c:v>-19.829999999999998</c:v>
                </c:pt>
                <c:pt idx="890">
                  <c:v>-16.739999999999998</c:v>
                </c:pt>
                <c:pt idx="891">
                  <c:v>-13.54</c:v>
                </c:pt>
                <c:pt idx="892">
                  <c:v>-11.28</c:v>
                </c:pt>
                <c:pt idx="893">
                  <c:v>-3.9000001000000002</c:v>
                </c:pt>
                <c:pt idx="894">
                  <c:v>-2.0499999999999998</c:v>
                </c:pt>
                <c:pt idx="895">
                  <c:v>-2.2200000000000002</c:v>
                </c:pt>
                <c:pt idx="896">
                  <c:v>-1.3200000999999999</c:v>
                </c:pt>
                <c:pt idx="897">
                  <c:v>-1.39</c:v>
                </c:pt>
                <c:pt idx="898">
                  <c:v>-2.4700000000000002</c:v>
                </c:pt>
                <c:pt idx="899">
                  <c:v>-2.0799998999999998</c:v>
                </c:pt>
                <c:pt idx="900">
                  <c:v>-1.76</c:v>
                </c:pt>
                <c:pt idx="901">
                  <c:v>-0.81999999000000001</c:v>
                </c:pt>
                <c:pt idx="902">
                  <c:v>-2.1800001</c:v>
                </c:pt>
                <c:pt idx="903">
                  <c:v>-2.0799998999999998</c:v>
                </c:pt>
                <c:pt idx="904">
                  <c:v>-2.8099999000000002</c:v>
                </c:pt>
                <c:pt idx="905">
                  <c:v>-2.0799998999999998</c:v>
                </c:pt>
                <c:pt idx="906">
                  <c:v>-0.83999997000000004</c:v>
                </c:pt>
                <c:pt idx="907">
                  <c:v>-1.87</c:v>
                </c:pt>
                <c:pt idx="908">
                  <c:v>2.1199998999999998</c:v>
                </c:pt>
                <c:pt idx="909">
                  <c:v>-2.2599999999999998</c:v>
                </c:pt>
                <c:pt idx="910">
                  <c:v>-3.1800001</c:v>
                </c:pt>
                <c:pt idx="911">
                  <c:v>-3.52</c:v>
                </c:pt>
                <c:pt idx="912">
                  <c:v>-2.3699998999999998</c:v>
                </c:pt>
                <c:pt idx="913">
                  <c:v>-1.41</c:v>
                </c:pt>
                <c:pt idx="914">
                  <c:v>-1.5700000999999999</c:v>
                </c:pt>
                <c:pt idx="915">
                  <c:v>-1.24</c:v>
                </c:pt>
                <c:pt idx="916">
                  <c:v>0.40000001000000002</c:v>
                </c:pt>
                <c:pt idx="917">
                  <c:v>0.64999998000000003</c:v>
                </c:pt>
                <c:pt idx="918">
                  <c:v>0.03</c:v>
                </c:pt>
                <c:pt idx="919">
                  <c:v>-0.22</c:v>
                </c:pt>
                <c:pt idx="920">
                  <c:v>0.81999999000000001</c:v>
                </c:pt>
                <c:pt idx="921">
                  <c:v>0.63</c:v>
                </c:pt>
                <c:pt idx="922">
                  <c:v>0.75999998999999996</c:v>
                </c:pt>
                <c:pt idx="923">
                  <c:v>0.72000003000000001</c:v>
                </c:pt>
                <c:pt idx="924">
                  <c:v>0.99000001000000004</c:v>
                </c:pt>
                <c:pt idx="925">
                  <c:v>2.0299999999999998</c:v>
                </c:pt>
                <c:pt idx="926">
                  <c:v>0.61000001000000004</c:v>
                </c:pt>
                <c:pt idx="927">
                  <c:v>-0.75999998999999996</c:v>
                </c:pt>
                <c:pt idx="928">
                  <c:v>0.83999997000000004</c:v>
                </c:pt>
                <c:pt idx="929">
                  <c:v>-2.77</c:v>
                </c:pt>
                <c:pt idx="930">
                  <c:v>-2.7</c:v>
                </c:pt>
                <c:pt idx="931">
                  <c:v>-2.4300001</c:v>
                </c:pt>
                <c:pt idx="932">
                  <c:v>-4.7699999999999996</c:v>
                </c:pt>
                <c:pt idx="933">
                  <c:v>-4.4400000999999998</c:v>
                </c:pt>
                <c:pt idx="934">
                  <c:v>-5.1300001000000002</c:v>
                </c:pt>
                <c:pt idx="935">
                  <c:v>-3.73</c:v>
                </c:pt>
                <c:pt idx="936">
                  <c:v>-3.8299998999999998</c:v>
                </c:pt>
                <c:pt idx="937">
                  <c:v>-3.75</c:v>
                </c:pt>
                <c:pt idx="938">
                  <c:v>-2.1400001</c:v>
                </c:pt>
                <c:pt idx="939">
                  <c:v>-1.55</c:v>
                </c:pt>
                <c:pt idx="940">
                  <c:v>-1.4299999000000001</c:v>
                </c:pt>
                <c:pt idx="941">
                  <c:v>1.37</c:v>
                </c:pt>
                <c:pt idx="942">
                  <c:v>-1.1299999999999999</c:v>
                </c:pt>
                <c:pt idx="943">
                  <c:v>-0.94999999000000002</c:v>
                </c:pt>
                <c:pt idx="944">
                  <c:v>-0.83999997000000004</c:v>
                </c:pt>
                <c:pt idx="945">
                  <c:v>-0.55000000999999998</c:v>
                </c:pt>
                <c:pt idx="946">
                  <c:v>0.58999997000000004</c:v>
                </c:pt>
                <c:pt idx="947">
                  <c:v>0.93000000999999999</c:v>
                </c:pt>
                <c:pt idx="948">
                  <c:v>0.31999999000000001</c:v>
                </c:pt>
                <c:pt idx="949">
                  <c:v>-0.64999998000000003</c:v>
                </c:pt>
                <c:pt idx="950">
                  <c:v>-0.09</c:v>
                </c:pt>
                <c:pt idx="951">
                  <c:v>-0.52999996999999999</c:v>
                </c:pt>
                <c:pt idx="952">
                  <c:v>-0.97000003000000001</c:v>
                </c:pt>
                <c:pt idx="953">
                  <c:v>-0.77999996999999999</c:v>
                </c:pt>
                <c:pt idx="954">
                  <c:v>-0.86000001000000004</c:v>
                </c:pt>
                <c:pt idx="955">
                  <c:v>-0.81999999000000001</c:v>
                </c:pt>
                <c:pt idx="956">
                  <c:v>-0.22</c:v>
                </c:pt>
                <c:pt idx="957">
                  <c:v>-0.36000000999999998</c:v>
                </c:pt>
                <c:pt idx="958">
                  <c:v>-0.55000000999999998</c:v>
                </c:pt>
                <c:pt idx="959">
                  <c:v>-0.44</c:v>
                </c:pt>
                <c:pt idx="960">
                  <c:v>-0.44</c:v>
                </c:pt>
                <c:pt idx="961">
                  <c:v>-0.88</c:v>
                </c:pt>
                <c:pt idx="962">
                  <c:v>0.34</c:v>
                </c:pt>
                <c:pt idx="963">
                  <c:v>1.0700000999999999</c:v>
                </c:pt>
                <c:pt idx="964">
                  <c:v>0.31999999000000001</c:v>
                </c:pt>
                <c:pt idx="965">
                  <c:v>0.83999997000000004</c:v>
                </c:pt>
                <c:pt idx="966">
                  <c:v>1.87</c:v>
                </c:pt>
                <c:pt idx="967">
                  <c:v>1.78</c:v>
                </c:pt>
                <c:pt idx="968">
                  <c:v>1.59</c:v>
                </c:pt>
                <c:pt idx="969">
                  <c:v>2.1600001</c:v>
                </c:pt>
                <c:pt idx="970">
                  <c:v>2.6600001</c:v>
                </c:pt>
                <c:pt idx="971">
                  <c:v>1.2</c:v>
                </c:pt>
                <c:pt idx="972">
                  <c:v>0.36000000999999998</c:v>
                </c:pt>
                <c:pt idx="973">
                  <c:v>0.67000002000000003</c:v>
                </c:pt>
                <c:pt idx="974">
                  <c:v>0.58999997000000004</c:v>
                </c:pt>
                <c:pt idx="975">
                  <c:v>0.91000002999999996</c:v>
                </c:pt>
                <c:pt idx="976">
                  <c:v>1.36</c:v>
                </c:pt>
                <c:pt idx="977">
                  <c:v>1.26</c:v>
                </c:pt>
                <c:pt idx="978">
                  <c:v>2.1400001</c:v>
                </c:pt>
                <c:pt idx="979">
                  <c:v>2.5999998999999998</c:v>
                </c:pt>
                <c:pt idx="980">
                  <c:v>2.1600001</c:v>
                </c:pt>
                <c:pt idx="981">
                  <c:v>0.64999998000000003</c:v>
                </c:pt>
                <c:pt idx="982">
                  <c:v>1.59</c:v>
                </c:pt>
                <c:pt idx="983">
                  <c:v>3.8499998999999998</c:v>
                </c:pt>
                <c:pt idx="984">
                  <c:v>3.6700001000000002</c:v>
                </c:pt>
                <c:pt idx="985">
                  <c:v>3.1199998999999998</c:v>
                </c:pt>
                <c:pt idx="986">
                  <c:v>10.4</c:v>
                </c:pt>
                <c:pt idx="987">
                  <c:v>-0.23999999</c:v>
                </c:pt>
                <c:pt idx="988">
                  <c:v>0.13</c:v>
                </c:pt>
                <c:pt idx="989">
                  <c:v>2.5599999000000002</c:v>
                </c:pt>
                <c:pt idx="990">
                  <c:v>0.86000001000000004</c:v>
                </c:pt>
                <c:pt idx="991">
                  <c:v>0.20999999</c:v>
                </c:pt>
                <c:pt idx="992">
                  <c:v>-0.30000000999999998</c:v>
                </c:pt>
                <c:pt idx="993">
                  <c:v>0.34</c:v>
                </c:pt>
                <c:pt idx="994">
                  <c:v>1.87</c:v>
                </c:pt>
                <c:pt idx="995">
                  <c:v>6.7800001999999999</c:v>
                </c:pt>
                <c:pt idx="996">
                  <c:v>5.5500002000000004</c:v>
                </c:pt>
                <c:pt idx="997">
                  <c:v>3.25</c:v>
                </c:pt>
                <c:pt idx="998">
                  <c:v>3.5799998999999998</c:v>
                </c:pt>
                <c:pt idx="999">
                  <c:v>2.0299999999999998</c:v>
                </c:pt>
                <c:pt idx="1000">
                  <c:v>-2.1800001</c:v>
                </c:pt>
                <c:pt idx="1001">
                  <c:v>-0.64999998000000003</c:v>
                </c:pt>
                <c:pt idx="1002">
                  <c:v>0.64999998000000003</c:v>
                </c:pt>
                <c:pt idx="1003">
                  <c:v>3.1600001</c:v>
                </c:pt>
                <c:pt idx="1004">
                  <c:v>3.25</c:v>
                </c:pt>
                <c:pt idx="1005">
                  <c:v>4.8000002000000004</c:v>
                </c:pt>
                <c:pt idx="1006">
                  <c:v>2.3299998999999998</c:v>
                </c:pt>
                <c:pt idx="1007">
                  <c:v>2.9300001</c:v>
                </c:pt>
                <c:pt idx="1008">
                  <c:v>1.87</c:v>
                </c:pt>
                <c:pt idx="1009">
                  <c:v>1.99</c:v>
                </c:pt>
                <c:pt idx="1010">
                  <c:v>2.73</c:v>
                </c:pt>
                <c:pt idx="1011">
                  <c:v>1.1399999999999999</c:v>
                </c:pt>
                <c:pt idx="1012">
                  <c:v>1.55</c:v>
                </c:pt>
                <c:pt idx="1013">
                  <c:v>1.66</c:v>
                </c:pt>
                <c:pt idx="1014">
                  <c:v>1.99</c:v>
                </c:pt>
                <c:pt idx="1015">
                  <c:v>1.41</c:v>
                </c:pt>
                <c:pt idx="1016">
                  <c:v>1.4299999000000001</c:v>
                </c:pt>
                <c:pt idx="1017">
                  <c:v>2.0499999999999998</c:v>
                </c:pt>
                <c:pt idx="1018">
                  <c:v>1.97</c:v>
                </c:pt>
                <c:pt idx="1019">
                  <c:v>2.4300001</c:v>
                </c:pt>
                <c:pt idx="1020">
                  <c:v>1.99</c:v>
                </c:pt>
                <c:pt idx="1021">
                  <c:v>2.0799998999999998</c:v>
                </c:pt>
                <c:pt idx="1022">
                  <c:v>2.4100001</c:v>
                </c:pt>
                <c:pt idx="1023">
                  <c:v>1.87</c:v>
                </c:pt>
                <c:pt idx="1024">
                  <c:v>1.95</c:v>
                </c:pt>
                <c:pt idx="1025">
                  <c:v>2.2799999999999998</c:v>
                </c:pt>
                <c:pt idx="1026">
                  <c:v>2.3499998999999998</c:v>
                </c:pt>
                <c:pt idx="1027">
                  <c:v>1.1599999999999999</c:v>
                </c:pt>
                <c:pt idx="1028">
                  <c:v>1.9299999000000001</c:v>
                </c:pt>
                <c:pt idx="1029">
                  <c:v>1.2</c:v>
                </c:pt>
                <c:pt idx="1030">
                  <c:v>0.63</c:v>
                </c:pt>
                <c:pt idx="1031">
                  <c:v>0.17</c:v>
                </c:pt>
                <c:pt idx="1032">
                  <c:v>0.40000001000000002</c:v>
                </c:pt>
                <c:pt idx="1033">
                  <c:v>0.52999996999999999</c:v>
                </c:pt>
                <c:pt idx="1034">
                  <c:v>0.80000000999999998</c:v>
                </c:pt>
                <c:pt idx="1035">
                  <c:v>1.4299999000000001</c:v>
                </c:pt>
                <c:pt idx="1036">
                  <c:v>0.52999996999999999</c:v>
                </c:pt>
                <c:pt idx="1037">
                  <c:v>0.49000000999999999</c:v>
                </c:pt>
                <c:pt idx="1038">
                  <c:v>0.23999999</c:v>
                </c:pt>
                <c:pt idx="1039">
                  <c:v>-0.44</c:v>
                </c:pt>
                <c:pt idx="1040">
                  <c:v>0.15000000999999999</c:v>
                </c:pt>
                <c:pt idx="1041">
                  <c:v>1.1599999999999999</c:v>
                </c:pt>
                <c:pt idx="1042">
                  <c:v>2.4100001</c:v>
                </c:pt>
                <c:pt idx="1043">
                  <c:v>-7.0000000000000007E-2</c:v>
                </c:pt>
                <c:pt idx="1044">
                  <c:v>0.61000001000000004</c:v>
                </c:pt>
                <c:pt idx="1045">
                  <c:v>1.3200000999999999</c:v>
                </c:pt>
                <c:pt idx="1046">
                  <c:v>1.5700000999999999</c:v>
                </c:pt>
                <c:pt idx="1047">
                  <c:v>0.61000001000000004</c:v>
                </c:pt>
                <c:pt idx="1048">
                  <c:v>0.56999999000000001</c:v>
                </c:pt>
                <c:pt idx="1049">
                  <c:v>3.29</c:v>
                </c:pt>
                <c:pt idx="1050">
                  <c:v>3.0599999000000002</c:v>
                </c:pt>
                <c:pt idx="1051">
                  <c:v>2.95</c:v>
                </c:pt>
                <c:pt idx="1052">
                  <c:v>3.98</c:v>
                </c:pt>
                <c:pt idx="1053">
                  <c:v>2.3299998999999998</c:v>
                </c:pt>
                <c:pt idx="1054">
                  <c:v>0.47</c:v>
                </c:pt>
                <c:pt idx="1055">
                  <c:v>-0.74000001000000004</c:v>
                </c:pt>
                <c:pt idx="1056">
                  <c:v>0.74000001000000004</c:v>
                </c:pt>
                <c:pt idx="1057">
                  <c:v>2.0999998999999998</c:v>
                </c:pt>
                <c:pt idx="1058">
                  <c:v>0.31999999000000001</c:v>
                </c:pt>
                <c:pt idx="1059">
                  <c:v>0.64999998000000003</c:v>
                </c:pt>
                <c:pt idx="1060">
                  <c:v>0.58999997000000004</c:v>
                </c:pt>
                <c:pt idx="1061">
                  <c:v>0.63</c:v>
                </c:pt>
                <c:pt idx="1062">
                  <c:v>0.44</c:v>
                </c:pt>
                <c:pt idx="1063">
                  <c:v>0.63</c:v>
                </c:pt>
                <c:pt idx="1064">
                  <c:v>0.47</c:v>
                </c:pt>
                <c:pt idx="1065">
                  <c:v>0.61000001000000004</c:v>
                </c:pt>
                <c:pt idx="1066">
                  <c:v>0</c:v>
                </c:pt>
                <c:pt idx="1067">
                  <c:v>2.8499998999999998</c:v>
                </c:pt>
                <c:pt idx="1068">
                  <c:v>0.11</c:v>
                </c:pt>
                <c:pt idx="1069">
                  <c:v>1.22</c:v>
                </c:pt>
                <c:pt idx="1070">
                  <c:v>2.3699998999999998</c:v>
                </c:pt>
                <c:pt idx="1071">
                  <c:v>1.47</c:v>
                </c:pt>
                <c:pt idx="1072">
                  <c:v>2.2799999999999998</c:v>
                </c:pt>
                <c:pt idx="1073">
                  <c:v>3.25</c:v>
                </c:pt>
                <c:pt idx="1074">
                  <c:v>1.76</c:v>
                </c:pt>
                <c:pt idx="1075">
                  <c:v>1.0700000999999999</c:v>
                </c:pt>
                <c:pt idx="1076">
                  <c:v>1.74</c:v>
                </c:pt>
                <c:pt idx="1077">
                  <c:v>1.85</c:v>
                </c:pt>
                <c:pt idx="1078">
                  <c:v>2.0599999000000002</c:v>
                </c:pt>
                <c:pt idx="1079">
                  <c:v>2.2400000000000002</c:v>
                </c:pt>
                <c:pt idx="1080">
                  <c:v>2.0299999999999998</c:v>
                </c:pt>
                <c:pt idx="1081">
                  <c:v>1.74</c:v>
                </c:pt>
                <c:pt idx="1082">
                  <c:v>1.1299999999999999</c:v>
                </c:pt>
                <c:pt idx="1083">
                  <c:v>-0.41999998999999999</c:v>
                </c:pt>
                <c:pt idx="1084">
                  <c:v>-0.88</c:v>
                </c:pt>
                <c:pt idx="1085">
                  <c:v>0.80000000999999998</c:v>
                </c:pt>
                <c:pt idx="1086">
                  <c:v>-0.17</c:v>
                </c:pt>
                <c:pt idx="1087">
                  <c:v>-0.56999999000000001</c:v>
                </c:pt>
                <c:pt idx="1088">
                  <c:v>-1.1799999000000001</c:v>
                </c:pt>
                <c:pt idx="1089">
                  <c:v>-1.51</c:v>
                </c:pt>
                <c:pt idx="1090">
                  <c:v>-0.47</c:v>
                </c:pt>
                <c:pt idx="1091">
                  <c:v>0.09</c:v>
                </c:pt>
                <c:pt idx="1092">
                  <c:v>0.22</c:v>
                </c:pt>
                <c:pt idx="1093">
                  <c:v>1.91</c:v>
                </c:pt>
                <c:pt idx="1094">
                  <c:v>3.5799998999999998</c:v>
                </c:pt>
                <c:pt idx="1095">
                  <c:v>5.8800001000000002</c:v>
                </c:pt>
                <c:pt idx="1096">
                  <c:v>2.8699998999999998</c:v>
                </c:pt>
                <c:pt idx="1097">
                  <c:v>4.96</c:v>
                </c:pt>
                <c:pt idx="1098">
                  <c:v>3.5999998999999998</c:v>
                </c:pt>
                <c:pt idx="1099">
                  <c:v>3.52</c:v>
                </c:pt>
                <c:pt idx="1100">
                  <c:v>1.1399999999999999</c:v>
                </c:pt>
                <c:pt idx="1101">
                  <c:v>0.52999996999999999</c:v>
                </c:pt>
                <c:pt idx="1102">
                  <c:v>0.38</c:v>
                </c:pt>
                <c:pt idx="1103">
                  <c:v>-7.0000000000000007E-2</c:v>
                </c:pt>
                <c:pt idx="1104">
                  <c:v>-0.49000000999999999</c:v>
                </c:pt>
                <c:pt idx="1105">
                  <c:v>-0.28000000000000003</c:v>
                </c:pt>
                <c:pt idx="1106">
                  <c:v>-0.74000001000000004</c:v>
                </c:pt>
                <c:pt idx="1107">
                  <c:v>-0.52999996999999999</c:v>
                </c:pt>
                <c:pt idx="1108">
                  <c:v>-0.64999998000000003</c:v>
                </c:pt>
                <c:pt idx="1109">
                  <c:v>-0.63</c:v>
                </c:pt>
                <c:pt idx="1110">
                  <c:v>-0.19</c:v>
                </c:pt>
                <c:pt idx="1111">
                  <c:v>-0.44999999000000002</c:v>
                </c:pt>
                <c:pt idx="1112">
                  <c:v>-0.36000000999999998</c:v>
                </c:pt>
                <c:pt idx="1113">
                  <c:v>-0.28000000000000003</c:v>
                </c:pt>
                <c:pt idx="1114">
                  <c:v>0</c:v>
                </c:pt>
                <c:pt idx="1115">
                  <c:v>-0.68000000999999999</c:v>
                </c:pt>
                <c:pt idx="1116">
                  <c:v>-0.89999998000000003</c:v>
                </c:pt>
                <c:pt idx="1117">
                  <c:v>-0.77999996999999999</c:v>
                </c:pt>
                <c:pt idx="1118">
                  <c:v>-0.58999997000000004</c:v>
                </c:pt>
                <c:pt idx="1119">
                  <c:v>-0.09</c:v>
                </c:pt>
                <c:pt idx="1120">
                  <c:v>-0.30000000999999998</c:v>
                </c:pt>
                <c:pt idx="1121">
                  <c:v>1.1599999999999999</c:v>
                </c:pt>
                <c:pt idx="1122">
                  <c:v>-0.23999999</c:v>
                </c:pt>
                <c:pt idx="1123">
                  <c:v>0.09</c:v>
                </c:pt>
                <c:pt idx="1124">
                  <c:v>-1.51</c:v>
                </c:pt>
                <c:pt idx="1125">
                  <c:v>-1.0700000999999999</c:v>
                </c:pt>
                <c:pt idx="1126">
                  <c:v>-1.26</c:v>
                </c:pt>
                <c:pt idx="1127">
                  <c:v>-1.39</c:v>
                </c:pt>
                <c:pt idx="1128">
                  <c:v>-1.99</c:v>
                </c:pt>
                <c:pt idx="1129">
                  <c:v>-1.8200000999999999</c:v>
                </c:pt>
                <c:pt idx="1130">
                  <c:v>-1.76</c:v>
                </c:pt>
                <c:pt idx="1131">
                  <c:v>-1.87</c:v>
                </c:pt>
                <c:pt idx="1132">
                  <c:v>-2.2200000000000002</c:v>
                </c:pt>
                <c:pt idx="1133">
                  <c:v>-2.2400000000000002</c:v>
                </c:pt>
                <c:pt idx="1134">
                  <c:v>-2.2599999999999998</c:v>
                </c:pt>
                <c:pt idx="1135">
                  <c:v>-3.3299998999999998</c:v>
                </c:pt>
                <c:pt idx="1136">
                  <c:v>-2.54</c:v>
                </c:pt>
                <c:pt idx="1137">
                  <c:v>-2.8499998999999998</c:v>
                </c:pt>
                <c:pt idx="1138">
                  <c:v>-3.9200001000000002</c:v>
                </c:pt>
                <c:pt idx="1139">
                  <c:v>-3.9000001000000002</c:v>
                </c:pt>
                <c:pt idx="1140">
                  <c:v>-4.1900000999999998</c:v>
                </c:pt>
                <c:pt idx="1141">
                  <c:v>-4.79</c:v>
                </c:pt>
                <c:pt idx="1142">
                  <c:v>-10.28</c:v>
                </c:pt>
                <c:pt idx="1143">
                  <c:v>-10.44</c:v>
                </c:pt>
                <c:pt idx="1144">
                  <c:v>-5.4899997999999997</c:v>
                </c:pt>
                <c:pt idx="1145">
                  <c:v>-3.0999998999999998</c:v>
                </c:pt>
                <c:pt idx="1146">
                  <c:v>-0.61000001000000004</c:v>
                </c:pt>
                <c:pt idx="1147">
                  <c:v>-4.1500000999999997</c:v>
                </c:pt>
                <c:pt idx="1148">
                  <c:v>-4.8800001000000002</c:v>
                </c:pt>
                <c:pt idx="1149">
                  <c:v>-4.71</c:v>
                </c:pt>
                <c:pt idx="1150">
                  <c:v>-6.4499997999999996</c:v>
                </c:pt>
                <c:pt idx="1151">
                  <c:v>-6.9699998000000001</c:v>
                </c:pt>
                <c:pt idx="1152">
                  <c:v>-5.6300001000000002</c:v>
                </c:pt>
                <c:pt idx="1153">
                  <c:v>-6.2800001999999999</c:v>
                </c:pt>
                <c:pt idx="1154">
                  <c:v>-5.2600002000000003</c:v>
                </c:pt>
                <c:pt idx="1155">
                  <c:v>-3.9400000999999998</c:v>
                </c:pt>
                <c:pt idx="1156">
                  <c:v>-4.25</c:v>
                </c:pt>
                <c:pt idx="1157">
                  <c:v>-4.4400000999999998</c:v>
                </c:pt>
                <c:pt idx="1158">
                  <c:v>-4.21</c:v>
                </c:pt>
                <c:pt idx="1159">
                  <c:v>-4.21</c:v>
                </c:pt>
                <c:pt idx="1160">
                  <c:v>-5.8600000999999997</c:v>
                </c:pt>
                <c:pt idx="1161">
                  <c:v>-4.3099999000000002</c:v>
                </c:pt>
                <c:pt idx="1162">
                  <c:v>-5.6300001000000002</c:v>
                </c:pt>
                <c:pt idx="1163">
                  <c:v>-5.6300001000000002</c:v>
                </c:pt>
                <c:pt idx="1164">
                  <c:v>-4.9800000000000004</c:v>
                </c:pt>
                <c:pt idx="1165">
                  <c:v>-3.9200001000000002</c:v>
                </c:pt>
                <c:pt idx="1166">
                  <c:v>-3.5</c:v>
                </c:pt>
                <c:pt idx="1167">
                  <c:v>-0.94999999000000002</c:v>
                </c:pt>
                <c:pt idx="1168">
                  <c:v>-1.36</c:v>
                </c:pt>
                <c:pt idx="1169">
                  <c:v>-1.1399999999999999</c:v>
                </c:pt>
                <c:pt idx="1170">
                  <c:v>-0.94999999000000002</c:v>
                </c:pt>
                <c:pt idx="1171">
                  <c:v>-0.49000000999999999</c:v>
                </c:pt>
                <c:pt idx="1172">
                  <c:v>-0.41999998999999999</c:v>
                </c:pt>
                <c:pt idx="1173">
                  <c:v>-0.77999996999999999</c:v>
                </c:pt>
                <c:pt idx="1174">
                  <c:v>-1.76</c:v>
                </c:pt>
                <c:pt idx="1175">
                  <c:v>-2.1600001</c:v>
                </c:pt>
                <c:pt idx="1176">
                  <c:v>-3.48</c:v>
                </c:pt>
                <c:pt idx="1177">
                  <c:v>-3.9000001000000002</c:v>
                </c:pt>
                <c:pt idx="1178">
                  <c:v>-4.4800000000000004</c:v>
                </c:pt>
                <c:pt idx="1179">
                  <c:v>-4.3299998999999998</c:v>
                </c:pt>
                <c:pt idx="1180">
                  <c:v>-4.4200001000000002</c:v>
                </c:pt>
                <c:pt idx="1181">
                  <c:v>-3.8800001000000002</c:v>
                </c:pt>
                <c:pt idx="1182">
                  <c:v>-4.2699999999999996</c:v>
                </c:pt>
                <c:pt idx="1183">
                  <c:v>-5.6999997999999996</c:v>
                </c:pt>
                <c:pt idx="1184">
                  <c:v>-5.0700002</c:v>
                </c:pt>
                <c:pt idx="1185">
                  <c:v>-4.46</c:v>
                </c:pt>
                <c:pt idx="1186">
                  <c:v>-1.99</c:v>
                </c:pt>
                <c:pt idx="1187">
                  <c:v>-1.01</c:v>
                </c:pt>
                <c:pt idx="1188">
                  <c:v>1.53</c:v>
                </c:pt>
                <c:pt idx="1189">
                  <c:v>-0.99000001000000004</c:v>
                </c:pt>
                <c:pt idx="1190">
                  <c:v>-1.36</c:v>
                </c:pt>
                <c:pt idx="1191">
                  <c:v>-0.77999996999999999</c:v>
                </c:pt>
                <c:pt idx="1192">
                  <c:v>-1.9299999000000001</c:v>
                </c:pt>
                <c:pt idx="1193">
                  <c:v>-2.96</c:v>
                </c:pt>
                <c:pt idx="1194">
                  <c:v>-2.3900001</c:v>
                </c:pt>
                <c:pt idx="1195">
                  <c:v>-2.0799998999999998</c:v>
                </c:pt>
                <c:pt idx="1196">
                  <c:v>-1.85</c:v>
                </c:pt>
                <c:pt idx="1197">
                  <c:v>-0.75999998999999996</c:v>
                </c:pt>
                <c:pt idx="1198">
                  <c:v>-0.68000000999999999</c:v>
                </c:pt>
                <c:pt idx="1199">
                  <c:v>-0.49000000999999999</c:v>
                </c:pt>
                <c:pt idx="1200">
                  <c:v>-0.72000003000000001</c:v>
                </c:pt>
                <c:pt idx="1201">
                  <c:v>-1.45</c:v>
                </c:pt>
                <c:pt idx="1202">
                  <c:v>-1.3</c:v>
                </c:pt>
                <c:pt idx="1203">
                  <c:v>-2.0499999999999998</c:v>
                </c:pt>
                <c:pt idx="1204">
                  <c:v>-2.4100001</c:v>
                </c:pt>
                <c:pt idx="1205">
                  <c:v>-2.2799999999999998</c:v>
                </c:pt>
                <c:pt idx="1206">
                  <c:v>-2.8699998999999998</c:v>
                </c:pt>
                <c:pt idx="1207">
                  <c:v>-2.4900000000000002</c:v>
                </c:pt>
                <c:pt idx="1208">
                  <c:v>-1.39</c:v>
                </c:pt>
                <c:pt idx="1209">
                  <c:v>-1.0700000999999999</c:v>
                </c:pt>
                <c:pt idx="1210">
                  <c:v>0.52999996999999999</c:v>
                </c:pt>
                <c:pt idx="1211">
                  <c:v>0.89999998000000003</c:v>
                </c:pt>
                <c:pt idx="1212">
                  <c:v>0.52999996999999999</c:v>
                </c:pt>
                <c:pt idx="1213">
                  <c:v>1.1799999000000001</c:v>
                </c:pt>
                <c:pt idx="1214">
                  <c:v>1.5700000999999999</c:v>
                </c:pt>
                <c:pt idx="1215">
                  <c:v>2.1400001</c:v>
                </c:pt>
                <c:pt idx="1216">
                  <c:v>0.28000000000000003</c:v>
                </c:pt>
                <c:pt idx="1217">
                  <c:v>-0.34</c:v>
                </c:pt>
                <c:pt idx="1218">
                  <c:v>-0.56999999000000001</c:v>
                </c:pt>
                <c:pt idx="1219">
                  <c:v>-0.94999999000000002</c:v>
                </c:pt>
                <c:pt idx="1220">
                  <c:v>-0.58999997000000004</c:v>
                </c:pt>
                <c:pt idx="1221">
                  <c:v>0.67000002000000003</c:v>
                </c:pt>
                <c:pt idx="1222">
                  <c:v>1.1100000000000001</c:v>
                </c:pt>
                <c:pt idx="1223">
                  <c:v>-0.52999996999999999</c:v>
                </c:pt>
                <c:pt idx="1224">
                  <c:v>-0.44999999000000002</c:v>
                </c:pt>
                <c:pt idx="1225">
                  <c:v>0.34</c:v>
                </c:pt>
                <c:pt idx="1226">
                  <c:v>-0.69999999000000002</c:v>
                </c:pt>
                <c:pt idx="1227">
                  <c:v>-1.37</c:v>
                </c:pt>
                <c:pt idx="1228">
                  <c:v>-0.50999998999999996</c:v>
                </c:pt>
                <c:pt idx="1229">
                  <c:v>0.41999998999999999</c:v>
                </c:pt>
                <c:pt idx="1230">
                  <c:v>0.89999998000000003</c:v>
                </c:pt>
                <c:pt idx="1231">
                  <c:v>1.28</c:v>
                </c:pt>
                <c:pt idx="1232">
                  <c:v>2.0099999999999998</c:v>
                </c:pt>
                <c:pt idx="1233">
                  <c:v>1.05</c:v>
                </c:pt>
                <c:pt idx="1234">
                  <c:v>1.83</c:v>
                </c:pt>
                <c:pt idx="1235">
                  <c:v>1.37</c:v>
                </c:pt>
                <c:pt idx="1236">
                  <c:v>-0.41999998999999999</c:v>
                </c:pt>
                <c:pt idx="1237">
                  <c:v>-0.99000001000000004</c:v>
                </c:pt>
                <c:pt idx="1238">
                  <c:v>-1.1599999999999999</c:v>
                </c:pt>
                <c:pt idx="1239">
                  <c:v>-1.2</c:v>
                </c:pt>
                <c:pt idx="1240">
                  <c:v>-0.11</c:v>
                </c:pt>
                <c:pt idx="1241">
                  <c:v>0.40000001000000002</c:v>
                </c:pt>
                <c:pt idx="1242">
                  <c:v>1.7</c:v>
                </c:pt>
                <c:pt idx="1243">
                  <c:v>1.6799999000000001</c:v>
                </c:pt>
                <c:pt idx="1244">
                  <c:v>1.83</c:v>
                </c:pt>
                <c:pt idx="1245">
                  <c:v>1.99</c:v>
                </c:pt>
                <c:pt idx="1246">
                  <c:v>1.91</c:v>
                </c:pt>
                <c:pt idx="1247">
                  <c:v>2.3099999000000002</c:v>
                </c:pt>
                <c:pt idx="1248">
                  <c:v>0.47</c:v>
                </c:pt>
                <c:pt idx="1249">
                  <c:v>0.58999997000000004</c:v>
                </c:pt>
                <c:pt idx="1250">
                  <c:v>2.5</c:v>
                </c:pt>
                <c:pt idx="1251">
                  <c:v>-1.05</c:v>
                </c:pt>
                <c:pt idx="1252">
                  <c:v>-1.59</c:v>
                </c:pt>
                <c:pt idx="1253">
                  <c:v>-3.0999998999999998</c:v>
                </c:pt>
                <c:pt idx="1254">
                  <c:v>-2.29</c:v>
                </c:pt>
                <c:pt idx="1255">
                  <c:v>-4.0199999999999996</c:v>
                </c:pt>
                <c:pt idx="1256">
                  <c:v>-2.9100001</c:v>
                </c:pt>
                <c:pt idx="1257">
                  <c:v>-1.89</c:v>
                </c:pt>
                <c:pt idx="1258">
                  <c:v>-1.34</c:v>
                </c:pt>
                <c:pt idx="1259">
                  <c:v>-1.1399999999999999</c:v>
                </c:pt>
                <c:pt idx="1260">
                  <c:v>-7.0000000000000007E-2</c:v>
                </c:pt>
                <c:pt idx="1261">
                  <c:v>0.31999999000000001</c:v>
                </c:pt>
                <c:pt idx="1262">
                  <c:v>0.05</c:v>
                </c:pt>
                <c:pt idx="1263">
                  <c:v>0.56999999000000001</c:v>
                </c:pt>
                <c:pt idx="1264">
                  <c:v>-0.25999999000000001</c:v>
                </c:pt>
                <c:pt idx="1265">
                  <c:v>-0.63</c:v>
                </c:pt>
                <c:pt idx="1266">
                  <c:v>-0.89999998000000003</c:v>
                </c:pt>
                <c:pt idx="1267">
                  <c:v>-2.1800001</c:v>
                </c:pt>
                <c:pt idx="1268">
                  <c:v>-3.1400001</c:v>
                </c:pt>
                <c:pt idx="1269">
                  <c:v>-3.1400001</c:v>
                </c:pt>
                <c:pt idx="1270">
                  <c:v>-3.6199998999999998</c:v>
                </c:pt>
                <c:pt idx="1271">
                  <c:v>-3.8499998999999998</c:v>
                </c:pt>
                <c:pt idx="1272">
                  <c:v>-4.21</c:v>
                </c:pt>
                <c:pt idx="1273">
                  <c:v>-3.5599999000000002</c:v>
                </c:pt>
                <c:pt idx="1274">
                  <c:v>-2.5</c:v>
                </c:pt>
                <c:pt idx="1275">
                  <c:v>-2.79</c:v>
                </c:pt>
                <c:pt idx="1276">
                  <c:v>-5</c:v>
                </c:pt>
                <c:pt idx="1277">
                  <c:v>-4.1700001000000002</c:v>
                </c:pt>
                <c:pt idx="1278">
                  <c:v>-4.46</c:v>
                </c:pt>
                <c:pt idx="1279">
                  <c:v>-4.5900002000000004</c:v>
                </c:pt>
                <c:pt idx="1280">
                  <c:v>-6.8400002000000004</c:v>
                </c:pt>
                <c:pt idx="1281">
                  <c:v>-5.3000002000000004</c:v>
                </c:pt>
                <c:pt idx="1282">
                  <c:v>-6.9899997999999997</c:v>
                </c:pt>
                <c:pt idx="1283">
                  <c:v>-5.3800001000000002</c:v>
                </c:pt>
                <c:pt idx="1284">
                  <c:v>-5</c:v>
                </c:pt>
                <c:pt idx="1285">
                  <c:v>-4.5599999000000002</c:v>
                </c:pt>
                <c:pt idx="1286">
                  <c:v>-3.6400001</c:v>
                </c:pt>
                <c:pt idx="1287">
                  <c:v>-2.96</c:v>
                </c:pt>
                <c:pt idx="1288">
                  <c:v>-1.99</c:v>
                </c:pt>
                <c:pt idx="1289">
                  <c:v>-1.1799999000000001</c:v>
                </c:pt>
                <c:pt idx="1290">
                  <c:v>-0.63</c:v>
                </c:pt>
                <c:pt idx="1291">
                  <c:v>-0.44999999000000002</c:v>
                </c:pt>
                <c:pt idx="1292">
                  <c:v>-0.34</c:v>
                </c:pt>
                <c:pt idx="1293">
                  <c:v>-0.09</c:v>
                </c:pt>
                <c:pt idx="1294">
                  <c:v>-0.58999997000000004</c:v>
                </c:pt>
                <c:pt idx="1295">
                  <c:v>-1.24</c:v>
                </c:pt>
                <c:pt idx="1296">
                  <c:v>-1.6</c:v>
                </c:pt>
                <c:pt idx="1297">
                  <c:v>-1.66</c:v>
                </c:pt>
                <c:pt idx="1298">
                  <c:v>-1.7</c:v>
                </c:pt>
                <c:pt idx="1299">
                  <c:v>-1.53</c:v>
                </c:pt>
                <c:pt idx="1300">
                  <c:v>-2.1600001</c:v>
                </c:pt>
                <c:pt idx="1301">
                  <c:v>-2.2000000000000002</c:v>
                </c:pt>
                <c:pt idx="1302">
                  <c:v>-1.5700000999999999</c:v>
                </c:pt>
                <c:pt idx="1303">
                  <c:v>-0.22</c:v>
                </c:pt>
                <c:pt idx="1304">
                  <c:v>-0.15000000999999999</c:v>
                </c:pt>
                <c:pt idx="1305">
                  <c:v>-1.64</c:v>
                </c:pt>
                <c:pt idx="1306">
                  <c:v>-1.3200000999999999</c:v>
                </c:pt>
                <c:pt idx="1307">
                  <c:v>-0.81999999000000001</c:v>
                </c:pt>
                <c:pt idx="1308">
                  <c:v>-0.17</c:v>
                </c:pt>
                <c:pt idx="1309">
                  <c:v>-0.13</c:v>
                </c:pt>
                <c:pt idx="1310">
                  <c:v>0.01</c:v>
                </c:pt>
                <c:pt idx="1311">
                  <c:v>0.38</c:v>
                </c:pt>
                <c:pt idx="1312">
                  <c:v>-0.67000002000000003</c:v>
                </c:pt>
                <c:pt idx="1313">
                  <c:v>-0.72000003000000001</c:v>
                </c:pt>
                <c:pt idx="1314">
                  <c:v>-0.38</c:v>
                </c:pt>
                <c:pt idx="1315">
                  <c:v>-1.62</c:v>
                </c:pt>
                <c:pt idx="1316">
                  <c:v>-1.0900000000000001</c:v>
                </c:pt>
                <c:pt idx="1317">
                  <c:v>-0.49000000999999999</c:v>
                </c:pt>
                <c:pt idx="1318">
                  <c:v>1.55</c:v>
                </c:pt>
                <c:pt idx="1319">
                  <c:v>1.1399999999999999</c:v>
                </c:pt>
                <c:pt idx="1320">
                  <c:v>0.94999999000000002</c:v>
                </c:pt>
                <c:pt idx="1321">
                  <c:v>1.62</c:v>
                </c:pt>
                <c:pt idx="1322">
                  <c:v>0.50999998999999996</c:v>
                </c:pt>
                <c:pt idx="1323">
                  <c:v>1.76</c:v>
                </c:pt>
                <c:pt idx="1324">
                  <c:v>-0.17</c:v>
                </c:pt>
                <c:pt idx="1325">
                  <c:v>1.85</c:v>
                </c:pt>
                <c:pt idx="1326">
                  <c:v>1.62</c:v>
                </c:pt>
                <c:pt idx="1327">
                  <c:v>-0.58999997000000004</c:v>
                </c:pt>
                <c:pt idx="1328">
                  <c:v>-1.03</c:v>
                </c:pt>
                <c:pt idx="1329">
                  <c:v>-1.89</c:v>
                </c:pt>
                <c:pt idx="1330">
                  <c:v>-1.51</c:v>
                </c:pt>
                <c:pt idx="1331">
                  <c:v>0.94999999000000002</c:v>
                </c:pt>
                <c:pt idx="1332">
                  <c:v>1.72</c:v>
                </c:pt>
                <c:pt idx="1333">
                  <c:v>2.3299998999999998</c:v>
                </c:pt>
                <c:pt idx="1334">
                  <c:v>-0.80000000999999998</c:v>
                </c:pt>
                <c:pt idx="1335">
                  <c:v>1.64</c:v>
                </c:pt>
                <c:pt idx="1336">
                  <c:v>3.46</c:v>
                </c:pt>
                <c:pt idx="1337">
                  <c:v>3.3299998999999998</c:v>
                </c:pt>
                <c:pt idx="1338">
                  <c:v>2.79</c:v>
                </c:pt>
                <c:pt idx="1339">
                  <c:v>2.4700000000000002</c:v>
                </c:pt>
                <c:pt idx="1340">
                  <c:v>0.58999997000000004</c:v>
                </c:pt>
                <c:pt idx="1341">
                  <c:v>1.45</c:v>
                </c:pt>
                <c:pt idx="1342">
                  <c:v>3.48</c:v>
                </c:pt>
                <c:pt idx="1343">
                  <c:v>3.04</c:v>
                </c:pt>
                <c:pt idx="1344">
                  <c:v>0.56999999000000001</c:v>
                </c:pt>
                <c:pt idx="1345">
                  <c:v>0.41999998999999999</c:v>
                </c:pt>
                <c:pt idx="1346">
                  <c:v>0.13</c:v>
                </c:pt>
                <c:pt idx="1347">
                  <c:v>0.19</c:v>
                </c:pt>
                <c:pt idx="1348">
                  <c:v>-0.25999999000000001</c:v>
                </c:pt>
                <c:pt idx="1349">
                  <c:v>0.09</c:v>
                </c:pt>
                <c:pt idx="1350">
                  <c:v>-0.19</c:v>
                </c:pt>
                <c:pt idx="1351">
                  <c:v>-7.0000000000000007E-2</c:v>
                </c:pt>
                <c:pt idx="1352">
                  <c:v>1.59</c:v>
                </c:pt>
                <c:pt idx="1353">
                  <c:v>1.1599999999999999</c:v>
                </c:pt>
                <c:pt idx="1354">
                  <c:v>1.0900000000000001</c:v>
                </c:pt>
                <c:pt idx="1355">
                  <c:v>2.29</c:v>
                </c:pt>
                <c:pt idx="1356">
                  <c:v>2.29</c:v>
                </c:pt>
                <c:pt idx="1357">
                  <c:v>1.62</c:v>
                </c:pt>
                <c:pt idx="1358">
                  <c:v>2.4300001</c:v>
                </c:pt>
                <c:pt idx="1359">
                  <c:v>1.36</c:v>
                </c:pt>
                <c:pt idx="1360">
                  <c:v>0.97000003000000001</c:v>
                </c:pt>
                <c:pt idx="1361">
                  <c:v>1.6799999000000001</c:v>
                </c:pt>
                <c:pt idx="1362">
                  <c:v>1.24</c:v>
                </c:pt>
                <c:pt idx="1363">
                  <c:v>1.0900000000000001</c:v>
                </c:pt>
                <c:pt idx="1364">
                  <c:v>0.61000001000000004</c:v>
                </c:pt>
                <c:pt idx="1365">
                  <c:v>0.28000000000000003</c:v>
                </c:pt>
                <c:pt idx="1366">
                  <c:v>1.22</c:v>
                </c:pt>
                <c:pt idx="1367">
                  <c:v>-0.01</c:v>
                </c:pt>
                <c:pt idx="1368">
                  <c:v>0.44</c:v>
                </c:pt>
                <c:pt idx="1369">
                  <c:v>0.72000003000000001</c:v>
                </c:pt>
                <c:pt idx="1370">
                  <c:v>0.91000002999999996</c:v>
                </c:pt>
                <c:pt idx="1371">
                  <c:v>0.52999996999999999</c:v>
                </c:pt>
                <c:pt idx="1372">
                  <c:v>2.0099999999999998</c:v>
                </c:pt>
                <c:pt idx="1373">
                  <c:v>2.1800001</c:v>
                </c:pt>
                <c:pt idx="1374">
                  <c:v>0.31999999000000001</c:v>
                </c:pt>
                <c:pt idx="1375">
                  <c:v>-0.17</c:v>
                </c:pt>
                <c:pt idx="1376">
                  <c:v>1.6</c:v>
                </c:pt>
                <c:pt idx="1377">
                  <c:v>-0.28000000000000003</c:v>
                </c:pt>
                <c:pt idx="1378">
                  <c:v>-0.86000001000000004</c:v>
                </c:pt>
                <c:pt idx="1379">
                  <c:v>-0.44999999000000002</c:v>
                </c:pt>
                <c:pt idx="1380">
                  <c:v>-0.03</c:v>
                </c:pt>
                <c:pt idx="1381">
                  <c:v>-0.01</c:v>
                </c:pt>
                <c:pt idx="1382">
                  <c:v>-0.36000000999999998</c:v>
                </c:pt>
                <c:pt idx="1383">
                  <c:v>-0.64999998000000003</c:v>
                </c:pt>
                <c:pt idx="1384">
                  <c:v>-0.22</c:v>
                </c:pt>
                <c:pt idx="1385">
                  <c:v>-1.1299999999999999</c:v>
                </c:pt>
                <c:pt idx="1386">
                  <c:v>-1.45</c:v>
                </c:pt>
                <c:pt idx="1387">
                  <c:v>-1.55</c:v>
                </c:pt>
                <c:pt idx="1388">
                  <c:v>-2.2400000000000002</c:v>
                </c:pt>
                <c:pt idx="1389">
                  <c:v>-2.5</c:v>
                </c:pt>
                <c:pt idx="1390">
                  <c:v>-2.3699998999999998</c:v>
                </c:pt>
                <c:pt idx="1391">
                  <c:v>-2.3499998999999998</c:v>
                </c:pt>
                <c:pt idx="1392">
                  <c:v>-2.0799998999999998</c:v>
                </c:pt>
                <c:pt idx="1393">
                  <c:v>-1.9299999000000001</c:v>
                </c:pt>
                <c:pt idx="1394">
                  <c:v>-1.74</c:v>
                </c:pt>
                <c:pt idx="1395">
                  <c:v>-2.0799998999999998</c:v>
                </c:pt>
                <c:pt idx="1396">
                  <c:v>-2.1600001</c:v>
                </c:pt>
                <c:pt idx="1397">
                  <c:v>-2.77</c:v>
                </c:pt>
                <c:pt idx="1398">
                  <c:v>-2.8499998999999998</c:v>
                </c:pt>
                <c:pt idx="1399">
                  <c:v>-3.71</c:v>
                </c:pt>
                <c:pt idx="1400">
                  <c:v>-4.2699999999999996</c:v>
                </c:pt>
                <c:pt idx="1401">
                  <c:v>-5.8800001000000002</c:v>
                </c:pt>
                <c:pt idx="1402">
                  <c:v>-5.5100002000000003</c:v>
                </c:pt>
                <c:pt idx="1403">
                  <c:v>-6.4099997999999996</c:v>
                </c:pt>
                <c:pt idx="1404">
                  <c:v>-5.7800001999999999</c:v>
                </c:pt>
                <c:pt idx="1405">
                  <c:v>-7.54</c:v>
                </c:pt>
                <c:pt idx="1406">
                  <c:v>-7.5999999000000003</c:v>
                </c:pt>
                <c:pt idx="1407">
                  <c:v>-8.0200005000000001</c:v>
                </c:pt>
                <c:pt idx="1408">
                  <c:v>-8.1599997999999996</c:v>
                </c:pt>
                <c:pt idx="1409">
                  <c:v>-6.3200002</c:v>
                </c:pt>
                <c:pt idx="1410">
                  <c:v>-7.3299998999999998</c:v>
                </c:pt>
                <c:pt idx="1411">
                  <c:v>-6.9299998</c:v>
                </c:pt>
                <c:pt idx="1412">
                  <c:v>-6.4299998</c:v>
                </c:pt>
                <c:pt idx="1413">
                  <c:v>-5.9699998000000001</c:v>
                </c:pt>
                <c:pt idx="1414">
                  <c:v>-5.6100000999999997</c:v>
                </c:pt>
                <c:pt idx="1415">
                  <c:v>-5.1300001000000002</c:v>
                </c:pt>
                <c:pt idx="1416">
                  <c:v>-4.4800000000000004</c:v>
                </c:pt>
                <c:pt idx="1417">
                  <c:v>-3.77</c:v>
                </c:pt>
                <c:pt idx="1418">
                  <c:v>-2.8499998999999998</c:v>
                </c:pt>
                <c:pt idx="1419">
                  <c:v>-1.53</c:v>
                </c:pt>
                <c:pt idx="1420">
                  <c:v>-1.64</c:v>
                </c:pt>
                <c:pt idx="1421">
                  <c:v>-2.0299999999999998</c:v>
                </c:pt>
                <c:pt idx="1422">
                  <c:v>-1.6799999000000001</c:v>
                </c:pt>
                <c:pt idx="1423">
                  <c:v>-0.94999999000000002</c:v>
                </c:pt>
                <c:pt idx="1424">
                  <c:v>-1.9299999000000001</c:v>
                </c:pt>
                <c:pt idx="1425">
                  <c:v>-2.1400001</c:v>
                </c:pt>
                <c:pt idx="1426">
                  <c:v>-3.29</c:v>
                </c:pt>
                <c:pt idx="1427">
                  <c:v>-4.2300000000000004</c:v>
                </c:pt>
                <c:pt idx="1428">
                  <c:v>-4.9200001000000002</c:v>
                </c:pt>
                <c:pt idx="1429">
                  <c:v>-5.6900000999999998</c:v>
                </c:pt>
                <c:pt idx="1430">
                  <c:v>-5.3400002000000004</c:v>
                </c:pt>
                <c:pt idx="1431">
                  <c:v>-5.7800001999999999</c:v>
                </c:pt>
                <c:pt idx="1432">
                  <c:v>-4.6700001000000002</c:v>
                </c:pt>
                <c:pt idx="1433">
                  <c:v>-4.75</c:v>
                </c:pt>
                <c:pt idx="1434">
                  <c:v>-5.23</c:v>
                </c:pt>
                <c:pt idx="1435">
                  <c:v>-4.46</c:v>
                </c:pt>
                <c:pt idx="1436">
                  <c:v>-3.9400000999999998</c:v>
                </c:pt>
                <c:pt idx="1437">
                  <c:v>-3.54</c:v>
                </c:pt>
                <c:pt idx="1438">
                  <c:v>-3.6900000999999998</c:v>
                </c:pt>
                <c:pt idx="1439">
                  <c:v>-0.91000002999999996</c:v>
                </c:pt>
                <c:pt idx="1440">
                  <c:v>-1.0900000000000001</c:v>
                </c:pt>
                <c:pt idx="1441">
                  <c:v>-0.03</c:v>
                </c:pt>
                <c:pt idx="1442">
                  <c:v>-0.15000000999999999</c:v>
                </c:pt>
                <c:pt idx="1443">
                  <c:v>-0.15000000999999999</c:v>
                </c:pt>
                <c:pt idx="1444">
                  <c:v>-0.38</c:v>
                </c:pt>
                <c:pt idx="1445">
                  <c:v>-1.28</c:v>
                </c:pt>
                <c:pt idx="1446">
                  <c:v>-1.41</c:v>
                </c:pt>
                <c:pt idx="1447">
                  <c:v>-2.0799998999999998</c:v>
                </c:pt>
                <c:pt idx="1448">
                  <c:v>-2.7</c:v>
                </c:pt>
                <c:pt idx="1449">
                  <c:v>-2.77</c:v>
                </c:pt>
                <c:pt idx="1450">
                  <c:v>-2.8099999000000002</c:v>
                </c:pt>
                <c:pt idx="1451">
                  <c:v>-3.02</c:v>
                </c:pt>
                <c:pt idx="1452">
                  <c:v>-3.21</c:v>
                </c:pt>
                <c:pt idx="1453">
                  <c:v>-3.3499998999999998</c:v>
                </c:pt>
                <c:pt idx="1454">
                  <c:v>-3.5799998999999998</c:v>
                </c:pt>
                <c:pt idx="1455">
                  <c:v>-4.9800000000000004</c:v>
                </c:pt>
                <c:pt idx="1456">
                  <c:v>-6.1799998</c:v>
                </c:pt>
                <c:pt idx="1457">
                  <c:v>-5.4200001000000002</c:v>
                </c:pt>
                <c:pt idx="1458">
                  <c:v>-6.1300001000000002</c:v>
                </c:pt>
                <c:pt idx="1459">
                  <c:v>-5.8800001000000002</c:v>
                </c:pt>
                <c:pt idx="1460">
                  <c:v>-5.1500000999999997</c:v>
                </c:pt>
                <c:pt idx="1461">
                  <c:v>-5.3200002</c:v>
                </c:pt>
                <c:pt idx="1462">
                  <c:v>-4.4800000000000004</c:v>
                </c:pt>
                <c:pt idx="1463">
                  <c:v>-3.6900000999999998</c:v>
                </c:pt>
                <c:pt idx="1464">
                  <c:v>-0.86000001000000004</c:v>
                </c:pt>
                <c:pt idx="1465">
                  <c:v>-1.55</c:v>
                </c:pt>
                <c:pt idx="1466">
                  <c:v>-0.74000001000000004</c:v>
                </c:pt>
                <c:pt idx="1467">
                  <c:v>0.40000001000000002</c:v>
                </c:pt>
                <c:pt idx="1468">
                  <c:v>0.75999998999999996</c:v>
                </c:pt>
                <c:pt idx="1469">
                  <c:v>-0.05</c:v>
                </c:pt>
                <c:pt idx="1470">
                  <c:v>-0.58999997000000004</c:v>
                </c:pt>
                <c:pt idx="1471">
                  <c:v>-0.77999996999999999</c:v>
                </c:pt>
                <c:pt idx="1472">
                  <c:v>-0.23999999</c:v>
                </c:pt>
                <c:pt idx="1473">
                  <c:v>-0.31999999000000001</c:v>
                </c:pt>
                <c:pt idx="1474">
                  <c:v>-0.44</c:v>
                </c:pt>
                <c:pt idx="1475">
                  <c:v>-0.25999999000000001</c:v>
                </c:pt>
                <c:pt idx="1476">
                  <c:v>-0.63</c:v>
                </c:pt>
                <c:pt idx="1477">
                  <c:v>-0.44999999000000002</c:v>
                </c:pt>
                <c:pt idx="1478">
                  <c:v>-0.41999998999999999</c:v>
                </c:pt>
                <c:pt idx="1479">
                  <c:v>-0.34</c:v>
                </c:pt>
                <c:pt idx="1480">
                  <c:v>0</c:v>
                </c:pt>
                <c:pt idx="1481">
                  <c:v>-0.80000000999999998</c:v>
                </c:pt>
                <c:pt idx="1482">
                  <c:v>-0.72000003000000001</c:v>
                </c:pt>
                <c:pt idx="1483">
                  <c:v>-0.31999999000000001</c:v>
                </c:pt>
                <c:pt idx="1484">
                  <c:v>0.44999999000000002</c:v>
                </c:pt>
                <c:pt idx="1485">
                  <c:v>-0.44</c:v>
                </c:pt>
                <c:pt idx="1486">
                  <c:v>-0.25999999000000001</c:v>
                </c:pt>
                <c:pt idx="1487">
                  <c:v>-0.61000001000000004</c:v>
                </c:pt>
                <c:pt idx="1488">
                  <c:v>-0.72000003000000001</c:v>
                </c:pt>
                <c:pt idx="1489">
                  <c:v>-1.49</c:v>
                </c:pt>
                <c:pt idx="1490">
                  <c:v>-0.34</c:v>
                </c:pt>
                <c:pt idx="1491">
                  <c:v>-0.05</c:v>
                </c:pt>
                <c:pt idx="1492">
                  <c:v>1.0900000000000001</c:v>
                </c:pt>
                <c:pt idx="1493">
                  <c:v>1.1299999999999999</c:v>
                </c:pt>
                <c:pt idx="1494">
                  <c:v>1.91</c:v>
                </c:pt>
                <c:pt idx="1495">
                  <c:v>1.3</c:v>
                </c:pt>
                <c:pt idx="1496">
                  <c:v>1.59</c:v>
                </c:pt>
                <c:pt idx="1497">
                  <c:v>1.72</c:v>
                </c:pt>
                <c:pt idx="1498">
                  <c:v>2.3499998999999998</c:v>
                </c:pt>
                <c:pt idx="1499">
                  <c:v>2.3299998999999998</c:v>
                </c:pt>
                <c:pt idx="1500">
                  <c:v>1.1799999000000001</c:v>
                </c:pt>
                <c:pt idx="1501">
                  <c:v>2.0999998999999998</c:v>
                </c:pt>
                <c:pt idx="1502">
                  <c:v>0.47</c:v>
                </c:pt>
                <c:pt idx="1503">
                  <c:v>-0.36000000999999998</c:v>
                </c:pt>
                <c:pt idx="1504">
                  <c:v>-0.83999997000000004</c:v>
                </c:pt>
                <c:pt idx="1505">
                  <c:v>-0.83999997000000004</c:v>
                </c:pt>
                <c:pt idx="1506">
                  <c:v>-1.0700000999999999</c:v>
                </c:pt>
                <c:pt idx="1507">
                  <c:v>-0.40000001000000002</c:v>
                </c:pt>
                <c:pt idx="1508">
                  <c:v>-0.47</c:v>
                </c:pt>
                <c:pt idx="1509">
                  <c:v>0.15000000999999999</c:v>
                </c:pt>
                <c:pt idx="1510">
                  <c:v>0.88</c:v>
                </c:pt>
                <c:pt idx="1511">
                  <c:v>1.66</c:v>
                </c:pt>
                <c:pt idx="1512">
                  <c:v>1.26</c:v>
                </c:pt>
                <c:pt idx="1513">
                  <c:v>0.94999999000000002</c:v>
                </c:pt>
                <c:pt idx="1514">
                  <c:v>0.36000000999999998</c:v>
                </c:pt>
                <c:pt idx="1515">
                  <c:v>1.8</c:v>
                </c:pt>
                <c:pt idx="1516">
                  <c:v>2.8900001</c:v>
                </c:pt>
                <c:pt idx="1517">
                  <c:v>4.6500000999999997</c:v>
                </c:pt>
                <c:pt idx="1518">
                  <c:v>1.2</c:v>
                </c:pt>
                <c:pt idx="1519">
                  <c:v>2.2000000000000002</c:v>
                </c:pt>
                <c:pt idx="1520">
                  <c:v>1.9299999000000001</c:v>
                </c:pt>
                <c:pt idx="1521">
                  <c:v>1.78</c:v>
                </c:pt>
                <c:pt idx="1522">
                  <c:v>5.1100000999999997</c:v>
                </c:pt>
                <c:pt idx="1523">
                  <c:v>5.6900000999999998</c:v>
                </c:pt>
                <c:pt idx="1524">
                  <c:v>5.7600002000000003</c:v>
                </c:pt>
                <c:pt idx="1525">
                  <c:v>8.1800002999999997</c:v>
                </c:pt>
                <c:pt idx="1526">
                  <c:v>5.0900002000000004</c:v>
                </c:pt>
                <c:pt idx="1527">
                  <c:v>3.3499998999999998</c:v>
                </c:pt>
                <c:pt idx="1528">
                  <c:v>1.24</c:v>
                </c:pt>
                <c:pt idx="1529">
                  <c:v>0.75999998999999996</c:v>
                </c:pt>
                <c:pt idx="1530">
                  <c:v>-0.28000000000000003</c:v>
                </c:pt>
                <c:pt idx="1531">
                  <c:v>0.15000000999999999</c:v>
                </c:pt>
                <c:pt idx="1532">
                  <c:v>0.55000000999999998</c:v>
                </c:pt>
                <c:pt idx="1533">
                  <c:v>1.41</c:v>
                </c:pt>
                <c:pt idx="1534">
                  <c:v>3.1900000999999998</c:v>
                </c:pt>
                <c:pt idx="1535">
                  <c:v>3.4400000999999998</c:v>
                </c:pt>
                <c:pt idx="1536">
                  <c:v>3.8299998999999998</c:v>
                </c:pt>
                <c:pt idx="1537">
                  <c:v>4</c:v>
                </c:pt>
                <c:pt idx="1538">
                  <c:v>3.8099999000000002</c:v>
                </c:pt>
                <c:pt idx="1539">
                  <c:v>2.1199998999999998</c:v>
                </c:pt>
                <c:pt idx="1540">
                  <c:v>2.1400001</c:v>
                </c:pt>
                <c:pt idx="1541">
                  <c:v>0.89999998000000003</c:v>
                </c:pt>
                <c:pt idx="1542">
                  <c:v>0.64999998000000003</c:v>
                </c:pt>
                <c:pt idx="1543">
                  <c:v>1.03</c:v>
                </c:pt>
                <c:pt idx="1544">
                  <c:v>0.25999999000000001</c:v>
                </c:pt>
                <c:pt idx="1545">
                  <c:v>1.34</c:v>
                </c:pt>
                <c:pt idx="1546">
                  <c:v>2.4300001</c:v>
                </c:pt>
                <c:pt idx="1547">
                  <c:v>2.52</c:v>
                </c:pt>
                <c:pt idx="1548">
                  <c:v>2.3699998999999998</c:v>
                </c:pt>
                <c:pt idx="1549">
                  <c:v>1.8200000999999999</c:v>
                </c:pt>
                <c:pt idx="1550">
                  <c:v>2.2000000000000002</c:v>
                </c:pt>
                <c:pt idx="1551">
                  <c:v>2.4300001</c:v>
                </c:pt>
                <c:pt idx="1552">
                  <c:v>2.2400000000000002</c:v>
                </c:pt>
                <c:pt idx="1553">
                  <c:v>0.44999999000000002</c:v>
                </c:pt>
                <c:pt idx="1554">
                  <c:v>1.66</c:v>
                </c:pt>
                <c:pt idx="1555">
                  <c:v>0.28000000000000003</c:v>
                </c:pt>
                <c:pt idx="1556">
                  <c:v>-0.41999998999999999</c:v>
                </c:pt>
                <c:pt idx="1557">
                  <c:v>1.22</c:v>
                </c:pt>
                <c:pt idx="1558">
                  <c:v>0.36000000999999998</c:v>
                </c:pt>
                <c:pt idx="1559">
                  <c:v>0.52999996999999999</c:v>
                </c:pt>
                <c:pt idx="1560">
                  <c:v>1.1399999999999999</c:v>
                </c:pt>
                <c:pt idx="1561">
                  <c:v>-0.03</c:v>
                </c:pt>
                <c:pt idx="1562">
                  <c:v>0.03</c:v>
                </c:pt>
                <c:pt idx="1563">
                  <c:v>0.28000000000000003</c:v>
                </c:pt>
                <c:pt idx="1564">
                  <c:v>0.09</c:v>
                </c:pt>
                <c:pt idx="1565">
                  <c:v>-0.03</c:v>
                </c:pt>
                <c:pt idx="1566">
                  <c:v>0.47</c:v>
                </c:pt>
                <c:pt idx="1567">
                  <c:v>0.25999999000000001</c:v>
                </c:pt>
                <c:pt idx="1568">
                  <c:v>0.13</c:v>
                </c:pt>
                <c:pt idx="1569">
                  <c:v>-0.03</c:v>
                </c:pt>
                <c:pt idx="1570">
                  <c:v>0.50999998999999996</c:v>
                </c:pt>
                <c:pt idx="1571">
                  <c:v>-0.40000001000000002</c:v>
                </c:pt>
                <c:pt idx="1572">
                  <c:v>-0.22</c:v>
                </c:pt>
                <c:pt idx="1573">
                  <c:v>-0.13</c:v>
                </c:pt>
                <c:pt idx="1574">
                  <c:v>-0.41999998999999999</c:v>
                </c:pt>
                <c:pt idx="1575">
                  <c:v>0.13</c:v>
                </c:pt>
                <c:pt idx="1576">
                  <c:v>0.31999999000000001</c:v>
                </c:pt>
                <c:pt idx="1577">
                  <c:v>0</c:v>
                </c:pt>
                <c:pt idx="1578">
                  <c:v>-0.25999999000000001</c:v>
                </c:pt>
                <c:pt idx="1579">
                  <c:v>-0.25999999000000001</c:v>
                </c:pt>
                <c:pt idx="1580">
                  <c:v>-0.19</c:v>
                </c:pt>
                <c:pt idx="1581">
                  <c:v>0.34</c:v>
                </c:pt>
                <c:pt idx="1582">
                  <c:v>0.68000000999999999</c:v>
                </c:pt>
                <c:pt idx="1583">
                  <c:v>1.1100000000000001</c:v>
                </c:pt>
                <c:pt idx="1584">
                  <c:v>1.1799999000000001</c:v>
                </c:pt>
                <c:pt idx="1585">
                  <c:v>0.69999999000000002</c:v>
                </c:pt>
                <c:pt idx="1586">
                  <c:v>0.69999999000000002</c:v>
                </c:pt>
                <c:pt idx="1587">
                  <c:v>1.3200000999999999</c:v>
                </c:pt>
                <c:pt idx="1588">
                  <c:v>0.97000003000000001</c:v>
                </c:pt>
                <c:pt idx="1589">
                  <c:v>0</c:v>
                </c:pt>
                <c:pt idx="1590">
                  <c:v>1.1599999999999999</c:v>
                </c:pt>
                <c:pt idx="1591">
                  <c:v>-0.09</c:v>
                </c:pt>
                <c:pt idx="1592">
                  <c:v>-0.15000000999999999</c:v>
                </c:pt>
                <c:pt idx="1593">
                  <c:v>1.1399999999999999</c:v>
                </c:pt>
                <c:pt idx="1594">
                  <c:v>1.51</c:v>
                </c:pt>
                <c:pt idx="1595">
                  <c:v>0.22</c:v>
                </c:pt>
                <c:pt idx="1596">
                  <c:v>0.44</c:v>
                </c:pt>
                <c:pt idx="1597">
                  <c:v>1.7</c:v>
                </c:pt>
                <c:pt idx="1598">
                  <c:v>0.34</c:v>
                </c:pt>
                <c:pt idx="1599">
                  <c:v>1.64</c:v>
                </c:pt>
                <c:pt idx="1600">
                  <c:v>0.88</c:v>
                </c:pt>
                <c:pt idx="1601">
                  <c:v>0.34</c:v>
                </c:pt>
                <c:pt idx="1602">
                  <c:v>0.28000000000000003</c:v>
                </c:pt>
                <c:pt idx="1603">
                  <c:v>0.89999998000000003</c:v>
                </c:pt>
                <c:pt idx="1604">
                  <c:v>0.05</c:v>
                </c:pt>
                <c:pt idx="1605">
                  <c:v>0.36000000999999998</c:v>
                </c:pt>
                <c:pt idx="1606">
                  <c:v>0</c:v>
                </c:pt>
                <c:pt idx="1607">
                  <c:v>-0.72000003000000001</c:v>
                </c:pt>
                <c:pt idx="1608">
                  <c:v>-0.36000000999999998</c:v>
                </c:pt>
                <c:pt idx="1609">
                  <c:v>-0.22</c:v>
                </c:pt>
                <c:pt idx="1610">
                  <c:v>0.15000000999999999</c:v>
                </c:pt>
                <c:pt idx="1611">
                  <c:v>0.69999999000000002</c:v>
                </c:pt>
                <c:pt idx="1612">
                  <c:v>1.62</c:v>
                </c:pt>
                <c:pt idx="1613">
                  <c:v>2.4700000000000002</c:v>
                </c:pt>
                <c:pt idx="1614">
                  <c:v>3</c:v>
                </c:pt>
                <c:pt idx="1615">
                  <c:v>2.1400001</c:v>
                </c:pt>
                <c:pt idx="1616">
                  <c:v>0.69999999000000002</c:v>
                </c:pt>
                <c:pt idx="1617">
                  <c:v>0.20999999</c:v>
                </c:pt>
                <c:pt idx="1618">
                  <c:v>0.74000001000000004</c:v>
                </c:pt>
                <c:pt idx="1619">
                  <c:v>-0.88</c:v>
                </c:pt>
                <c:pt idx="1620">
                  <c:v>-0.97000003000000001</c:v>
                </c:pt>
                <c:pt idx="1621">
                  <c:v>-0.99000001000000004</c:v>
                </c:pt>
                <c:pt idx="1622">
                  <c:v>-1.01</c:v>
                </c:pt>
                <c:pt idx="1623">
                  <c:v>-0.09</c:v>
                </c:pt>
                <c:pt idx="1624">
                  <c:v>0.81999999000000001</c:v>
                </c:pt>
                <c:pt idx="1625">
                  <c:v>0.94999999000000002</c:v>
                </c:pt>
                <c:pt idx="1626">
                  <c:v>1.28</c:v>
                </c:pt>
                <c:pt idx="1627">
                  <c:v>1.5700000999999999</c:v>
                </c:pt>
                <c:pt idx="1628">
                  <c:v>1.85</c:v>
                </c:pt>
                <c:pt idx="1629">
                  <c:v>0.72000003000000001</c:v>
                </c:pt>
                <c:pt idx="1630">
                  <c:v>1.1100000000000001</c:v>
                </c:pt>
                <c:pt idx="1631">
                  <c:v>1.01</c:v>
                </c:pt>
                <c:pt idx="1632">
                  <c:v>1.4299999000000001</c:v>
                </c:pt>
                <c:pt idx="1633">
                  <c:v>0.15000000999999999</c:v>
                </c:pt>
                <c:pt idx="1634">
                  <c:v>-0.61000001000000004</c:v>
                </c:pt>
                <c:pt idx="1635">
                  <c:v>-0.99000001000000004</c:v>
                </c:pt>
                <c:pt idx="1636">
                  <c:v>-1.41</c:v>
                </c:pt>
                <c:pt idx="1637">
                  <c:v>-1.5700000999999999</c:v>
                </c:pt>
                <c:pt idx="1638">
                  <c:v>-1.74</c:v>
                </c:pt>
                <c:pt idx="1639">
                  <c:v>-2.3499998999999998</c:v>
                </c:pt>
                <c:pt idx="1640">
                  <c:v>-2.75</c:v>
                </c:pt>
                <c:pt idx="1641">
                  <c:v>-3.04</c:v>
                </c:pt>
                <c:pt idx="1642">
                  <c:v>-2.8499998999999998</c:v>
                </c:pt>
                <c:pt idx="1643">
                  <c:v>-2.3900001</c:v>
                </c:pt>
                <c:pt idx="1644">
                  <c:v>-1.62</c:v>
                </c:pt>
                <c:pt idx="1645">
                  <c:v>-0.88</c:v>
                </c:pt>
                <c:pt idx="1646">
                  <c:v>-0.80000000999999998</c:v>
                </c:pt>
                <c:pt idx="1647">
                  <c:v>-1.55</c:v>
                </c:pt>
                <c:pt idx="1648">
                  <c:v>-0.05</c:v>
                </c:pt>
                <c:pt idx="1649">
                  <c:v>-0.05</c:v>
                </c:pt>
                <c:pt idx="1650">
                  <c:v>-0.20999999</c:v>
                </c:pt>
                <c:pt idx="1651">
                  <c:v>-0.05</c:v>
                </c:pt>
                <c:pt idx="1652">
                  <c:v>-0.47</c:v>
                </c:pt>
                <c:pt idx="1653">
                  <c:v>-0.50999998999999996</c:v>
                </c:pt>
                <c:pt idx="1654">
                  <c:v>-0.22</c:v>
                </c:pt>
                <c:pt idx="1655">
                  <c:v>-0.56999999000000001</c:v>
                </c:pt>
                <c:pt idx="1656">
                  <c:v>-0.25999999000000001</c:v>
                </c:pt>
                <c:pt idx="1657">
                  <c:v>0.17</c:v>
                </c:pt>
                <c:pt idx="1658">
                  <c:v>-0.69999999000000002</c:v>
                </c:pt>
                <c:pt idx="1659">
                  <c:v>-0.40000001000000002</c:v>
                </c:pt>
                <c:pt idx="1660">
                  <c:v>0.01</c:v>
                </c:pt>
                <c:pt idx="1661">
                  <c:v>0.19</c:v>
                </c:pt>
                <c:pt idx="1662">
                  <c:v>-0.20999999</c:v>
                </c:pt>
                <c:pt idx="1663">
                  <c:v>0.81999999000000001</c:v>
                </c:pt>
                <c:pt idx="1664">
                  <c:v>0.69999999000000002</c:v>
                </c:pt>
                <c:pt idx="1665">
                  <c:v>0.77999996999999999</c:v>
                </c:pt>
                <c:pt idx="1666">
                  <c:v>-0.09</c:v>
                </c:pt>
                <c:pt idx="1667">
                  <c:v>-0.23999999</c:v>
                </c:pt>
                <c:pt idx="1668">
                  <c:v>-0.11</c:v>
                </c:pt>
                <c:pt idx="1669">
                  <c:v>0.03</c:v>
                </c:pt>
                <c:pt idx="1670">
                  <c:v>-0.01</c:v>
                </c:pt>
                <c:pt idx="1671">
                  <c:v>-0.99000001000000004</c:v>
                </c:pt>
                <c:pt idx="1672">
                  <c:v>-1.78</c:v>
                </c:pt>
                <c:pt idx="1673">
                  <c:v>-1.9299999000000001</c:v>
                </c:pt>
                <c:pt idx="1674">
                  <c:v>-2.9300001</c:v>
                </c:pt>
                <c:pt idx="1675">
                  <c:v>-3.6900000999999998</c:v>
                </c:pt>
                <c:pt idx="1676">
                  <c:v>-2.29</c:v>
                </c:pt>
                <c:pt idx="1677">
                  <c:v>-2.7</c:v>
                </c:pt>
                <c:pt idx="1678">
                  <c:v>-2.98</c:v>
                </c:pt>
                <c:pt idx="1679">
                  <c:v>-2.3699998999999998</c:v>
                </c:pt>
                <c:pt idx="1680">
                  <c:v>-3.1800001</c:v>
                </c:pt>
                <c:pt idx="1681">
                  <c:v>-2.8699998999999998</c:v>
                </c:pt>
                <c:pt idx="1682">
                  <c:v>-1.72</c:v>
                </c:pt>
                <c:pt idx="1683">
                  <c:v>-0.68000000999999999</c:v>
                </c:pt>
                <c:pt idx="1684">
                  <c:v>0.09</c:v>
                </c:pt>
                <c:pt idx="1685">
                  <c:v>1.39</c:v>
                </c:pt>
                <c:pt idx="1686">
                  <c:v>2.29</c:v>
                </c:pt>
                <c:pt idx="1687">
                  <c:v>1.53</c:v>
                </c:pt>
                <c:pt idx="1688">
                  <c:v>2.0299999999999998</c:v>
                </c:pt>
                <c:pt idx="1689">
                  <c:v>0.93000000999999999</c:v>
                </c:pt>
                <c:pt idx="1690">
                  <c:v>0.22</c:v>
                </c:pt>
                <c:pt idx="1691">
                  <c:v>-0.23999999</c:v>
                </c:pt>
                <c:pt idx="1692">
                  <c:v>-0.01</c:v>
                </c:pt>
                <c:pt idx="1693">
                  <c:v>1.1599999999999999</c:v>
                </c:pt>
                <c:pt idx="1694">
                  <c:v>0.64999998000000003</c:v>
                </c:pt>
                <c:pt idx="1695">
                  <c:v>-0.38</c:v>
                </c:pt>
                <c:pt idx="1696">
                  <c:v>-1.55</c:v>
                </c:pt>
                <c:pt idx="1697">
                  <c:v>0.13</c:v>
                </c:pt>
                <c:pt idx="1698">
                  <c:v>-0.69999999000000002</c:v>
                </c:pt>
                <c:pt idx="1699">
                  <c:v>-2.2200000000000002</c:v>
                </c:pt>
                <c:pt idx="1700">
                  <c:v>-2.0799998999999998</c:v>
                </c:pt>
                <c:pt idx="1701">
                  <c:v>-1.85</c:v>
                </c:pt>
                <c:pt idx="1702">
                  <c:v>-1.87</c:v>
                </c:pt>
                <c:pt idx="1703">
                  <c:v>-1.62</c:v>
                </c:pt>
                <c:pt idx="1704">
                  <c:v>-0.30000000999999998</c:v>
                </c:pt>
                <c:pt idx="1705">
                  <c:v>0.97000003000000001</c:v>
                </c:pt>
                <c:pt idx="1706">
                  <c:v>1.39</c:v>
                </c:pt>
                <c:pt idx="1707">
                  <c:v>3.1199998999999998</c:v>
                </c:pt>
                <c:pt idx="1708">
                  <c:v>1.49</c:v>
                </c:pt>
                <c:pt idx="1709">
                  <c:v>2.4100001</c:v>
                </c:pt>
                <c:pt idx="1710">
                  <c:v>2.9300001</c:v>
                </c:pt>
                <c:pt idx="1711">
                  <c:v>0.77999996999999999</c:v>
                </c:pt>
                <c:pt idx="1712">
                  <c:v>0.20999999</c:v>
                </c:pt>
                <c:pt idx="1713">
                  <c:v>-0.41999998999999999</c:v>
                </c:pt>
                <c:pt idx="1714">
                  <c:v>0.01</c:v>
                </c:pt>
                <c:pt idx="1715">
                  <c:v>-0.23999999</c:v>
                </c:pt>
                <c:pt idx="1716">
                  <c:v>-1.99</c:v>
                </c:pt>
                <c:pt idx="1717">
                  <c:v>-1.66</c:v>
                </c:pt>
                <c:pt idx="1718">
                  <c:v>-1.47</c:v>
                </c:pt>
                <c:pt idx="1719">
                  <c:v>0.34</c:v>
                </c:pt>
                <c:pt idx="1720">
                  <c:v>0.75999998999999996</c:v>
                </c:pt>
                <c:pt idx="1721">
                  <c:v>-0.01</c:v>
                </c:pt>
                <c:pt idx="1722">
                  <c:v>-7.0000000000000007E-2</c:v>
                </c:pt>
                <c:pt idx="1723">
                  <c:v>1.78</c:v>
                </c:pt>
                <c:pt idx="1724">
                  <c:v>1.1599999999999999</c:v>
                </c:pt>
                <c:pt idx="1725">
                  <c:v>2.0499999999999998</c:v>
                </c:pt>
                <c:pt idx="1726">
                  <c:v>2.3699998999999998</c:v>
                </c:pt>
                <c:pt idx="1727">
                  <c:v>2.4300001</c:v>
                </c:pt>
                <c:pt idx="1728">
                  <c:v>1.89</c:v>
                </c:pt>
                <c:pt idx="1729">
                  <c:v>1.8</c:v>
                </c:pt>
                <c:pt idx="1730">
                  <c:v>2.29</c:v>
                </c:pt>
                <c:pt idx="1731">
                  <c:v>1.76</c:v>
                </c:pt>
                <c:pt idx="1732">
                  <c:v>2.0799998999999998</c:v>
                </c:pt>
                <c:pt idx="1733">
                  <c:v>1.7</c:v>
                </c:pt>
                <c:pt idx="1734">
                  <c:v>-0.03</c:v>
                </c:pt>
                <c:pt idx="1735">
                  <c:v>-0.38</c:v>
                </c:pt>
                <c:pt idx="1736">
                  <c:v>-0.52999996999999999</c:v>
                </c:pt>
                <c:pt idx="1737">
                  <c:v>0.23999999</c:v>
                </c:pt>
                <c:pt idx="1738">
                  <c:v>-0.23999999</c:v>
                </c:pt>
                <c:pt idx="1739">
                  <c:v>-1.1599999999999999</c:v>
                </c:pt>
                <c:pt idx="1740">
                  <c:v>-1.64</c:v>
                </c:pt>
                <c:pt idx="1741">
                  <c:v>-1.28</c:v>
                </c:pt>
                <c:pt idx="1742">
                  <c:v>-1.0700000999999999</c:v>
                </c:pt>
                <c:pt idx="1743">
                  <c:v>-0.94999999000000002</c:v>
                </c:pt>
                <c:pt idx="1744">
                  <c:v>-0.89999998000000003</c:v>
                </c:pt>
                <c:pt idx="1745">
                  <c:v>-0.55000000999999998</c:v>
                </c:pt>
                <c:pt idx="1746">
                  <c:v>-0.67000002000000003</c:v>
                </c:pt>
                <c:pt idx="1747">
                  <c:v>1.37</c:v>
                </c:pt>
                <c:pt idx="1748">
                  <c:v>0.68000000999999999</c:v>
                </c:pt>
                <c:pt idx="1749">
                  <c:v>-0.01</c:v>
                </c:pt>
                <c:pt idx="1750">
                  <c:v>0.28000000000000003</c:v>
                </c:pt>
                <c:pt idx="1751">
                  <c:v>0.69999999000000002</c:v>
                </c:pt>
                <c:pt idx="1752">
                  <c:v>0.72000003000000001</c:v>
                </c:pt>
                <c:pt idx="1753">
                  <c:v>0.74000001000000004</c:v>
                </c:pt>
                <c:pt idx="1754">
                  <c:v>0.75999998999999996</c:v>
                </c:pt>
                <c:pt idx="1755">
                  <c:v>0.09</c:v>
                </c:pt>
                <c:pt idx="1756">
                  <c:v>0.64999998000000003</c:v>
                </c:pt>
                <c:pt idx="1757">
                  <c:v>-0.01</c:v>
                </c:pt>
                <c:pt idx="1758">
                  <c:v>0.44</c:v>
                </c:pt>
                <c:pt idx="1759">
                  <c:v>1.74</c:v>
                </c:pt>
                <c:pt idx="1760">
                  <c:v>2.75</c:v>
                </c:pt>
                <c:pt idx="1761">
                  <c:v>5.3200002</c:v>
                </c:pt>
                <c:pt idx="1762">
                  <c:v>0.49000000999999999</c:v>
                </c:pt>
                <c:pt idx="1763">
                  <c:v>0.47</c:v>
                </c:pt>
                <c:pt idx="1764">
                  <c:v>0.61000001000000004</c:v>
                </c:pt>
                <c:pt idx="1765">
                  <c:v>-0.74000001000000004</c:v>
                </c:pt>
                <c:pt idx="1766">
                  <c:v>-0.94999999000000002</c:v>
                </c:pt>
                <c:pt idx="1767">
                  <c:v>-0.50999998999999996</c:v>
                </c:pt>
                <c:pt idx="1768">
                  <c:v>-0.97000003000000001</c:v>
                </c:pt>
                <c:pt idx="1769">
                  <c:v>-0.97000003000000001</c:v>
                </c:pt>
                <c:pt idx="1770">
                  <c:v>0.13</c:v>
                </c:pt>
                <c:pt idx="1771">
                  <c:v>0.17</c:v>
                </c:pt>
                <c:pt idx="1772">
                  <c:v>0</c:v>
                </c:pt>
                <c:pt idx="1773">
                  <c:v>0.01</c:v>
                </c:pt>
                <c:pt idx="1774">
                  <c:v>0.15000000999999999</c:v>
                </c:pt>
                <c:pt idx="1775">
                  <c:v>0.28000000000000003</c:v>
                </c:pt>
                <c:pt idx="1776">
                  <c:v>0.23999999</c:v>
                </c:pt>
                <c:pt idx="1777">
                  <c:v>-0.01</c:v>
                </c:pt>
                <c:pt idx="1778">
                  <c:v>-0.15000000999999999</c:v>
                </c:pt>
                <c:pt idx="1779">
                  <c:v>0.44999999000000002</c:v>
                </c:pt>
                <c:pt idx="1780">
                  <c:v>0.30000000999999998</c:v>
                </c:pt>
                <c:pt idx="1781">
                  <c:v>0.03</c:v>
                </c:pt>
                <c:pt idx="1782">
                  <c:v>0.23999999</c:v>
                </c:pt>
                <c:pt idx="1783">
                  <c:v>1.22</c:v>
                </c:pt>
                <c:pt idx="1784">
                  <c:v>0.67000002000000003</c:v>
                </c:pt>
                <c:pt idx="1785">
                  <c:v>0.68000000999999999</c:v>
                </c:pt>
                <c:pt idx="1786">
                  <c:v>1.1599999999999999</c:v>
                </c:pt>
                <c:pt idx="1787">
                  <c:v>1.2</c:v>
                </c:pt>
                <c:pt idx="1788">
                  <c:v>0.50999998999999996</c:v>
                </c:pt>
                <c:pt idx="1789">
                  <c:v>1.95</c:v>
                </c:pt>
                <c:pt idx="1790">
                  <c:v>4.3400002000000004</c:v>
                </c:pt>
                <c:pt idx="1791">
                  <c:v>2.4500000000000002</c:v>
                </c:pt>
                <c:pt idx="1792">
                  <c:v>2.6800001</c:v>
                </c:pt>
                <c:pt idx="1793">
                  <c:v>2.0599999000000002</c:v>
                </c:pt>
                <c:pt idx="1794">
                  <c:v>2.0999998999999998</c:v>
                </c:pt>
                <c:pt idx="1795">
                  <c:v>2.5999998999999998</c:v>
                </c:pt>
                <c:pt idx="1796">
                  <c:v>2.1400001</c:v>
                </c:pt>
                <c:pt idx="1797">
                  <c:v>-0.30000000999999998</c:v>
                </c:pt>
                <c:pt idx="1798">
                  <c:v>2.0999998999999998</c:v>
                </c:pt>
                <c:pt idx="1799">
                  <c:v>0.72000003000000001</c:v>
                </c:pt>
                <c:pt idx="1800">
                  <c:v>0.23999999</c:v>
                </c:pt>
                <c:pt idx="1801">
                  <c:v>-1.28</c:v>
                </c:pt>
                <c:pt idx="1802">
                  <c:v>-0.11</c:v>
                </c:pt>
                <c:pt idx="1803">
                  <c:v>0.83999997000000004</c:v>
                </c:pt>
                <c:pt idx="1804">
                  <c:v>-0.01</c:v>
                </c:pt>
                <c:pt idx="1805">
                  <c:v>0.23999999</c:v>
                </c:pt>
                <c:pt idx="1806">
                  <c:v>0.30000000999999998</c:v>
                </c:pt>
                <c:pt idx="1807">
                  <c:v>0.22</c:v>
                </c:pt>
                <c:pt idx="1808">
                  <c:v>-0.28000000000000003</c:v>
                </c:pt>
                <c:pt idx="1809">
                  <c:v>2.0799998999999998</c:v>
                </c:pt>
                <c:pt idx="1810">
                  <c:v>2.2400000000000002</c:v>
                </c:pt>
                <c:pt idx="1811">
                  <c:v>1.89</c:v>
                </c:pt>
                <c:pt idx="1812">
                  <c:v>1.3</c:v>
                </c:pt>
                <c:pt idx="1813">
                  <c:v>-1.26</c:v>
                </c:pt>
                <c:pt idx="1814">
                  <c:v>-0.40000001000000002</c:v>
                </c:pt>
                <c:pt idx="1815">
                  <c:v>-1.1100000000000001</c:v>
                </c:pt>
                <c:pt idx="1816">
                  <c:v>-1.6</c:v>
                </c:pt>
                <c:pt idx="1817">
                  <c:v>-1.6799999000000001</c:v>
                </c:pt>
                <c:pt idx="1818">
                  <c:v>-1.64</c:v>
                </c:pt>
                <c:pt idx="1819">
                  <c:v>-1.2</c:v>
                </c:pt>
                <c:pt idx="1820">
                  <c:v>-1.36</c:v>
                </c:pt>
                <c:pt idx="1821">
                  <c:v>-0.34</c:v>
                </c:pt>
                <c:pt idx="1822">
                  <c:v>0.36000000999999998</c:v>
                </c:pt>
                <c:pt idx="1823">
                  <c:v>2.79</c:v>
                </c:pt>
                <c:pt idx="1824">
                  <c:v>1.37</c:v>
                </c:pt>
                <c:pt idx="1825">
                  <c:v>1.24</c:v>
                </c:pt>
                <c:pt idx="1826">
                  <c:v>-0.03</c:v>
                </c:pt>
                <c:pt idx="1827">
                  <c:v>-1.74</c:v>
                </c:pt>
                <c:pt idx="1828">
                  <c:v>-2.0299999999999998</c:v>
                </c:pt>
                <c:pt idx="1829">
                  <c:v>-2.0999998999999998</c:v>
                </c:pt>
                <c:pt idx="1830">
                  <c:v>-1.34</c:v>
                </c:pt>
                <c:pt idx="1831">
                  <c:v>-2.6400001</c:v>
                </c:pt>
                <c:pt idx="1832">
                  <c:v>-2.2799999999999998</c:v>
                </c:pt>
                <c:pt idx="1833">
                  <c:v>1.1599999999999999</c:v>
                </c:pt>
                <c:pt idx="1834">
                  <c:v>-0.01</c:v>
                </c:pt>
                <c:pt idx="1835">
                  <c:v>0.81999999000000001</c:v>
                </c:pt>
                <c:pt idx="1836">
                  <c:v>0.15000000999999999</c:v>
                </c:pt>
                <c:pt idx="1837">
                  <c:v>-0.11</c:v>
                </c:pt>
                <c:pt idx="1838">
                  <c:v>-0.23999999</c:v>
                </c:pt>
                <c:pt idx="1839">
                  <c:v>-0.44999999000000002</c:v>
                </c:pt>
                <c:pt idx="1840">
                  <c:v>-0.83999997000000004</c:v>
                </c:pt>
                <c:pt idx="1841">
                  <c:v>-0.83999997000000004</c:v>
                </c:pt>
                <c:pt idx="1842">
                  <c:v>-0.80000000999999998</c:v>
                </c:pt>
                <c:pt idx="1843">
                  <c:v>-0.55000000999999998</c:v>
                </c:pt>
                <c:pt idx="1844">
                  <c:v>-1.26</c:v>
                </c:pt>
                <c:pt idx="1845">
                  <c:v>-2.0499999999999998</c:v>
                </c:pt>
                <c:pt idx="1846">
                  <c:v>-1.97</c:v>
                </c:pt>
                <c:pt idx="1847">
                  <c:v>-2.0099999999999998</c:v>
                </c:pt>
                <c:pt idx="1848">
                  <c:v>-2.8099999000000002</c:v>
                </c:pt>
                <c:pt idx="1849">
                  <c:v>-3.8699998999999998</c:v>
                </c:pt>
                <c:pt idx="1850">
                  <c:v>-5.1100000999999997</c:v>
                </c:pt>
                <c:pt idx="1851">
                  <c:v>-5.0500002000000004</c:v>
                </c:pt>
                <c:pt idx="1852">
                  <c:v>-3.96</c:v>
                </c:pt>
                <c:pt idx="1853">
                  <c:v>-3.02</c:v>
                </c:pt>
                <c:pt idx="1854">
                  <c:v>-2.6800001</c:v>
                </c:pt>
                <c:pt idx="1855">
                  <c:v>-1.05</c:v>
                </c:pt>
                <c:pt idx="1856">
                  <c:v>-1.91</c:v>
                </c:pt>
                <c:pt idx="1857">
                  <c:v>-1.95</c:v>
                </c:pt>
                <c:pt idx="1858">
                  <c:v>-1.8200000999999999</c:v>
                </c:pt>
                <c:pt idx="1859">
                  <c:v>-0.74000001000000004</c:v>
                </c:pt>
                <c:pt idx="1860">
                  <c:v>-1.0700000999999999</c:v>
                </c:pt>
                <c:pt idx="1861">
                  <c:v>-0.64999998000000003</c:v>
                </c:pt>
                <c:pt idx="1862">
                  <c:v>2.6600001</c:v>
                </c:pt>
                <c:pt idx="1863">
                  <c:v>-0.80000000999999998</c:v>
                </c:pt>
                <c:pt idx="1864">
                  <c:v>0.17</c:v>
                </c:pt>
                <c:pt idx="1865">
                  <c:v>0.52999996999999999</c:v>
                </c:pt>
                <c:pt idx="1866">
                  <c:v>1.05</c:v>
                </c:pt>
                <c:pt idx="1867">
                  <c:v>-0.69999999000000002</c:v>
                </c:pt>
                <c:pt idx="1868">
                  <c:v>-0.40000001000000002</c:v>
                </c:pt>
                <c:pt idx="1869">
                  <c:v>1.3200000999999999</c:v>
                </c:pt>
                <c:pt idx="1870">
                  <c:v>-0.47</c:v>
                </c:pt>
                <c:pt idx="1871">
                  <c:v>-1.3</c:v>
                </c:pt>
                <c:pt idx="1872">
                  <c:v>-1.62</c:v>
                </c:pt>
                <c:pt idx="1873">
                  <c:v>-0.74000001000000004</c:v>
                </c:pt>
                <c:pt idx="1874">
                  <c:v>-0.25999999000000001</c:v>
                </c:pt>
                <c:pt idx="1875">
                  <c:v>0.31999999000000001</c:v>
                </c:pt>
                <c:pt idx="1876">
                  <c:v>1.97</c:v>
                </c:pt>
                <c:pt idx="1877">
                  <c:v>1.78</c:v>
                </c:pt>
                <c:pt idx="1878">
                  <c:v>0.77999996999999999</c:v>
                </c:pt>
                <c:pt idx="1879">
                  <c:v>0.80000000999999998</c:v>
                </c:pt>
                <c:pt idx="1880">
                  <c:v>0.91000002999999996</c:v>
                </c:pt>
                <c:pt idx="1881">
                  <c:v>0.97000003000000001</c:v>
                </c:pt>
                <c:pt idx="1882">
                  <c:v>-0.49000000999999999</c:v>
                </c:pt>
                <c:pt idx="1883">
                  <c:v>-0.58999997000000004</c:v>
                </c:pt>
                <c:pt idx="1884">
                  <c:v>-1.1299999999999999</c:v>
                </c:pt>
                <c:pt idx="1885">
                  <c:v>-0.20999999</c:v>
                </c:pt>
                <c:pt idx="1886">
                  <c:v>0.86000001000000004</c:v>
                </c:pt>
                <c:pt idx="1887">
                  <c:v>3.52</c:v>
                </c:pt>
                <c:pt idx="1888">
                  <c:v>2.3499998999999998</c:v>
                </c:pt>
                <c:pt idx="1889">
                  <c:v>2.3299998999999998</c:v>
                </c:pt>
                <c:pt idx="1890">
                  <c:v>2.77</c:v>
                </c:pt>
                <c:pt idx="1891">
                  <c:v>4.46</c:v>
                </c:pt>
                <c:pt idx="1892">
                  <c:v>2.3900001</c:v>
                </c:pt>
                <c:pt idx="1893">
                  <c:v>1.24</c:v>
                </c:pt>
                <c:pt idx="1894">
                  <c:v>3.1400001</c:v>
                </c:pt>
                <c:pt idx="1895">
                  <c:v>2.96</c:v>
                </c:pt>
                <c:pt idx="1896">
                  <c:v>4.4200001000000002</c:v>
                </c:pt>
                <c:pt idx="1897">
                  <c:v>6.5700002</c:v>
                </c:pt>
                <c:pt idx="1898">
                  <c:v>3.4100001</c:v>
                </c:pt>
                <c:pt idx="1899">
                  <c:v>0.91000002999999996</c:v>
                </c:pt>
                <c:pt idx="1900">
                  <c:v>-1.76</c:v>
                </c:pt>
                <c:pt idx="1901">
                  <c:v>-2.2799999999999998</c:v>
                </c:pt>
                <c:pt idx="1902">
                  <c:v>-1.6</c:v>
                </c:pt>
                <c:pt idx="1903">
                  <c:v>-0.97000003000000001</c:v>
                </c:pt>
                <c:pt idx="1904">
                  <c:v>1.22</c:v>
                </c:pt>
                <c:pt idx="1905">
                  <c:v>1.7</c:v>
                </c:pt>
                <c:pt idx="1906">
                  <c:v>3.0799998999999998</c:v>
                </c:pt>
                <c:pt idx="1907">
                  <c:v>2.5599999000000002</c:v>
                </c:pt>
                <c:pt idx="1908">
                  <c:v>2.1600001</c:v>
                </c:pt>
                <c:pt idx="1909">
                  <c:v>1.72</c:v>
                </c:pt>
                <c:pt idx="1910">
                  <c:v>5.0900002000000004</c:v>
                </c:pt>
                <c:pt idx="1911">
                  <c:v>4.71</c:v>
                </c:pt>
                <c:pt idx="1912">
                  <c:v>4.2699999999999996</c:v>
                </c:pt>
                <c:pt idx="1913">
                  <c:v>5.9499997999999996</c:v>
                </c:pt>
                <c:pt idx="1914">
                  <c:v>2.4300001</c:v>
                </c:pt>
                <c:pt idx="1915">
                  <c:v>1.97</c:v>
                </c:pt>
                <c:pt idx="1916">
                  <c:v>2.8299998999999998</c:v>
                </c:pt>
                <c:pt idx="1917">
                  <c:v>0.67000002000000003</c:v>
                </c:pt>
                <c:pt idx="1918">
                  <c:v>4.1100000999999997</c:v>
                </c:pt>
                <c:pt idx="1919">
                  <c:v>4.7300000000000004</c:v>
                </c:pt>
                <c:pt idx="1920">
                  <c:v>6.4499997999999996</c:v>
                </c:pt>
                <c:pt idx="1921">
                  <c:v>5.7600002000000003</c:v>
                </c:pt>
                <c:pt idx="1922">
                  <c:v>5.9299998</c:v>
                </c:pt>
                <c:pt idx="1923">
                  <c:v>2.7</c:v>
                </c:pt>
                <c:pt idx="1924">
                  <c:v>1.78</c:v>
                </c:pt>
                <c:pt idx="1925">
                  <c:v>1.34</c:v>
                </c:pt>
                <c:pt idx="1926">
                  <c:v>0.15000000999999999</c:v>
                </c:pt>
                <c:pt idx="1927">
                  <c:v>0.05</c:v>
                </c:pt>
                <c:pt idx="1928">
                  <c:v>-0.49000000999999999</c:v>
                </c:pt>
                <c:pt idx="1929">
                  <c:v>-0.47</c:v>
                </c:pt>
                <c:pt idx="1930">
                  <c:v>-1.05</c:v>
                </c:pt>
                <c:pt idx="1931">
                  <c:v>-0.75999998999999996</c:v>
                </c:pt>
                <c:pt idx="1932">
                  <c:v>-0.40000001000000002</c:v>
                </c:pt>
                <c:pt idx="1933">
                  <c:v>-0.88</c:v>
                </c:pt>
                <c:pt idx="1934">
                  <c:v>-0.09</c:v>
                </c:pt>
                <c:pt idx="1935">
                  <c:v>-0.38</c:v>
                </c:pt>
                <c:pt idx="1936">
                  <c:v>-0.47</c:v>
                </c:pt>
                <c:pt idx="1937">
                  <c:v>-0.30000000999999998</c:v>
                </c:pt>
                <c:pt idx="1938">
                  <c:v>-0.09</c:v>
                </c:pt>
                <c:pt idx="1939">
                  <c:v>-0.52999996999999999</c:v>
                </c:pt>
                <c:pt idx="1940">
                  <c:v>-1.1299999999999999</c:v>
                </c:pt>
                <c:pt idx="1941">
                  <c:v>-1.2</c:v>
                </c:pt>
                <c:pt idx="1942">
                  <c:v>-1.62</c:v>
                </c:pt>
                <c:pt idx="1943">
                  <c:v>-2.0299999999999998</c:v>
                </c:pt>
                <c:pt idx="1944">
                  <c:v>-1.72</c:v>
                </c:pt>
                <c:pt idx="1945">
                  <c:v>-1.76</c:v>
                </c:pt>
                <c:pt idx="1946">
                  <c:v>-0.99000001000000004</c:v>
                </c:pt>
                <c:pt idx="1947">
                  <c:v>-1.34</c:v>
                </c:pt>
                <c:pt idx="1948">
                  <c:v>-1.39</c:v>
                </c:pt>
                <c:pt idx="1949">
                  <c:v>-0.63</c:v>
                </c:pt>
                <c:pt idx="1950">
                  <c:v>1.34</c:v>
                </c:pt>
                <c:pt idx="1951">
                  <c:v>0.52999996999999999</c:v>
                </c:pt>
                <c:pt idx="1952">
                  <c:v>0.19</c:v>
                </c:pt>
                <c:pt idx="1953">
                  <c:v>1.4299999000000001</c:v>
                </c:pt>
                <c:pt idx="1954">
                  <c:v>0.74000001000000004</c:v>
                </c:pt>
                <c:pt idx="1955">
                  <c:v>0.61000001000000004</c:v>
                </c:pt>
                <c:pt idx="1956">
                  <c:v>2.1600001</c:v>
                </c:pt>
                <c:pt idx="1957">
                  <c:v>1.6799999000000001</c:v>
                </c:pt>
                <c:pt idx="1958">
                  <c:v>1.53</c:v>
                </c:pt>
                <c:pt idx="1959">
                  <c:v>1.6</c:v>
                </c:pt>
                <c:pt idx="1960">
                  <c:v>0.58999997000000004</c:v>
                </c:pt>
                <c:pt idx="1961">
                  <c:v>0.19</c:v>
                </c:pt>
                <c:pt idx="1962">
                  <c:v>-0.52999996999999999</c:v>
                </c:pt>
                <c:pt idx="1963">
                  <c:v>-0.58999997000000004</c:v>
                </c:pt>
                <c:pt idx="1964">
                  <c:v>-1.78</c:v>
                </c:pt>
                <c:pt idx="1965">
                  <c:v>-2.6600001</c:v>
                </c:pt>
                <c:pt idx="1966">
                  <c:v>-3.04</c:v>
                </c:pt>
                <c:pt idx="1967">
                  <c:v>-2.5</c:v>
                </c:pt>
                <c:pt idx="1968">
                  <c:v>-2.4300001</c:v>
                </c:pt>
                <c:pt idx="1969">
                  <c:v>-2.6600001</c:v>
                </c:pt>
                <c:pt idx="1970">
                  <c:v>-1.28</c:v>
                </c:pt>
                <c:pt idx="1971">
                  <c:v>-0.89999998000000003</c:v>
                </c:pt>
                <c:pt idx="1972">
                  <c:v>-1.47</c:v>
                </c:pt>
                <c:pt idx="1973">
                  <c:v>-1.03</c:v>
                </c:pt>
                <c:pt idx="1974">
                  <c:v>-0.63</c:v>
                </c:pt>
                <c:pt idx="1975">
                  <c:v>-0.69999999000000002</c:v>
                </c:pt>
                <c:pt idx="1976">
                  <c:v>-0.61000001000000004</c:v>
                </c:pt>
                <c:pt idx="1977">
                  <c:v>-0.40000001000000002</c:v>
                </c:pt>
                <c:pt idx="1978">
                  <c:v>0.44999999000000002</c:v>
                </c:pt>
                <c:pt idx="1979">
                  <c:v>1.05</c:v>
                </c:pt>
                <c:pt idx="1980">
                  <c:v>1.3200000999999999</c:v>
                </c:pt>
                <c:pt idx="1981">
                  <c:v>2.0299999999999998</c:v>
                </c:pt>
                <c:pt idx="1982">
                  <c:v>-3.8800001000000002</c:v>
                </c:pt>
                <c:pt idx="1983">
                  <c:v>-6.6199998999999998</c:v>
                </c:pt>
                <c:pt idx="1984">
                  <c:v>-8.8900003000000005</c:v>
                </c:pt>
                <c:pt idx="1985">
                  <c:v>-6.6799998</c:v>
                </c:pt>
                <c:pt idx="1986">
                  <c:v>-5.9299998</c:v>
                </c:pt>
                <c:pt idx="1987">
                  <c:v>-2.9300001</c:v>
                </c:pt>
                <c:pt idx="1988">
                  <c:v>-0.31999999000000001</c:v>
                </c:pt>
                <c:pt idx="1989">
                  <c:v>0.91000002999999996</c:v>
                </c:pt>
                <c:pt idx="1990">
                  <c:v>0.17</c:v>
                </c:pt>
                <c:pt idx="1991">
                  <c:v>2.2599999999999998</c:v>
                </c:pt>
                <c:pt idx="1992">
                  <c:v>1.59</c:v>
                </c:pt>
                <c:pt idx="1993">
                  <c:v>0.63</c:v>
                </c:pt>
                <c:pt idx="1994">
                  <c:v>-0.17</c:v>
                </c:pt>
                <c:pt idx="1995">
                  <c:v>0.19</c:v>
                </c:pt>
                <c:pt idx="1996">
                  <c:v>-1.51</c:v>
                </c:pt>
                <c:pt idx="1997">
                  <c:v>-1.34</c:v>
                </c:pt>
                <c:pt idx="1998">
                  <c:v>-1.9299999000000001</c:v>
                </c:pt>
                <c:pt idx="1999">
                  <c:v>-2.77</c:v>
                </c:pt>
                <c:pt idx="2000">
                  <c:v>-2.7</c:v>
                </c:pt>
                <c:pt idx="2001">
                  <c:v>-2.5599999000000002</c:v>
                </c:pt>
                <c:pt idx="2002">
                  <c:v>-0.44</c:v>
                </c:pt>
                <c:pt idx="2003">
                  <c:v>1.8</c:v>
                </c:pt>
                <c:pt idx="2004">
                  <c:v>2.95</c:v>
                </c:pt>
                <c:pt idx="2005">
                  <c:v>1.34</c:v>
                </c:pt>
                <c:pt idx="2006">
                  <c:v>0.40000001000000002</c:v>
                </c:pt>
                <c:pt idx="2007">
                  <c:v>-7.0000000000000007E-2</c:v>
                </c:pt>
                <c:pt idx="2008">
                  <c:v>-2.7</c:v>
                </c:pt>
                <c:pt idx="2009">
                  <c:v>-2.5999998999999998</c:v>
                </c:pt>
                <c:pt idx="2010">
                  <c:v>-2.5599999000000002</c:v>
                </c:pt>
                <c:pt idx="2011">
                  <c:v>-1.55</c:v>
                </c:pt>
                <c:pt idx="2012">
                  <c:v>-3.0799998999999998</c:v>
                </c:pt>
                <c:pt idx="2013">
                  <c:v>-2.0999998999999998</c:v>
                </c:pt>
                <c:pt idx="2014">
                  <c:v>1.0700000999999999</c:v>
                </c:pt>
                <c:pt idx="2015">
                  <c:v>2.72</c:v>
                </c:pt>
                <c:pt idx="2016">
                  <c:v>4.1900000999999998</c:v>
                </c:pt>
                <c:pt idx="2017">
                  <c:v>4.6100000999999997</c:v>
                </c:pt>
                <c:pt idx="2018">
                  <c:v>2.0499999999999998</c:v>
                </c:pt>
                <c:pt idx="2019">
                  <c:v>-0.68000000999999999</c:v>
                </c:pt>
                <c:pt idx="2020">
                  <c:v>-2.2200000000000002</c:v>
                </c:pt>
                <c:pt idx="2021">
                  <c:v>-3.1400001</c:v>
                </c:pt>
                <c:pt idx="2022">
                  <c:v>-3.96</c:v>
                </c:pt>
                <c:pt idx="2023">
                  <c:v>-3.8299998999999998</c:v>
                </c:pt>
                <c:pt idx="2024">
                  <c:v>-3.1900000999999998</c:v>
                </c:pt>
                <c:pt idx="2025">
                  <c:v>-3.25</c:v>
                </c:pt>
                <c:pt idx="2026">
                  <c:v>-3.3900001</c:v>
                </c:pt>
                <c:pt idx="2027">
                  <c:v>-2.4100001</c:v>
                </c:pt>
                <c:pt idx="2028">
                  <c:v>-1.24</c:v>
                </c:pt>
                <c:pt idx="2029">
                  <c:v>1.1399999999999999</c:v>
                </c:pt>
                <c:pt idx="2030">
                  <c:v>1.62</c:v>
                </c:pt>
                <c:pt idx="2031">
                  <c:v>0.91000002999999996</c:v>
                </c:pt>
                <c:pt idx="2032">
                  <c:v>1.49</c:v>
                </c:pt>
                <c:pt idx="2033">
                  <c:v>-0.41999998999999999</c:v>
                </c:pt>
                <c:pt idx="2034">
                  <c:v>-0.72000003000000001</c:v>
                </c:pt>
                <c:pt idx="2035">
                  <c:v>-0.89999998000000003</c:v>
                </c:pt>
                <c:pt idx="2036">
                  <c:v>-1.36</c:v>
                </c:pt>
                <c:pt idx="2037">
                  <c:v>-1.85</c:v>
                </c:pt>
                <c:pt idx="2038">
                  <c:v>-1.66</c:v>
                </c:pt>
                <c:pt idx="2039">
                  <c:v>-1.01</c:v>
                </c:pt>
                <c:pt idx="2040">
                  <c:v>0.28000000000000003</c:v>
                </c:pt>
                <c:pt idx="2041">
                  <c:v>1.28</c:v>
                </c:pt>
                <c:pt idx="2042">
                  <c:v>-0.89999998000000003</c:v>
                </c:pt>
                <c:pt idx="2043">
                  <c:v>0.23999999</c:v>
                </c:pt>
                <c:pt idx="2044">
                  <c:v>0.91000002999999996</c:v>
                </c:pt>
                <c:pt idx="2045">
                  <c:v>0.30000000999999998</c:v>
                </c:pt>
                <c:pt idx="2046">
                  <c:v>0.67000002000000003</c:v>
                </c:pt>
                <c:pt idx="2047">
                  <c:v>1.74</c:v>
                </c:pt>
                <c:pt idx="2048">
                  <c:v>0.38</c:v>
                </c:pt>
                <c:pt idx="2049">
                  <c:v>1.03</c:v>
                </c:pt>
                <c:pt idx="2050">
                  <c:v>2.2000000000000002</c:v>
                </c:pt>
                <c:pt idx="2051">
                  <c:v>0.75999998999999996</c:v>
                </c:pt>
                <c:pt idx="2052">
                  <c:v>-0.11</c:v>
                </c:pt>
                <c:pt idx="2053">
                  <c:v>-0.22</c:v>
                </c:pt>
                <c:pt idx="2054">
                  <c:v>-0.86000001000000004</c:v>
                </c:pt>
                <c:pt idx="2055">
                  <c:v>-0.83999997000000004</c:v>
                </c:pt>
                <c:pt idx="2056">
                  <c:v>-1.1599999999999999</c:v>
                </c:pt>
                <c:pt idx="2057">
                  <c:v>-0.61000001000000004</c:v>
                </c:pt>
                <c:pt idx="2058">
                  <c:v>-1.5700000999999999</c:v>
                </c:pt>
                <c:pt idx="2059">
                  <c:v>-2.0999998999999998</c:v>
                </c:pt>
                <c:pt idx="2060">
                  <c:v>-1.87</c:v>
                </c:pt>
                <c:pt idx="2061">
                  <c:v>-1.7</c:v>
                </c:pt>
                <c:pt idx="2062">
                  <c:v>-1.85</c:v>
                </c:pt>
                <c:pt idx="2063">
                  <c:v>-1.45</c:v>
                </c:pt>
                <c:pt idx="2064">
                  <c:v>-1.6799999000000001</c:v>
                </c:pt>
                <c:pt idx="2065">
                  <c:v>-1.59</c:v>
                </c:pt>
                <c:pt idx="2066">
                  <c:v>-1.7</c:v>
                </c:pt>
                <c:pt idx="2067">
                  <c:v>-1.55</c:v>
                </c:pt>
                <c:pt idx="2068">
                  <c:v>-2.2000000000000002</c:v>
                </c:pt>
                <c:pt idx="2069">
                  <c:v>-2.2000000000000002</c:v>
                </c:pt>
                <c:pt idx="2070">
                  <c:v>-2.2000000000000002</c:v>
                </c:pt>
                <c:pt idx="2071">
                  <c:v>-1.55</c:v>
                </c:pt>
                <c:pt idx="2072">
                  <c:v>-1.6</c:v>
                </c:pt>
                <c:pt idx="2073">
                  <c:v>-1.62</c:v>
                </c:pt>
                <c:pt idx="2074">
                  <c:v>-0.69999999000000002</c:v>
                </c:pt>
                <c:pt idx="2075">
                  <c:v>-1.1399999999999999</c:v>
                </c:pt>
                <c:pt idx="2076">
                  <c:v>-0.93000000999999999</c:v>
                </c:pt>
                <c:pt idx="2077">
                  <c:v>-0.91000002999999996</c:v>
                </c:pt>
                <c:pt idx="2078">
                  <c:v>0.49000000999999999</c:v>
                </c:pt>
                <c:pt idx="2079">
                  <c:v>0.47</c:v>
                </c:pt>
                <c:pt idx="2080">
                  <c:v>0.77999996999999999</c:v>
                </c:pt>
                <c:pt idx="2081">
                  <c:v>0.91000002999999996</c:v>
                </c:pt>
                <c:pt idx="2082">
                  <c:v>0.93000000999999999</c:v>
                </c:pt>
                <c:pt idx="2083">
                  <c:v>0.36000000999999998</c:v>
                </c:pt>
                <c:pt idx="2084">
                  <c:v>0.74000001000000004</c:v>
                </c:pt>
                <c:pt idx="2085">
                  <c:v>0.88</c:v>
                </c:pt>
                <c:pt idx="2086">
                  <c:v>2.9100001</c:v>
                </c:pt>
                <c:pt idx="2087">
                  <c:v>-0.38</c:v>
                </c:pt>
                <c:pt idx="2088">
                  <c:v>-0.91000002999999996</c:v>
                </c:pt>
                <c:pt idx="2089">
                  <c:v>-0.81999999000000001</c:v>
                </c:pt>
                <c:pt idx="2090">
                  <c:v>-1.74</c:v>
                </c:pt>
                <c:pt idx="2091">
                  <c:v>-1.74</c:v>
                </c:pt>
                <c:pt idx="2092">
                  <c:v>-2.1199998999999998</c:v>
                </c:pt>
                <c:pt idx="2093">
                  <c:v>-2.72</c:v>
                </c:pt>
                <c:pt idx="2094">
                  <c:v>-2.5</c:v>
                </c:pt>
                <c:pt idx="2095">
                  <c:v>-2.2799999999999998</c:v>
                </c:pt>
                <c:pt idx="2096">
                  <c:v>-1.6</c:v>
                </c:pt>
                <c:pt idx="2097">
                  <c:v>-1.03</c:v>
                </c:pt>
                <c:pt idx="2098">
                  <c:v>0.11</c:v>
                </c:pt>
                <c:pt idx="2099">
                  <c:v>1.64</c:v>
                </c:pt>
                <c:pt idx="2100">
                  <c:v>2.52</c:v>
                </c:pt>
                <c:pt idx="2101">
                  <c:v>1.36</c:v>
                </c:pt>
                <c:pt idx="2102">
                  <c:v>0.83999997000000004</c:v>
                </c:pt>
                <c:pt idx="2103">
                  <c:v>-0.31999999000000001</c:v>
                </c:pt>
                <c:pt idx="2104">
                  <c:v>-1.22</c:v>
                </c:pt>
                <c:pt idx="2105">
                  <c:v>0.44999999000000002</c:v>
                </c:pt>
                <c:pt idx="2106">
                  <c:v>-0.15000000999999999</c:v>
                </c:pt>
                <c:pt idx="2107">
                  <c:v>-0.91000002999999996</c:v>
                </c:pt>
                <c:pt idx="2108">
                  <c:v>-1.1799999000000001</c:v>
                </c:pt>
                <c:pt idx="2109">
                  <c:v>-2.1199998999999998</c:v>
                </c:pt>
                <c:pt idx="2110">
                  <c:v>-1.3</c:v>
                </c:pt>
                <c:pt idx="2111">
                  <c:v>-1.1799999000000001</c:v>
                </c:pt>
                <c:pt idx="2112">
                  <c:v>-0.64999998000000003</c:v>
                </c:pt>
                <c:pt idx="2113">
                  <c:v>-0.03</c:v>
                </c:pt>
                <c:pt idx="2114">
                  <c:v>0.31999999000000001</c:v>
                </c:pt>
                <c:pt idx="2115">
                  <c:v>1.1100000000000001</c:v>
                </c:pt>
                <c:pt idx="2116">
                  <c:v>1.74</c:v>
                </c:pt>
                <c:pt idx="2117">
                  <c:v>1.76</c:v>
                </c:pt>
                <c:pt idx="2118">
                  <c:v>2.1800001</c:v>
                </c:pt>
                <c:pt idx="2119">
                  <c:v>1.9299999000000001</c:v>
                </c:pt>
                <c:pt idx="2120">
                  <c:v>1.85</c:v>
                </c:pt>
                <c:pt idx="2121">
                  <c:v>1.0900000000000001</c:v>
                </c:pt>
                <c:pt idx="2122">
                  <c:v>2.0999998999999998</c:v>
                </c:pt>
                <c:pt idx="2123">
                  <c:v>1.37</c:v>
                </c:pt>
                <c:pt idx="2124">
                  <c:v>0.28000000000000003</c:v>
                </c:pt>
                <c:pt idx="2125">
                  <c:v>2.0099999999999998</c:v>
                </c:pt>
                <c:pt idx="2126">
                  <c:v>5.3000002000000004</c:v>
                </c:pt>
                <c:pt idx="2127">
                  <c:v>2.3499998999999998</c:v>
                </c:pt>
                <c:pt idx="2128">
                  <c:v>1.1799999000000001</c:v>
                </c:pt>
                <c:pt idx="2129">
                  <c:v>0.30000000999999998</c:v>
                </c:pt>
                <c:pt idx="2130">
                  <c:v>0.40000001000000002</c:v>
                </c:pt>
                <c:pt idx="2131">
                  <c:v>0.38</c:v>
                </c:pt>
                <c:pt idx="2132">
                  <c:v>1.1399999999999999</c:v>
                </c:pt>
                <c:pt idx="2133">
                  <c:v>2.8900001</c:v>
                </c:pt>
                <c:pt idx="2134">
                  <c:v>2.8099999000000002</c:v>
                </c:pt>
                <c:pt idx="2135">
                  <c:v>0</c:v>
                </c:pt>
                <c:pt idx="2136">
                  <c:v>2.1199998999999998</c:v>
                </c:pt>
                <c:pt idx="2137">
                  <c:v>-1.87</c:v>
                </c:pt>
                <c:pt idx="2138">
                  <c:v>-0.28000000000000003</c:v>
                </c:pt>
                <c:pt idx="2139">
                  <c:v>-0.74000001000000004</c:v>
                </c:pt>
                <c:pt idx="2140">
                  <c:v>-1.59</c:v>
                </c:pt>
                <c:pt idx="2141">
                  <c:v>-0.44999999000000002</c:v>
                </c:pt>
                <c:pt idx="2142">
                  <c:v>0.22</c:v>
                </c:pt>
                <c:pt idx="2143">
                  <c:v>1.95</c:v>
                </c:pt>
                <c:pt idx="2144">
                  <c:v>1.5700000999999999</c:v>
                </c:pt>
                <c:pt idx="2145">
                  <c:v>1.91</c:v>
                </c:pt>
                <c:pt idx="2146">
                  <c:v>2.8099999000000002</c:v>
                </c:pt>
                <c:pt idx="2147">
                  <c:v>1.51</c:v>
                </c:pt>
                <c:pt idx="2148">
                  <c:v>1.26</c:v>
                </c:pt>
                <c:pt idx="2149">
                  <c:v>7.0000000000000007E-2</c:v>
                </c:pt>
                <c:pt idx="2150">
                  <c:v>-0.15000000999999999</c:v>
                </c:pt>
                <c:pt idx="2151">
                  <c:v>1.2</c:v>
                </c:pt>
                <c:pt idx="2152">
                  <c:v>0.34</c:v>
                </c:pt>
                <c:pt idx="2153">
                  <c:v>2.1400001</c:v>
                </c:pt>
                <c:pt idx="2154">
                  <c:v>1.37</c:v>
                </c:pt>
                <c:pt idx="2155">
                  <c:v>2.5799998999999998</c:v>
                </c:pt>
                <c:pt idx="2156">
                  <c:v>3.71</c:v>
                </c:pt>
                <c:pt idx="2157">
                  <c:v>3.8800001000000002</c:v>
                </c:pt>
                <c:pt idx="2158">
                  <c:v>3.3900001</c:v>
                </c:pt>
                <c:pt idx="2159">
                  <c:v>4.8800001000000002</c:v>
                </c:pt>
                <c:pt idx="2160">
                  <c:v>2.75</c:v>
                </c:pt>
                <c:pt idx="2161">
                  <c:v>2.2799999999999998</c:v>
                </c:pt>
                <c:pt idx="2162">
                  <c:v>1.89</c:v>
                </c:pt>
                <c:pt idx="2163">
                  <c:v>1.26</c:v>
                </c:pt>
                <c:pt idx="2164">
                  <c:v>1.53</c:v>
                </c:pt>
                <c:pt idx="2165">
                  <c:v>1.1100000000000001</c:v>
                </c:pt>
                <c:pt idx="2166">
                  <c:v>0</c:v>
                </c:pt>
                <c:pt idx="2167">
                  <c:v>0.63</c:v>
                </c:pt>
                <c:pt idx="2168">
                  <c:v>0.58999997000000004</c:v>
                </c:pt>
                <c:pt idx="2169">
                  <c:v>1.89</c:v>
                </c:pt>
                <c:pt idx="2170">
                  <c:v>1.53</c:v>
                </c:pt>
                <c:pt idx="2171">
                  <c:v>1.97</c:v>
                </c:pt>
                <c:pt idx="2172">
                  <c:v>1.78</c:v>
                </c:pt>
                <c:pt idx="2173">
                  <c:v>1.49</c:v>
                </c:pt>
                <c:pt idx="2174">
                  <c:v>2.0499999999999998</c:v>
                </c:pt>
                <c:pt idx="2175">
                  <c:v>1.78</c:v>
                </c:pt>
                <c:pt idx="2176">
                  <c:v>1.97</c:v>
                </c:pt>
                <c:pt idx="2177">
                  <c:v>1.66</c:v>
                </c:pt>
                <c:pt idx="2178">
                  <c:v>1.99</c:v>
                </c:pt>
                <c:pt idx="2179">
                  <c:v>1.74</c:v>
                </c:pt>
                <c:pt idx="2180">
                  <c:v>0.23999999</c:v>
                </c:pt>
                <c:pt idx="2181">
                  <c:v>0.44</c:v>
                </c:pt>
                <c:pt idx="2182">
                  <c:v>0.05</c:v>
                </c:pt>
                <c:pt idx="2183">
                  <c:v>0.17</c:v>
                </c:pt>
                <c:pt idx="2184">
                  <c:v>-0.03</c:v>
                </c:pt>
                <c:pt idx="2185">
                  <c:v>0.01</c:v>
                </c:pt>
                <c:pt idx="2186">
                  <c:v>0.19</c:v>
                </c:pt>
                <c:pt idx="2187">
                  <c:v>0.68000000999999999</c:v>
                </c:pt>
                <c:pt idx="2188">
                  <c:v>0.38</c:v>
                </c:pt>
                <c:pt idx="2189">
                  <c:v>-0.09</c:v>
                </c:pt>
                <c:pt idx="2190">
                  <c:v>-0.34</c:v>
                </c:pt>
                <c:pt idx="2191">
                  <c:v>-0.23999999</c:v>
                </c:pt>
                <c:pt idx="2192">
                  <c:v>-0.09</c:v>
                </c:pt>
                <c:pt idx="2193">
                  <c:v>-0.49000000999999999</c:v>
                </c:pt>
                <c:pt idx="2194">
                  <c:v>-0.64999998000000003</c:v>
                </c:pt>
                <c:pt idx="2195">
                  <c:v>-0.44999999000000002</c:v>
                </c:pt>
                <c:pt idx="2196">
                  <c:v>0.38</c:v>
                </c:pt>
                <c:pt idx="2197">
                  <c:v>-0.23999999</c:v>
                </c:pt>
                <c:pt idx="2198">
                  <c:v>-0.19</c:v>
                </c:pt>
                <c:pt idx="2199">
                  <c:v>-0.50999998999999996</c:v>
                </c:pt>
                <c:pt idx="2200">
                  <c:v>-0.55000000999999998</c:v>
                </c:pt>
                <c:pt idx="2201">
                  <c:v>-0.20999999</c:v>
                </c:pt>
                <c:pt idx="2202">
                  <c:v>-0.30000000999999998</c:v>
                </c:pt>
                <c:pt idx="2203">
                  <c:v>-0.93000000999999999</c:v>
                </c:pt>
                <c:pt idx="2204">
                  <c:v>-0.63</c:v>
                </c:pt>
                <c:pt idx="2205">
                  <c:v>-0.50999998999999996</c:v>
                </c:pt>
                <c:pt idx="2206">
                  <c:v>-0.40000001000000002</c:v>
                </c:pt>
                <c:pt idx="2207">
                  <c:v>0.20999999</c:v>
                </c:pt>
                <c:pt idx="2208">
                  <c:v>-0.40000001000000002</c:v>
                </c:pt>
                <c:pt idx="2209">
                  <c:v>-0.23999999</c:v>
                </c:pt>
                <c:pt idx="2210">
                  <c:v>1.39</c:v>
                </c:pt>
                <c:pt idx="2211">
                  <c:v>-0.56999999000000001</c:v>
                </c:pt>
                <c:pt idx="2212">
                  <c:v>-1.99</c:v>
                </c:pt>
                <c:pt idx="2213">
                  <c:v>-0.67000002000000003</c:v>
                </c:pt>
                <c:pt idx="2214">
                  <c:v>0.40000001000000002</c:v>
                </c:pt>
                <c:pt idx="2215">
                  <c:v>0.01</c:v>
                </c:pt>
                <c:pt idx="2216">
                  <c:v>-0.01</c:v>
                </c:pt>
                <c:pt idx="2217">
                  <c:v>-0.05</c:v>
                </c:pt>
                <c:pt idx="2218">
                  <c:v>0.15000000999999999</c:v>
                </c:pt>
                <c:pt idx="2219">
                  <c:v>-0.38</c:v>
                </c:pt>
                <c:pt idx="2220">
                  <c:v>-0.19</c:v>
                </c:pt>
                <c:pt idx="2221">
                  <c:v>-0.23999999</c:v>
                </c:pt>
                <c:pt idx="2222">
                  <c:v>-0.11</c:v>
                </c:pt>
                <c:pt idx="2223">
                  <c:v>-0.28000000000000003</c:v>
                </c:pt>
                <c:pt idx="2224">
                  <c:v>-0.58999997000000004</c:v>
                </c:pt>
                <c:pt idx="2225">
                  <c:v>-0.09</c:v>
                </c:pt>
                <c:pt idx="2226">
                  <c:v>-0.05</c:v>
                </c:pt>
                <c:pt idx="2227">
                  <c:v>0.94999999000000002</c:v>
                </c:pt>
                <c:pt idx="2228">
                  <c:v>0.25999999000000001</c:v>
                </c:pt>
                <c:pt idx="2229">
                  <c:v>-0.47</c:v>
                </c:pt>
                <c:pt idx="2230">
                  <c:v>-0.80000000999999998</c:v>
                </c:pt>
                <c:pt idx="2231">
                  <c:v>-0.22</c:v>
                </c:pt>
                <c:pt idx="2232">
                  <c:v>0.64999998000000003</c:v>
                </c:pt>
                <c:pt idx="2233">
                  <c:v>-0.34</c:v>
                </c:pt>
                <c:pt idx="2234">
                  <c:v>7.0000000000000007E-2</c:v>
                </c:pt>
                <c:pt idx="2235">
                  <c:v>0.01</c:v>
                </c:pt>
                <c:pt idx="2236">
                  <c:v>-0.28000000000000003</c:v>
                </c:pt>
                <c:pt idx="2237">
                  <c:v>-0.44</c:v>
                </c:pt>
                <c:pt idx="2238">
                  <c:v>-0.11</c:v>
                </c:pt>
                <c:pt idx="2239">
                  <c:v>0.15000000999999999</c:v>
                </c:pt>
                <c:pt idx="2240">
                  <c:v>1.36</c:v>
                </c:pt>
                <c:pt idx="2241">
                  <c:v>0.97000003000000001</c:v>
                </c:pt>
                <c:pt idx="2242">
                  <c:v>0.44</c:v>
                </c:pt>
                <c:pt idx="2243">
                  <c:v>1.03</c:v>
                </c:pt>
                <c:pt idx="2244">
                  <c:v>2.2000000000000002</c:v>
                </c:pt>
                <c:pt idx="2245">
                  <c:v>1.6799999000000001</c:v>
                </c:pt>
                <c:pt idx="2246">
                  <c:v>2.2400000000000002</c:v>
                </c:pt>
                <c:pt idx="2247">
                  <c:v>1.22</c:v>
                </c:pt>
                <c:pt idx="2248">
                  <c:v>2.0499999999999998</c:v>
                </c:pt>
                <c:pt idx="2249">
                  <c:v>1.59</c:v>
                </c:pt>
                <c:pt idx="2250">
                  <c:v>2.3699998999999998</c:v>
                </c:pt>
                <c:pt idx="2251">
                  <c:v>1.99</c:v>
                </c:pt>
                <c:pt idx="2252">
                  <c:v>2.4700000000000002</c:v>
                </c:pt>
                <c:pt idx="2253">
                  <c:v>3.1900000999999998</c:v>
                </c:pt>
                <c:pt idx="2254">
                  <c:v>4.1300001000000002</c:v>
                </c:pt>
                <c:pt idx="2255">
                  <c:v>3.6700001000000002</c:v>
                </c:pt>
                <c:pt idx="2256">
                  <c:v>4.2699999999999996</c:v>
                </c:pt>
                <c:pt idx="2257">
                  <c:v>2.72</c:v>
                </c:pt>
                <c:pt idx="2258">
                  <c:v>2.4700000000000002</c:v>
                </c:pt>
                <c:pt idx="2259">
                  <c:v>1.5700000999999999</c:v>
                </c:pt>
                <c:pt idx="2260">
                  <c:v>1.62</c:v>
                </c:pt>
                <c:pt idx="2261">
                  <c:v>0.56999999000000001</c:v>
                </c:pt>
                <c:pt idx="2262">
                  <c:v>2.0099999999999998</c:v>
                </c:pt>
                <c:pt idx="2263">
                  <c:v>1.26</c:v>
                </c:pt>
                <c:pt idx="2264">
                  <c:v>0.64999998000000003</c:v>
                </c:pt>
                <c:pt idx="2265">
                  <c:v>0.72000003000000001</c:v>
                </c:pt>
                <c:pt idx="2266">
                  <c:v>1.1599999999999999</c:v>
                </c:pt>
                <c:pt idx="2267">
                  <c:v>1.22</c:v>
                </c:pt>
                <c:pt idx="2268">
                  <c:v>0.44999999000000002</c:v>
                </c:pt>
                <c:pt idx="2269">
                  <c:v>0.52999996999999999</c:v>
                </c:pt>
                <c:pt idx="2270">
                  <c:v>0.28000000000000003</c:v>
                </c:pt>
                <c:pt idx="2271">
                  <c:v>0.05</c:v>
                </c:pt>
                <c:pt idx="2272">
                  <c:v>-0.97000003000000001</c:v>
                </c:pt>
                <c:pt idx="2273">
                  <c:v>-1.6</c:v>
                </c:pt>
                <c:pt idx="2274">
                  <c:v>-2.4500000000000002</c:v>
                </c:pt>
                <c:pt idx="2275">
                  <c:v>-1.28</c:v>
                </c:pt>
                <c:pt idx="2276">
                  <c:v>-2.0299999999999998</c:v>
                </c:pt>
                <c:pt idx="2277">
                  <c:v>-1.6799999000000001</c:v>
                </c:pt>
                <c:pt idx="2278">
                  <c:v>-1.03</c:v>
                </c:pt>
                <c:pt idx="2279">
                  <c:v>-1.34</c:v>
                </c:pt>
                <c:pt idx="2280">
                  <c:v>-1.2</c:v>
                </c:pt>
                <c:pt idx="2281">
                  <c:v>-0.50999998999999996</c:v>
                </c:pt>
                <c:pt idx="2282">
                  <c:v>0</c:v>
                </c:pt>
                <c:pt idx="2283">
                  <c:v>-0.20999999</c:v>
                </c:pt>
                <c:pt idx="2284">
                  <c:v>1.1599999999999999</c:v>
                </c:pt>
                <c:pt idx="2285">
                  <c:v>2.6600001</c:v>
                </c:pt>
                <c:pt idx="2286">
                  <c:v>0.44</c:v>
                </c:pt>
                <c:pt idx="2287">
                  <c:v>2.6800001</c:v>
                </c:pt>
                <c:pt idx="2288">
                  <c:v>1.99</c:v>
                </c:pt>
                <c:pt idx="2289">
                  <c:v>0.58999997000000004</c:v>
                </c:pt>
                <c:pt idx="2290">
                  <c:v>-1.03</c:v>
                </c:pt>
                <c:pt idx="2291">
                  <c:v>-7.0000000000000007E-2</c:v>
                </c:pt>
                <c:pt idx="2292">
                  <c:v>-0.49000000999999999</c:v>
                </c:pt>
                <c:pt idx="2293">
                  <c:v>-1.01</c:v>
                </c:pt>
                <c:pt idx="2294">
                  <c:v>-0.63</c:v>
                </c:pt>
                <c:pt idx="2295">
                  <c:v>-0.30000000999999998</c:v>
                </c:pt>
                <c:pt idx="2296">
                  <c:v>-0.09</c:v>
                </c:pt>
                <c:pt idx="2297">
                  <c:v>0.31999999000000001</c:v>
                </c:pt>
                <c:pt idx="2298">
                  <c:v>0.44999999000000002</c:v>
                </c:pt>
                <c:pt idx="2299">
                  <c:v>0.88</c:v>
                </c:pt>
                <c:pt idx="2300">
                  <c:v>1.3200000999999999</c:v>
                </c:pt>
                <c:pt idx="2301">
                  <c:v>0.63</c:v>
                </c:pt>
                <c:pt idx="2302">
                  <c:v>-0.22</c:v>
                </c:pt>
                <c:pt idx="2303">
                  <c:v>0.05</c:v>
                </c:pt>
                <c:pt idx="2304">
                  <c:v>0.17</c:v>
                </c:pt>
                <c:pt idx="2305">
                  <c:v>1.53</c:v>
                </c:pt>
                <c:pt idx="2306">
                  <c:v>-1.34</c:v>
                </c:pt>
                <c:pt idx="2307">
                  <c:v>-1.1599999999999999</c:v>
                </c:pt>
                <c:pt idx="2308">
                  <c:v>-1.1299999999999999</c:v>
                </c:pt>
                <c:pt idx="2309">
                  <c:v>-0.44999999000000002</c:v>
                </c:pt>
                <c:pt idx="2310">
                  <c:v>0.44</c:v>
                </c:pt>
                <c:pt idx="2311">
                  <c:v>-0.25999999000000001</c:v>
                </c:pt>
                <c:pt idx="2312">
                  <c:v>0.01</c:v>
                </c:pt>
                <c:pt idx="2313">
                  <c:v>0.34</c:v>
                </c:pt>
                <c:pt idx="2314">
                  <c:v>0.19</c:v>
                </c:pt>
                <c:pt idx="2315">
                  <c:v>0.44999999000000002</c:v>
                </c:pt>
                <c:pt idx="2316">
                  <c:v>1.1399999999999999</c:v>
                </c:pt>
                <c:pt idx="2317">
                  <c:v>1.39</c:v>
                </c:pt>
                <c:pt idx="2318">
                  <c:v>1.83</c:v>
                </c:pt>
                <c:pt idx="2319">
                  <c:v>1.1100000000000001</c:v>
                </c:pt>
                <c:pt idx="2320">
                  <c:v>1.3200000999999999</c:v>
                </c:pt>
                <c:pt idx="2321">
                  <c:v>0.72000003000000001</c:v>
                </c:pt>
                <c:pt idx="2322">
                  <c:v>0.50999998999999996</c:v>
                </c:pt>
                <c:pt idx="2323">
                  <c:v>0.58999997000000004</c:v>
                </c:pt>
                <c:pt idx="2324">
                  <c:v>-0.56999999000000001</c:v>
                </c:pt>
                <c:pt idx="2325">
                  <c:v>-1.76</c:v>
                </c:pt>
                <c:pt idx="2326">
                  <c:v>-2.5</c:v>
                </c:pt>
                <c:pt idx="2327">
                  <c:v>-2.2599999999999998</c:v>
                </c:pt>
                <c:pt idx="2328">
                  <c:v>-3.27</c:v>
                </c:pt>
                <c:pt idx="2329">
                  <c:v>-2.54</c:v>
                </c:pt>
                <c:pt idx="2330">
                  <c:v>-3.0999998999999998</c:v>
                </c:pt>
                <c:pt idx="2331">
                  <c:v>-2.0299999999999998</c:v>
                </c:pt>
                <c:pt idx="2332">
                  <c:v>-1.1599999999999999</c:v>
                </c:pt>
                <c:pt idx="2333">
                  <c:v>-1.3</c:v>
                </c:pt>
                <c:pt idx="2334">
                  <c:v>-0.09</c:v>
                </c:pt>
                <c:pt idx="2335">
                  <c:v>-0.67000002000000003</c:v>
                </c:pt>
                <c:pt idx="2336">
                  <c:v>0.52999996999999999</c:v>
                </c:pt>
                <c:pt idx="2337">
                  <c:v>-1.64</c:v>
                </c:pt>
                <c:pt idx="2338">
                  <c:v>-2.2799999999999998</c:v>
                </c:pt>
                <c:pt idx="2339">
                  <c:v>-2.0999998999999998</c:v>
                </c:pt>
                <c:pt idx="2340">
                  <c:v>-1.39</c:v>
                </c:pt>
                <c:pt idx="2341">
                  <c:v>-0.93000000999999999</c:v>
                </c:pt>
                <c:pt idx="2342">
                  <c:v>-1.49</c:v>
                </c:pt>
                <c:pt idx="2343">
                  <c:v>-0.86000001000000004</c:v>
                </c:pt>
                <c:pt idx="2344">
                  <c:v>0.11</c:v>
                </c:pt>
                <c:pt idx="2345">
                  <c:v>-0.86000001000000004</c:v>
                </c:pt>
                <c:pt idx="2346">
                  <c:v>0</c:v>
                </c:pt>
                <c:pt idx="2347">
                  <c:v>0.22</c:v>
                </c:pt>
                <c:pt idx="2348">
                  <c:v>0.72000003000000001</c:v>
                </c:pt>
                <c:pt idx="2349">
                  <c:v>0.89999998000000003</c:v>
                </c:pt>
                <c:pt idx="2350">
                  <c:v>0.28000000000000003</c:v>
                </c:pt>
                <c:pt idx="2351">
                  <c:v>-0.99000001000000004</c:v>
                </c:pt>
                <c:pt idx="2352">
                  <c:v>-3.48</c:v>
                </c:pt>
                <c:pt idx="2353">
                  <c:v>-0.88</c:v>
                </c:pt>
                <c:pt idx="2354">
                  <c:v>-3.98</c:v>
                </c:pt>
                <c:pt idx="2355">
                  <c:v>-3.9400000999999998</c:v>
                </c:pt>
                <c:pt idx="2356">
                  <c:v>-3.4200001000000002</c:v>
                </c:pt>
                <c:pt idx="2357">
                  <c:v>-3.8499998999999998</c:v>
                </c:pt>
                <c:pt idx="2358">
                  <c:v>-2.9300001</c:v>
                </c:pt>
                <c:pt idx="2359">
                  <c:v>-1.7</c:v>
                </c:pt>
                <c:pt idx="2360">
                  <c:v>3.52</c:v>
                </c:pt>
                <c:pt idx="2361">
                  <c:v>4.9000000999999997</c:v>
                </c:pt>
                <c:pt idx="2362">
                  <c:v>4.0999999000000003</c:v>
                </c:pt>
                <c:pt idx="2363">
                  <c:v>0.38</c:v>
                </c:pt>
                <c:pt idx="2364">
                  <c:v>-1.76</c:v>
                </c:pt>
                <c:pt idx="2365">
                  <c:v>-2.98</c:v>
                </c:pt>
                <c:pt idx="2366">
                  <c:v>-3.4100001</c:v>
                </c:pt>
                <c:pt idx="2367">
                  <c:v>-4.5599999000000002</c:v>
                </c:pt>
                <c:pt idx="2368">
                  <c:v>-4.8000002000000004</c:v>
                </c:pt>
                <c:pt idx="2369">
                  <c:v>-5.2800001999999999</c:v>
                </c:pt>
                <c:pt idx="2370">
                  <c:v>-4.2300000000000004</c:v>
                </c:pt>
                <c:pt idx="2371">
                  <c:v>-1.9299999000000001</c:v>
                </c:pt>
                <c:pt idx="2372">
                  <c:v>1.89</c:v>
                </c:pt>
                <c:pt idx="2373">
                  <c:v>5.21</c:v>
                </c:pt>
                <c:pt idx="2374">
                  <c:v>4.6700001000000002</c:v>
                </c:pt>
                <c:pt idx="2375">
                  <c:v>3.52</c:v>
                </c:pt>
                <c:pt idx="2376">
                  <c:v>2.5799998999999998</c:v>
                </c:pt>
                <c:pt idx="2377">
                  <c:v>0.69999999000000002</c:v>
                </c:pt>
                <c:pt idx="2378">
                  <c:v>-1.74</c:v>
                </c:pt>
                <c:pt idx="2379">
                  <c:v>-5.0700002</c:v>
                </c:pt>
                <c:pt idx="2380">
                  <c:v>-5.21</c:v>
                </c:pt>
                <c:pt idx="2381">
                  <c:v>-5.5300001999999999</c:v>
                </c:pt>
                <c:pt idx="2382">
                  <c:v>-3.3900001</c:v>
                </c:pt>
                <c:pt idx="2383">
                  <c:v>-2.6600001</c:v>
                </c:pt>
                <c:pt idx="2384">
                  <c:v>-1.0700000999999999</c:v>
                </c:pt>
                <c:pt idx="2385">
                  <c:v>-1.64</c:v>
                </c:pt>
                <c:pt idx="2386">
                  <c:v>-0.75999998999999996</c:v>
                </c:pt>
                <c:pt idx="2387">
                  <c:v>-0.58999997000000004</c:v>
                </c:pt>
                <c:pt idx="2388">
                  <c:v>-0.97000003000000001</c:v>
                </c:pt>
                <c:pt idx="2389">
                  <c:v>-1.34</c:v>
                </c:pt>
                <c:pt idx="2390">
                  <c:v>-1.05</c:v>
                </c:pt>
                <c:pt idx="2391">
                  <c:v>-1.41</c:v>
                </c:pt>
                <c:pt idx="2392">
                  <c:v>-0.81999999000000001</c:v>
                </c:pt>
                <c:pt idx="2393">
                  <c:v>-0.81999999000000001</c:v>
                </c:pt>
                <c:pt idx="2394">
                  <c:v>-1.2</c:v>
                </c:pt>
                <c:pt idx="2395">
                  <c:v>-2.0299999999999998</c:v>
                </c:pt>
                <c:pt idx="2396">
                  <c:v>-2.6400001</c:v>
                </c:pt>
                <c:pt idx="2397">
                  <c:v>-3.27</c:v>
                </c:pt>
                <c:pt idx="2398">
                  <c:v>-3.6199998999999998</c:v>
                </c:pt>
                <c:pt idx="2399">
                  <c:v>-4.0999999000000003</c:v>
                </c:pt>
                <c:pt idx="2400">
                  <c:v>-3.79</c:v>
                </c:pt>
                <c:pt idx="2401">
                  <c:v>-2.54</c:v>
                </c:pt>
                <c:pt idx="2402">
                  <c:v>-2.5999998999999998</c:v>
                </c:pt>
                <c:pt idx="2403">
                  <c:v>-2.9300001</c:v>
                </c:pt>
                <c:pt idx="2404">
                  <c:v>-2.1199998999999998</c:v>
                </c:pt>
                <c:pt idx="2405">
                  <c:v>-1.49</c:v>
                </c:pt>
                <c:pt idx="2406">
                  <c:v>0.93000000999999999</c:v>
                </c:pt>
                <c:pt idx="2407">
                  <c:v>0.81999999000000001</c:v>
                </c:pt>
                <c:pt idx="2408">
                  <c:v>0.47</c:v>
                </c:pt>
                <c:pt idx="2409">
                  <c:v>1.8200000999999999</c:v>
                </c:pt>
                <c:pt idx="2410">
                  <c:v>2.2799999999999998</c:v>
                </c:pt>
                <c:pt idx="2411">
                  <c:v>1.91</c:v>
                </c:pt>
                <c:pt idx="2412">
                  <c:v>1.83</c:v>
                </c:pt>
                <c:pt idx="2413">
                  <c:v>0.68000000999999999</c:v>
                </c:pt>
                <c:pt idx="2414">
                  <c:v>1.49</c:v>
                </c:pt>
                <c:pt idx="2415">
                  <c:v>0.74000001000000004</c:v>
                </c:pt>
                <c:pt idx="2416">
                  <c:v>-0.28000000000000003</c:v>
                </c:pt>
                <c:pt idx="2417">
                  <c:v>-0.36000000999999998</c:v>
                </c:pt>
                <c:pt idx="2418">
                  <c:v>-0.68000000999999999</c:v>
                </c:pt>
                <c:pt idx="2419">
                  <c:v>-0.41999998999999999</c:v>
                </c:pt>
                <c:pt idx="2420">
                  <c:v>-0.64999998000000003</c:v>
                </c:pt>
                <c:pt idx="2421">
                  <c:v>0.11</c:v>
                </c:pt>
                <c:pt idx="2422">
                  <c:v>-0.22</c:v>
                </c:pt>
                <c:pt idx="2423">
                  <c:v>-0.91000002999999996</c:v>
                </c:pt>
                <c:pt idx="2424">
                  <c:v>0.49000000999999999</c:v>
                </c:pt>
                <c:pt idx="2425">
                  <c:v>0.01</c:v>
                </c:pt>
                <c:pt idx="2426">
                  <c:v>0.05</c:v>
                </c:pt>
                <c:pt idx="2427">
                  <c:v>-0.20999999</c:v>
                </c:pt>
                <c:pt idx="2428">
                  <c:v>0.56999999000000001</c:v>
                </c:pt>
                <c:pt idx="2429">
                  <c:v>-0.40000001000000002</c:v>
                </c:pt>
                <c:pt idx="2430">
                  <c:v>-0.03</c:v>
                </c:pt>
                <c:pt idx="2431">
                  <c:v>-0.25999999000000001</c:v>
                </c:pt>
                <c:pt idx="2432">
                  <c:v>1.22</c:v>
                </c:pt>
                <c:pt idx="2433">
                  <c:v>0.88</c:v>
                </c:pt>
                <c:pt idx="2434">
                  <c:v>0.58999997000000004</c:v>
                </c:pt>
                <c:pt idx="2435">
                  <c:v>-0.17</c:v>
                </c:pt>
                <c:pt idx="2436">
                  <c:v>0.91000002999999996</c:v>
                </c:pt>
                <c:pt idx="2437">
                  <c:v>2.1199998999999998</c:v>
                </c:pt>
                <c:pt idx="2438">
                  <c:v>2.3099999000000002</c:v>
                </c:pt>
                <c:pt idx="2439">
                  <c:v>4.3600000999999997</c:v>
                </c:pt>
                <c:pt idx="2440">
                  <c:v>8.5200005000000001</c:v>
                </c:pt>
                <c:pt idx="2441">
                  <c:v>9.1000004000000008</c:v>
                </c:pt>
                <c:pt idx="2442">
                  <c:v>7.5799998999999998</c:v>
                </c:pt>
                <c:pt idx="2443">
                  <c:v>8.8299999000000007</c:v>
                </c:pt>
                <c:pt idx="2444">
                  <c:v>2.2599999999999998</c:v>
                </c:pt>
                <c:pt idx="2445">
                  <c:v>0.47</c:v>
                </c:pt>
                <c:pt idx="2446">
                  <c:v>1.0700000999999999</c:v>
                </c:pt>
                <c:pt idx="2447">
                  <c:v>1.41</c:v>
                </c:pt>
                <c:pt idx="2448">
                  <c:v>5.6300001000000002</c:v>
                </c:pt>
                <c:pt idx="2449">
                  <c:v>5.46</c:v>
                </c:pt>
                <c:pt idx="2450">
                  <c:v>2.8499998999999998</c:v>
                </c:pt>
                <c:pt idx="2451">
                  <c:v>-0.47</c:v>
                </c:pt>
                <c:pt idx="2452">
                  <c:v>3.29</c:v>
                </c:pt>
                <c:pt idx="2453">
                  <c:v>5.4400000999999998</c:v>
                </c:pt>
                <c:pt idx="2454">
                  <c:v>2.5599999000000002</c:v>
                </c:pt>
                <c:pt idx="2455">
                  <c:v>7.0300001999999999</c:v>
                </c:pt>
                <c:pt idx="2456">
                  <c:v>4.1700001000000002</c:v>
                </c:pt>
                <c:pt idx="2457">
                  <c:v>2.96</c:v>
                </c:pt>
                <c:pt idx="2458">
                  <c:v>2.8699998999999998</c:v>
                </c:pt>
                <c:pt idx="2459">
                  <c:v>2.2599999999999998</c:v>
                </c:pt>
                <c:pt idx="2460">
                  <c:v>2.5999998999999998</c:v>
                </c:pt>
                <c:pt idx="2461">
                  <c:v>4.2699999999999996</c:v>
                </c:pt>
                <c:pt idx="2462">
                  <c:v>3.1800001</c:v>
                </c:pt>
                <c:pt idx="2463">
                  <c:v>4.9000000999999997</c:v>
                </c:pt>
                <c:pt idx="2464">
                  <c:v>3.27</c:v>
                </c:pt>
                <c:pt idx="2465">
                  <c:v>2.73</c:v>
                </c:pt>
                <c:pt idx="2466">
                  <c:v>4.1500000999999997</c:v>
                </c:pt>
                <c:pt idx="2467">
                  <c:v>2.6199998999999998</c:v>
                </c:pt>
                <c:pt idx="2468">
                  <c:v>3.0799998999999998</c:v>
                </c:pt>
                <c:pt idx="2469">
                  <c:v>2.6600001</c:v>
                </c:pt>
                <c:pt idx="2470">
                  <c:v>1.78</c:v>
                </c:pt>
                <c:pt idx="2471">
                  <c:v>1.2</c:v>
                </c:pt>
                <c:pt idx="2472">
                  <c:v>2.8499998999999998</c:v>
                </c:pt>
                <c:pt idx="2473">
                  <c:v>1.95</c:v>
                </c:pt>
                <c:pt idx="2474">
                  <c:v>3.8499998999999998</c:v>
                </c:pt>
                <c:pt idx="2475">
                  <c:v>1.9299999000000001</c:v>
                </c:pt>
                <c:pt idx="2476">
                  <c:v>1.45</c:v>
                </c:pt>
                <c:pt idx="2477">
                  <c:v>0.38</c:v>
                </c:pt>
                <c:pt idx="2478">
                  <c:v>0.22</c:v>
                </c:pt>
                <c:pt idx="2479">
                  <c:v>1.36</c:v>
                </c:pt>
                <c:pt idx="2480">
                  <c:v>-0.28000000000000003</c:v>
                </c:pt>
                <c:pt idx="2481">
                  <c:v>7.0000000000000007E-2</c:v>
                </c:pt>
                <c:pt idx="2482">
                  <c:v>-0.74000001000000004</c:v>
                </c:pt>
                <c:pt idx="2483">
                  <c:v>0.56999999000000001</c:v>
                </c:pt>
                <c:pt idx="2484">
                  <c:v>1.1299999999999999</c:v>
                </c:pt>
                <c:pt idx="2485">
                  <c:v>0.11</c:v>
                </c:pt>
                <c:pt idx="2486">
                  <c:v>0.88</c:v>
                </c:pt>
                <c:pt idx="2487">
                  <c:v>0.72000003000000001</c:v>
                </c:pt>
                <c:pt idx="2488">
                  <c:v>0.52999996999999999</c:v>
                </c:pt>
                <c:pt idx="2489">
                  <c:v>0.52999996999999999</c:v>
                </c:pt>
                <c:pt idx="2490">
                  <c:v>0.50999998999999996</c:v>
                </c:pt>
                <c:pt idx="2491">
                  <c:v>0.81999999000000001</c:v>
                </c:pt>
                <c:pt idx="2492">
                  <c:v>0.19</c:v>
                </c:pt>
                <c:pt idx="2493">
                  <c:v>-0.05</c:v>
                </c:pt>
                <c:pt idx="2494">
                  <c:v>-0.74000001000000004</c:v>
                </c:pt>
                <c:pt idx="2495">
                  <c:v>-0.23999999</c:v>
                </c:pt>
                <c:pt idx="2496">
                  <c:v>-0.72000003000000001</c:v>
                </c:pt>
                <c:pt idx="2497">
                  <c:v>-0.86000001000000004</c:v>
                </c:pt>
                <c:pt idx="2498">
                  <c:v>-0.99000001000000004</c:v>
                </c:pt>
                <c:pt idx="2499">
                  <c:v>-0.88</c:v>
                </c:pt>
                <c:pt idx="2500">
                  <c:v>-0.44</c:v>
                </c:pt>
                <c:pt idx="2501">
                  <c:v>-0.36000000999999998</c:v>
                </c:pt>
                <c:pt idx="2502">
                  <c:v>-0.11</c:v>
                </c:pt>
                <c:pt idx="2503">
                  <c:v>-0.34</c:v>
                </c:pt>
                <c:pt idx="2504">
                  <c:v>-0.40000001000000002</c:v>
                </c:pt>
                <c:pt idx="2505">
                  <c:v>-0.93000000999999999</c:v>
                </c:pt>
                <c:pt idx="2506">
                  <c:v>-1.55</c:v>
                </c:pt>
                <c:pt idx="2507">
                  <c:v>-2.3699998999999998</c:v>
                </c:pt>
                <c:pt idx="2508">
                  <c:v>-4.4800000000000004</c:v>
                </c:pt>
                <c:pt idx="2509">
                  <c:v>-5.3800001000000002</c:v>
                </c:pt>
                <c:pt idx="2510">
                  <c:v>-6.3899999000000003</c:v>
                </c:pt>
                <c:pt idx="2511">
                  <c:v>-6.5500002000000004</c:v>
                </c:pt>
                <c:pt idx="2512">
                  <c:v>-4.21</c:v>
                </c:pt>
                <c:pt idx="2513">
                  <c:v>-4.46</c:v>
                </c:pt>
                <c:pt idx="2514">
                  <c:v>-5.9499997999999996</c:v>
                </c:pt>
                <c:pt idx="2515">
                  <c:v>-10.97</c:v>
                </c:pt>
                <c:pt idx="2516">
                  <c:v>-15.21</c:v>
                </c:pt>
                <c:pt idx="2517">
                  <c:v>-16.760000000000002</c:v>
                </c:pt>
                <c:pt idx="2518">
                  <c:v>-15.59</c:v>
                </c:pt>
                <c:pt idx="2519">
                  <c:v>-11.49</c:v>
                </c:pt>
                <c:pt idx="2520">
                  <c:v>-8.6000004000000008</c:v>
                </c:pt>
                <c:pt idx="2521">
                  <c:v>-10.55</c:v>
                </c:pt>
                <c:pt idx="2522">
                  <c:v>-14.35</c:v>
                </c:pt>
                <c:pt idx="2523">
                  <c:v>-15.5</c:v>
                </c:pt>
                <c:pt idx="2524">
                  <c:v>-16.84</c:v>
                </c:pt>
                <c:pt idx="2525">
                  <c:v>-13.6</c:v>
                </c:pt>
                <c:pt idx="2526">
                  <c:v>-11.74</c:v>
                </c:pt>
                <c:pt idx="2527">
                  <c:v>-6.4099997999999996</c:v>
                </c:pt>
                <c:pt idx="2528">
                  <c:v>-0.49000000999999999</c:v>
                </c:pt>
                <c:pt idx="2529">
                  <c:v>-0.30000000999999998</c:v>
                </c:pt>
                <c:pt idx="2530">
                  <c:v>0.49000000999999999</c:v>
                </c:pt>
                <c:pt idx="2531">
                  <c:v>0.15000000999999999</c:v>
                </c:pt>
                <c:pt idx="2532">
                  <c:v>-0.05</c:v>
                </c:pt>
                <c:pt idx="2533">
                  <c:v>-0.44</c:v>
                </c:pt>
                <c:pt idx="2534">
                  <c:v>-0.25999999000000001</c:v>
                </c:pt>
                <c:pt idx="2535">
                  <c:v>-0.30000000999999998</c:v>
                </c:pt>
                <c:pt idx="2536">
                  <c:v>1.49</c:v>
                </c:pt>
                <c:pt idx="2537">
                  <c:v>0.88</c:v>
                </c:pt>
                <c:pt idx="2538">
                  <c:v>-0.19</c:v>
                </c:pt>
                <c:pt idx="2539">
                  <c:v>-0.50999998999999996</c:v>
                </c:pt>
                <c:pt idx="2540">
                  <c:v>-0.75999998999999996</c:v>
                </c:pt>
                <c:pt idx="2541">
                  <c:v>-1.76</c:v>
                </c:pt>
                <c:pt idx="2542">
                  <c:v>-2.3499998999999998</c:v>
                </c:pt>
                <c:pt idx="2543">
                  <c:v>-2.5</c:v>
                </c:pt>
                <c:pt idx="2544">
                  <c:v>-2.4500000000000002</c:v>
                </c:pt>
                <c:pt idx="2545">
                  <c:v>-2.0799998999999998</c:v>
                </c:pt>
                <c:pt idx="2546">
                  <c:v>-2.75</c:v>
                </c:pt>
                <c:pt idx="2547">
                  <c:v>-2.75</c:v>
                </c:pt>
                <c:pt idx="2548">
                  <c:v>-2.0599999000000002</c:v>
                </c:pt>
                <c:pt idx="2549">
                  <c:v>-3.0999998999999998</c:v>
                </c:pt>
                <c:pt idx="2550">
                  <c:v>-3.29</c:v>
                </c:pt>
                <c:pt idx="2551">
                  <c:v>-2.29</c:v>
                </c:pt>
                <c:pt idx="2552">
                  <c:v>-1.62</c:v>
                </c:pt>
                <c:pt idx="2553">
                  <c:v>-1.76</c:v>
                </c:pt>
                <c:pt idx="2554">
                  <c:v>-1.37</c:v>
                </c:pt>
                <c:pt idx="2555">
                  <c:v>-0.77999996999999999</c:v>
                </c:pt>
                <c:pt idx="2556">
                  <c:v>-0.09</c:v>
                </c:pt>
                <c:pt idx="2557">
                  <c:v>0.44</c:v>
                </c:pt>
                <c:pt idx="2558">
                  <c:v>0.30000000999999998</c:v>
                </c:pt>
                <c:pt idx="2559">
                  <c:v>0.58999997000000004</c:v>
                </c:pt>
                <c:pt idx="2560">
                  <c:v>1.01</c:v>
                </c:pt>
                <c:pt idx="2561">
                  <c:v>0.74000001000000004</c:v>
                </c:pt>
                <c:pt idx="2562">
                  <c:v>0.47</c:v>
                </c:pt>
                <c:pt idx="2563">
                  <c:v>-0.13</c:v>
                </c:pt>
                <c:pt idx="2564">
                  <c:v>-1.47</c:v>
                </c:pt>
                <c:pt idx="2565">
                  <c:v>-2.6600001</c:v>
                </c:pt>
                <c:pt idx="2566">
                  <c:v>-3.23</c:v>
                </c:pt>
                <c:pt idx="2567">
                  <c:v>-4.0799998999999998</c:v>
                </c:pt>
                <c:pt idx="2568">
                  <c:v>-4.8800001000000002</c:v>
                </c:pt>
                <c:pt idx="2569">
                  <c:v>-4.3800001000000002</c:v>
                </c:pt>
                <c:pt idx="2570">
                  <c:v>-3.46</c:v>
                </c:pt>
                <c:pt idx="2571">
                  <c:v>-1.37</c:v>
                </c:pt>
                <c:pt idx="2572">
                  <c:v>-1.7</c:v>
                </c:pt>
                <c:pt idx="2573">
                  <c:v>0.23999999</c:v>
                </c:pt>
                <c:pt idx="2574">
                  <c:v>1.34</c:v>
                </c:pt>
                <c:pt idx="2575">
                  <c:v>1.26</c:v>
                </c:pt>
                <c:pt idx="2576">
                  <c:v>0.72000003000000001</c:v>
                </c:pt>
                <c:pt idx="2577">
                  <c:v>0.63</c:v>
                </c:pt>
                <c:pt idx="2578">
                  <c:v>0.61000001000000004</c:v>
                </c:pt>
                <c:pt idx="2579">
                  <c:v>0.44</c:v>
                </c:pt>
                <c:pt idx="2580">
                  <c:v>-0.22</c:v>
                </c:pt>
                <c:pt idx="2581">
                  <c:v>-1.72</c:v>
                </c:pt>
                <c:pt idx="2582">
                  <c:v>-2.2799999999999998</c:v>
                </c:pt>
                <c:pt idx="2583">
                  <c:v>-2.1400001</c:v>
                </c:pt>
                <c:pt idx="2584">
                  <c:v>-2.2599999999999998</c:v>
                </c:pt>
                <c:pt idx="2585">
                  <c:v>-1.76</c:v>
                </c:pt>
                <c:pt idx="2586">
                  <c:v>-1.26</c:v>
                </c:pt>
                <c:pt idx="2587">
                  <c:v>-1.8</c:v>
                </c:pt>
                <c:pt idx="2588">
                  <c:v>-1.59</c:v>
                </c:pt>
                <c:pt idx="2589">
                  <c:v>-0.69999999000000002</c:v>
                </c:pt>
                <c:pt idx="2590">
                  <c:v>-0.55000000999999998</c:v>
                </c:pt>
                <c:pt idx="2591">
                  <c:v>1.03</c:v>
                </c:pt>
                <c:pt idx="2592">
                  <c:v>0.17</c:v>
                </c:pt>
                <c:pt idx="2593">
                  <c:v>1.1799999000000001</c:v>
                </c:pt>
                <c:pt idx="2594">
                  <c:v>1.41</c:v>
                </c:pt>
                <c:pt idx="2595">
                  <c:v>0.61000001000000004</c:v>
                </c:pt>
                <c:pt idx="2596">
                  <c:v>1.53</c:v>
                </c:pt>
                <c:pt idx="2597">
                  <c:v>1.28</c:v>
                </c:pt>
                <c:pt idx="2598">
                  <c:v>1.41</c:v>
                </c:pt>
                <c:pt idx="2599">
                  <c:v>0.44</c:v>
                </c:pt>
                <c:pt idx="2600">
                  <c:v>0.88</c:v>
                </c:pt>
                <c:pt idx="2601">
                  <c:v>0.01</c:v>
                </c:pt>
                <c:pt idx="2602">
                  <c:v>-0.36000000999999998</c:v>
                </c:pt>
                <c:pt idx="2603">
                  <c:v>-0.23999999</c:v>
                </c:pt>
                <c:pt idx="2604">
                  <c:v>-0.56999999000000001</c:v>
                </c:pt>
                <c:pt idx="2605">
                  <c:v>0.56999999000000001</c:v>
                </c:pt>
                <c:pt idx="2606">
                  <c:v>1.3200000999999999</c:v>
                </c:pt>
                <c:pt idx="2607">
                  <c:v>1.55</c:v>
                </c:pt>
                <c:pt idx="2608">
                  <c:v>1.7</c:v>
                </c:pt>
                <c:pt idx="2609">
                  <c:v>0.47</c:v>
                </c:pt>
                <c:pt idx="2610">
                  <c:v>-0.13</c:v>
                </c:pt>
                <c:pt idx="2611">
                  <c:v>0.05</c:v>
                </c:pt>
                <c:pt idx="2612">
                  <c:v>0.31999999000000001</c:v>
                </c:pt>
                <c:pt idx="2613">
                  <c:v>0.58999997000000004</c:v>
                </c:pt>
                <c:pt idx="2614">
                  <c:v>1.72</c:v>
                </c:pt>
                <c:pt idx="2615">
                  <c:v>2.4900000000000002</c:v>
                </c:pt>
                <c:pt idx="2616">
                  <c:v>0.09</c:v>
                </c:pt>
                <c:pt idx="2617">
                  <c:v>-0.52999996999999999</c:v>
                </c:pt>
                <c:pt idx="2618">
                  <c:v>-0.20999999</c:v>
                </c:pt>
                <c:pt idx="2619">
                  <c:v>-0.03</c:v>
                </c:pt>
                <c:pt idx="2620">
                  <c:v>1.03</c:v>
                </c:pt>
                <c:pt idx="2621">
                  <c:v>0.88</c:v>
                </c:pt>
                <c:pt idx="2622">
                  <c:v>2.0499999999999998</c:v>
                </c:pt>
                <c:pt idx="2623">
                  <c:v>2.77</c:v>
                </c:pt>
                <c:pt idx="2624">
                  <c:v>2.6600001</c:v>
                </c:pt>
                <c:pt idx="2625">
                  <c:v>3.5999998999999998</c:v>
                </c:pt>
                <c:pt idx="2626">
                  <c:v>1.26</c:v>
                </c:pt>
                <c:pt idx="2627">
                  <c:v>2.79</c:v>
                </c:pt>
                <c:pt idx="2628">
                  <c:v>4.46</c:v>
                </c:pt>
                <c:pt idx="2629">
                  <c:v>3.3099999000000002</c:v>
                </c:pt>
                <c:pt idx="2630">
                  <c:v>1.76</c:v>
                </c:pt>
                <c:pt idx="2631">
                  <c:v>3.46</c:v>
                </c:pt>
                <c:pt idx="2632">
                  <c:v>2.2200000000000002</c:v>
                </c:pt>
                <c:pt idx="2633">
                  <c:v>1.6</c:v>
                </c:pt>
                <c:pt idx="2634">
                  <c:v>1.1299999999999999</c:v>
                </c:pt>
                <c:pt idx="2635">
                  <c:v>0.38</c:v>
                </c:pt>
                <c:pt idx="2636">
                  <c:v>1.72</c:v>
                </c:pt>
                <c:pt idx="2637">
                  <c:v>1.76</c:v>
                </c:pt>
                <c:pt idx="2638">
                  <c:v>1.64</c:v>
                </c:pt>
                <c:pt idx="2639">
                  <c:v>2.0599999000000002</c:v>
                </c:pt>
                <c:pt idx="2640">
                  <c:v>1.89</c:v>
                </c:pt>
                <c:pt idx="2641">
                  <c:v>1.89</c:v>
                </c:pt>
                <c:pt idx="2642">
                  <c:v>1.76</c:v>
                </c:pt>
                <c:pt idx="2643">
                  <c:v>0.31999999000000001</c:v>
                </c:pt>
                <c:pt idx="2644">
                  <c:v>0.17</c:v>
                </c:pt>
                <c:pt idx="2645">
                  <c:v>0.09</c:v>
                </c:pt>
                <c:pt idx="2646">
                  <c:v>-0.67000002000000003</c:v>
                </c:pt>
                <c:pt idx="2647">
                  <c:v>-0.75999998999999996</c:v>
                </c:pt>
                <c:pt idx="2648">
                  <c:v>0.55000000999999998</c:v>
                </c:pt>
                <c:pt idx="2649">
                  <c:v>-0.67000002000000003</c:v>
                </c:pt>
                <c:pt idx="2650">
                  <c:v>-0.31999999000000001</c:v>
                </c:pt>
                <c:pt idx="2651">
                  <c:v>0.36000000999999998</c:v>
                </c:pt>
                <c:pt idx="2652">
                  <c:v>-0.36000000999999998</c:v>
                </c:pt>
                <c:pt idx="2653">
                  <c:v>-0.23999999</c:v>
                </c:pt>
                <c:pt idx="2654">
                  <c:v>-0.36000000999999998</c:v>
                </c:pt>
                <c:pt idx="2655">
                  <c:v>1.22</c:v>
                </c:pt>
                <c:pt idx="2656">
                  <c:v>1.45</c:v>
                </c:pt>
                <c:pt idx="2657">
                  <c:v>1.26</c:v>
                </c:pt>
                <c:pt idx="2658">
                  <c:v>0.67000002000000003</c:v>
                </c:pt>
                <c:pt idx="2659">
                  <c:v>1.0900000000000001</c:v>
                </c:pt>
                <c:pt idx="2660">
                  <c:v>0.72000003000000001</c:v>
                </c:pt>
                <c:pt idx="2661">
                  <c:v>1.0900000000000001</c:v>
                </c:pt>
                <c:pt idx="2662">
                  <c:v>0.34</c:v>
                </c:pt>
                <c:pt idx="2663">
                  <c:v>0.19</c:v>
                </c:pt>
                <c:pt idx="2664">
                  <c:v>0.03</c:v>
                </c:pt>
                <c:pt idx="2665">
                  <c:v>-0.50999998999999996</c:v>
                </c:pt>
                <c:pt idx="2666">
                  <c:v>-1.26</c:v>
                </c:pt>
                <c:pt idx="2667">
                  <c:v>-1.6</c:v>
                </c:pt>
                <c:pt idx="2668">
                  <c:v>-1.55</c:v>
                </c:pt>
                <c:pt idx="2669">
                  <c:v>-2.0099999999999998</c:v>
                </c:pt>
                <c:pt idx="2670">
                  <c:v>-1.72</c:v>
                </c:pt>
                <c:pt idx="2671">
                  <c:v>-1.83</c:v>
                </c:pt>
                <c:pt idx="2672">
                  <c:v>-2.0299999999999998</c:v>
                </c:pt>
                <c:pt idx="2673">
                  <c:v>-1.99</c:v>
                </c:pt>
                <c:pt idx="2674">
                  <c:v>-1.03</c:v>
                </c:pt>
                <c:pt idx="2675">
                  <c:v>-1.5700000999999999</c:v>
                </c:pt>
                <c:pt idx="2676">
                  <c:v>-0.61000001000000004</c:v>
                </c:pt>
                <c:pt idx="2677">
                  <c:v>-0.63</c:v>
                </c:pt>
                <c:pt idx="2678">
                  <c:v>-0.09</c:v>
                </c:pt>
                <c:pt idx="2679">
                  <c:v>-0.50999998999999996</c:v>
                </c:pt>
                <c:pt idx="2680">
                  <c:v>-0.36000000999999998</c:v>
                </c:pt>
                <c:pt idx="2681">
                  <c:v>0.13</c:v>
                </c:pt>
                <c:pt idx="2682">
                  <c:v>0.11</c:v>
                </c:pt>
                <c:pt idx="2683">
                  <c:v>-0.17</c:v>
                </c:pt>
                <c:pt idx="2684">
                  <c:v>-0.28000000000000003</c:v>
                </c:pt>
                <c:pt idx="2685">
                  <c:v>-0.28000000000000003</c:v>
                </c:pt>
                <c:pt idx="2686">
                  <c:v>-0.50999998999999996</c:v>
                </c:pt>
                <c:pt idx="2687">
                  <c:v>7.0000000000000007E-2</c:v>
                </c:pt>
                <c:pt idx="2688">
                  <c:v>0.11</c:v>
                </c:pt>
                <c:pt idx="2689">
                  <c:v>0.68000000999999999</c:v>
                </c:pt>
                <c:pt idx="2690">
                  <c:v>-0.56999999000000001</c:v>
                </c:pt>
                <c:pt idx="2691">
                  <c:v>-0.44999999000000002</c:v>
                </c:pt>
                <c:pt idx="2692">
                  <c:v>0.63</c:v>
                </c:pt>
                <c:pt idx="2693">
                  <c:v>-0.52999996999999999</c:v>
                </c:pt>
                <c:pt idx="2694">
                  <c:v>-0.68000000999999999</c:v>
                </c:pt>
                <c:pt idx="2695">
                  <c:v>0.20999999</c:v>
                </c:pt>
                <c:pt idx="2696">
                  <c:v>1.1100000000000001</c:v>
                </c:pt>
                <c:pt idx="2697">
                  <c:v>1.1100000000000001</c:v>
                </c:pt>
                <c:pt idx="2698">
                  <c:v>1.66</c:v>
                </c:pt>
                <c:pt idx="2699">
                  <c:v>0.63</c:v>
                </c:pt>
                <c:pt idx="2700">
                  <c:v>1.28</c:v>
                </c:pt>
                <c:pt idx="2701">
                  <c:v>1.4299999000000001</c:v>
                </c:pt>
                <c:pt idx="2702">
                  <c:v>0.67000002000000003</c:v>
                </c:pt>
                <c:pt idx="2703">
                  <c:v>1.1100000000000001</c:v>
                </c:pt>
                <c:pt idx="2704">
                  <c:v>-0.17</c:v>
                </c:pt>
                <c:pt idx="2705">
                  <c:v>-1.85</c:v>
                </c:pt>
                <c:pt idx="2706">
                  <c:v>-2.72</c:v>
                </c:pt>
                <c:pt idx="2707">
                  <c:v>-3.1199998999999998</c:v>
                </c:pt>
                <c:pt idx="2708">
                  <c:v>-1.95</c:v>
                </c:pt>
                <c:pt idx="2709">
                  <c:v>-0.58999997000000004</c:v>
                </c:pt>
                <c:pt idx="2710">
                  <c:v>-0.40000001000000002</c:v>
                </c:pt>
                <c:pt idx="2711">
                  <c:v>-0.40000001000000002</c:v>
                </c:pt>
                <c:pt idx="2712">
                  <c:v>-0.22</c:v>
                </c:pt>
                <c:pt idx="2713">
                  <c:v>-0.15000000999999999</c:v>
                </c:pt>
                <c:pt idx="2714">
                  <c:v>-0.05</c:v>
                </c:pt>
                <c:pt idx="2715">
                  <c:v>0.88</c:v>
                </c:pt>
                <c:pt idx="2716">
                  <c:v>0.36000000999999998</c:v>
                </c:pt>
                <c:pt idx="2717">
                  <c:v>-0.01</c:v>
                </c:pt>
                <c:pt idx="2718">
                  <c:v>-1.37</c:v>
                </c:pt>
                <c:pt idx="2719">
                  <c:v>-5.5700002</c:v>
                </c:pt>
                <c:pt idx="2720">
                  <c:v>-7.2199998000000001</c:v>
                </c:pt>
                <c:pt idx="2721">
                  <c:v>-9.2299994999999999</c:v>
                </c:pt>
                <c:pt idx="2722">
                  <c:v>-10.95</c:v>
                </c:pt>
                <c:pt idx="2723">
                  <c:v>-11.24</c:v>
                </c:pt>
                <c:pt idx="2724">
                  <c:v>-10.11</c:v>
                </c:pt>
                <c:pt idx="2725">
                  <c:v>-6.7399997999999997</c:v>
                </c:pt>
                <c:pt idx="2726">
                  <c:v>-4.7300000000000004</c:v>
                </c:pt>
                <c:pt idx="2727">
                  <c:v>-3.46</c:v>
                </c:pt>
                <c:pt idx="2728">
                  <c:v>-1.89</c:v>
                </c:pt>
                <c:pt idx="2729">
                  <c:v>-0.91000002999999996</c:v>
                </c:pt>
                <c:pt idx="2730">
                  <c:v>-1.39</c:v>
                </c:pt>
                <c:pt idx="2731">
                  <c:v>-2.6400001</c:v>
                </c:pt>
                <c:pt idx="2732">
                  <c:v>-2.29</c:v>
                </c:pt>
                <c:pt idx="2733">
                  <c:v>-1.37</c:v>
                </c:pt>
                <c:pt idx="2734">
                  <c:v>0.52999996999999999</c:v>
                </c:pt>
                <c:pt idx="2735">
                  <c:v>1.53</c:v>
                </c:pt>
                <c:pt idx="2736">
                  <c:v>-0.91000002999999996</c:v>
                </c:pt>
                <c:pt idx="2737">
                  <c:v>-3.4400000999999998</c:v>
                </c:pt>
                <c:pt idx="2738">
                  <c:v>-4.8800001000000002</c:v>
                </c:pt>
                <c:pt idx="2739">
                  <c:v>-7.0700002</c:v>
                </c:pt>
                <c:pt idx="2740">
                  <c:v>-6.8699998999999998</c:v>
                </c:pt>
                <c:pt idx="2741">
                  <c:v>-7.9099997999999996</c:v>
                </c:pt>
                <c:pt idx="2742">
                  <c:v>-6.9699998000000001</c:v>
                </c:pt>
                <c:pt idx="2743">
                  <c:v>-4.9800000000000004</c:v>
                </c:pt>
                <c:pt idx="2744">
                  <c:v>-3.96</c:v>
                </c:pt>
                <c:pt idx="2745">
                  <c:v>-2.4900000000000002</c:v>
                </c:pt>
                <c:pt idx="2746">
                  <c:v>-1.78</c:v>
                </c:pt>
                <c:pt idx="2747">
                  <c:v>-1.72</c:v>
                </c:pt>
                <c:pt idx="2748">
                  <c:v>-2.5</c:v>
                </c:pt>
                <c:pt idx="2749">
                  <c:v>-0.41999998999999999</c:v>
                </c:pt>
                <c:pt idx="2750">
                  <c:v>-2.3499998999999998</c:v>
                </c:pt>
                <c:pt idx="2751">
                  <c:v>-1.49</c:v>
                </c:pt>
                <c:pt idx="2752">
                  <c:v>-0.81999999000000001</c:v>
                </c:pt>
                <c:pt idx="2753">
                  <c:v>-0.83999997000000004</c:v>
                </c:pt>
                <c:pt idx="2754">
                  <c:v>-0.93000000999999999</c:v>
                </c:pt>
                <c:pt idx="2755">
                  <c:v>-0.89999998000000003</c:v>
                </c:pt>
                <c:pt idx="2756">
                  <c:v>-0.75999998999999996</c:v>
                </c:pt>
                <c:pt idx="2757">
                  <c:v>-0.03</c:v>
                </c:pt>
                <c:pt idx="2758">
                  <c:v>0.11</c:v>
                </c:pt>
                <c:pt idx="2759">
                  <c:v>0.36000000999999998</c:v>
                </c:pt>
                <c:pt idx="2760">
                  <c:v>0.03</c:v>
                </c:pt>
                <c:pt idx="2761">
                  <c:v>0.11</c:v>
                </c:pt>
                <c:pt idx="2762">
                  <c:v>-0.25999999000000001</c:v>
                </c:pt>
                <c:pt idx="2763">
                  <c:v>-0.99000001000000004</c:v>
                </c:pt>
                <c:pt idx="2764">
                  <c:v>-1.74</c:v>
                </c:pt>
                <c:pt idx="2765">
                  <c:v>-2.4500000000000002</c:v>
                </c:pt>
                <c:pt idx="2766">
                  <c:v>-3.23</c:v>
                </c:pt>
                <c:pt idx="2767">
                  <c:v>-4.3600000999999997</c:v>
                </c:pt>
                <c:pt idx="2768">
                  <c:v>-3.5999998999999998</c:v>
                </c:pt>
                <c:pt idx="2769">
                  <c:v>-3.0799998999999998</c:v>
                </c:pt>
                <c:pt idx="2770">
                  <c:v>-3.52</c:v>
                </c:pt>
                <c:pt idx="2771">
                  <c:v>-1.7</c:v>
                </c:pt>
                <c:pt idx="2772">
                  <c:v>-1.8</c:v>
                </c:pt>
                <c:pt idx="2773">
                  <c:v>-0.75999998999999996</c:v>
                </c:pt>
                <c:pt idx="2774">
                  <c:v>-0.20999999</c:v>
                </c:pt>
                <c:pt idx="2775">
                  <c:v>0.47</c:v>
                </c:pt>
                <c:pt idx="2776">
                  <c:v>0.58999997000000004</c:v>
                </c:pt>
                <c:pt idx="2777">
                  <c:v>1.1399999999999999</c:v>
                </c:pt>
                <c:pt idx="2778">
                  <c:v>0.68000000999999999</c:v>
                </c:pt>
                <c:pt idx="2779">
                  <c:v>0.91000002999999996</c:v>
                </c:pt>
                <c:pt idx="2780">
                  <c:v>0.15000000999999999</c:v>
                </c:pt>
                <c:pt idx="2781">
                  <c:v>-1.0700000999999999</c:v>
                </c:pt>
                <c:pt idx="2782">
                  <c:v>-1.22</c:v>
                </c:pt>
                <c:pt idx="2783">
                  <c:v>-0.89999998000000003</c:v>
                </c:pt>
                <c:pt idx="2784">
                  <c:v>-1.6</c:v>
                </c:pt>
                <c:pt idx="2785">
                  <c:v>-1.59</c:v>
                </c:pt>
                <c:pt idx="2786">
                  <c:v>-1.1599999999999999</c:v>
                </c:pt>
                <c:pt idx="2787">
                  <c:v>-0.58999997000000004</c:v>
                </c:pt>
                <c:pt idx="2788">
                  <c:v>0.05</c:v>
                </c:pt>
                <c:pt idx="2789">
                  <c:v>1.41</c:v>
                </c:pt>
                <c:pt idx="2790">
                  <c:v>1.85</c:v>
                </c:pt>
                <c:pt idx="2791">
                  <c:v>1.1599999999999999</c:v>
                </c:pt>
                <c:pt idx="2792">
                  <c:v>1.6799999000000001</c:v>
                </c:pt>
                <c:pt idx="2793">
                  <c:v>1.2</c:v>
                </c:pt>
                <c:pt idx="2794">
                  <c:v>0.69999999000000002</c:v>
                </c:pt>
                <c:pt idx="2795">
                  <c:v>0.20999999</c:v>
                </c:pt>
                <c:pt idx="2796">
                  <c:v>0.25999999000000001</c:v>
                </c:pt>
                <c:pt idx="2797">
                  <c:v>0.58999997000000004</c:v>
                </c:pt>
                <c:pt idx="2798">
                  <c:v>-0.41999998999999999</c:v>
                </c:pt>
                <c:pt idx="2799">
                  <c:v>-1.47</c:v>
                </c:pt>
                <c:pt idx="2800">
                  <c:v>-1.37</c:v>
                </c:pt>
                <c:pt idx="2801">
                  <c:v>-2.3299998999999998</c:v>
                </c:pt>
                <c:pt idx="2802">
                  <c:v>-1.95</c:v>
                </c:pt>
                <c:pt idx="2803">
                  <c:v>-2.1800001</c:v>
                </c:pt>
                <c:pt idx="2804">
                  <c:v>-1.62</c:v>
                </c:pt>
                <c:pt idx="2805">
                  <c:v>-1.28</c:v>
                </c:pt>
                <c:pt idx="2806">
                  <c:v>-1.8</c:v>
                </c:pt>
                <c:pt idx="2807">
                  <c:v>-0.97000003000000001</c:v>
                </c:pt>
                <c:pt idx="2808">
                  <c:v>0.01</c:v>
                </c:pt>
                <c:pt idx="2809">
                  <c:v>0.63</c:v>
                </c:pt>
                <c:pt idx="2810">
                  <c:v>1.6799999000000001</c:v>
                </c:pt>
                <c:pt idx="2811">
                  <c:v>2.29</c:v>
                </c:pt>
                <c:pt idx="2812">
                  <c:v>2.3299998999999998</c:v>
                </c:pt>
                <c:pt idx="2813">
                  <c:v>0.68000000999999999</c:v>
                </c:pt>
                <c:pt idx="2814">
                  <c:v>0.52999996999999999</c:v>
                </c:pt>
                <c:pt idx="2815">
                  <c:v>-0.55000000999999998</c:v>
                </c:pt>
                <c:pt idx="2816">
                  <c:v>-0.49000000999999999</c:v>
                </c:pt>
                <c:pt idx="2817">
                  <c:v>-1.0900000000000001</c:v>
                </c:pt>
                <c:pt idx="2818">
                  <c:v>-0.25999999000000001</c:v>
                </c:pt>
                <c:pt idx="2819">
                  <c:v>0.41999998999999999</c:v>
                </c:pt>
                <c:pt idx="2820">
                  <c:v>-0.56999999000000001</c:v>
                </c:pt>
                <c:pt idx="2821">
                  <c:v>-1.41</c:v>
                </c:pt>
                <c:pt idx="2822">
                  <c:v>-1.74</c:v>
                </c:pt>
                <c:pt idx="2823">
                  <c:v>-1.05</c:v>
                </c:pt>
                <c:pt idx="2824">
                  <c:v>-0.03</c:v>
                </c:pt>
                <c:pt idx="2825">
                  <c:v>0.44</c:v>
                </c:pt>
                <c:pt idx="2826">
                  <c:v>0.72000003000000001</c:v>
                </c:pt>
                <c:pt idx="2827">
                  <c:v>2.5599999000000002</c:v>
                </c:pt>
                <c:pt idx="2828">
                  <c:v>4.04</c:v>
                </c:pt>
                <c:pt idx="2829">
                  <c:v>3.6500001000000002</c:v>
                </c:pt>
                <c:pt idx="2830">
                  <c:v>3.1400001</c:v>
                </c:pt>
                <c:pt idx="2831">
                  <c:v>2.54</c:v>
                </c:pt>
                <c:pt idx="2832">
                  <c:v>1.1299999999999999</c:v>
                </c:pt>
                <c:pt idx="2833">
                  <c:v>0.52999996999999999</c:v>
                </c:pt>
                <c:pt idx="2834">
                  <c:v>0.94999999000000002</c:v>
                </c:pt>
                <c:pt idx="2835">
                  <c:v>-0.56999999000000001</c:v>
                </c:pt>
                <c:pt idx="2836">
                  <c:v>-0.67000002000000003</c:v>
                </c:pt>
                <c:pt idx="2837">
                  <c:v>-1.03</c:v>
                </c:pt>
                <c:pt idx="2838">
                  <c:v>-1.03</c:v>
                </c:pt>
                <c:pt idx="2839">
                  <c:v>-1.24</c:v>
                </c:pt>
                <c:pt idx="2840">
                  <c:v>-1.6799999000000001</c:v>
                </c:pt>
                <c:pt idx="2841">
                  <c:v>-1.76</c:v>
                </c:pt>
                <c:pt idx="2842">
                  <c:v>-1.4299999000000001</c:v>
                </c:pt>
                <c:pt idx="2843">
                  <c:v>-1.1399999999999999</c:v>
                </c:pt>
                <c:pt idx="2844">
                  <c:v>-0.40000001000000002</c:v>
                </c:pt>
                <c:pt idx="2845">
                  <c:v>0.17</c:v>
                </c:pt>
                <c:pt idx="2846">
                  <c:v>1.51</c:v>
                </c:pt>
                <c:pt idx="2847">
                  <c:v>2.9300001</c:v>
                </c:pt>
                <c:pt idx="2848">
                  <c:v>1.8200000999999999</c:v>
                </c:pt>
                <c:pt idx="2849">
                  <c:v>0.91000002999999996</c:v>
                </c:pt>
                <c:pt idx="2850">
                  <c:v>0.49000000999999999</c:v>
                </c:pt>
                <c:pt idx="2851">
                  <c:v>-1.74</c:v>
                </c:pt>
                <c:pt idx="2852">
                  <c:v>-2.6600001</c:v>
                </c:pt>
                <c:pt idx="2853">
                  <c:v>-2.4100001</c:v>
                </c:pt>
                <c:pt idx="2854">
                  <c:v>-2.95</c:v>
                </c:pt>
                <c:pt idx="2855">
                  <c:v>-2.72</c:v>
                </c:pt>
                <c:pt idx="2856">
                  <c:v>-2.54</c:v>
                </c:pt>
                <c:pt idx="2857">
                  <c:v>-2.2000000000000002</c:v>
                </c:pt>
                <c:pt idx="2858">
                  <c:v>-1.41</c:v>
                </c:pt>
                <c:pt idx="2859">
                  <c:v>-1.28</c:v>
                </c:pt>
                <c:pt idx="2860">
                  <c:v>7.0000000000000007E-2</c:v>
                </c:pt>
                <c:pt idx="2861">
                  <c:v>0.22</c:v>
                </c:pt>
                <c:pt idx="2862">
                  <c:v>-0.31999999000000001</c:v>
                </c:pt>
                <c:pt idx="2863">
                  <c:v>-0.28000000000000003</c:v>
                </c:pt>
                <c:pt idx="2864">
                  <c:v>-1.0900000000000001</c:v>
                </c:pt>
                <c:pt idx="2865">
                  <c:v>-0.28000000000000003</c:v>
                </c:pt>
                <c:pt idx="2866">
                  <c:v>-0.68000000999999999</c:v>
                </c:pt>
                <c:pt idx="2867">
                  <c:v>-0.52999996999999999</c:v>
                </c:pt>
                <c:pt idx="2868">
                  <c:v>-0.22</c:v>
                </c:pt>
                <c:pt idx="2869">
                  <c:v>-0.49000000999999999</c:v>
                </c:pt>
                <c:pt idx="2870">
                  <c:v>-0.28000000000000003</c:v>
                </c:pt>
                <c:pt idx="2871">
                  <c:v>0.68000000999999999</c:v>
                </c:pt>
                <c:pt idx="2872">
                  <c:v>2.5</c:v>
                </c:pt>
                <c:pt idx="2873">
                  <c:v>2.4500000000000002</c:v>
                </c:pt>
                <c:pt idx="2874">
                  <c:v>4.3800001000000002</c:v>
                </c:pt>
                <c:pt idx="2875">
                  <c:v>3.5599999000000002</c:v>
                </c:pt>
                <c:pt idx="2876">
                  <c:v>4.7699999999999996</c:v>
                </c:pt>
                <c:pt idx="2877">
                  <c:v>2.0799998999999998</c:v>
                </c:pt>
                <c:pt idx="2878">
                  <c:v>1.55</c:v>
                </c:pt>
                <c:pt idx="2879">
                  <c:v>0.44999999000000002</c:v>
                </c:pt>
                <c:pt idx="2880">
                  <c:v>1.72</c:v>
                </c:pt>
                <c:pt idx="2881">
                  <c:v>3.48</c:v>
                </c:pt>
                <c:pt idx="2882">
                  <c:v>2.75</c:v>
                </c:pt>
                <c:pt idx="2883">
                  <c:v>1.76</c:v>
                </c:pt>
                <c:pt idx="2884">
                  <c:v>2.4100001</c:v>
                </c:pt>
                <c:pt idx="2885">
                  <c:v>1.47</c:v>
                </c:pt>
                <c:pt idx="2886">
                  <c:v>1.55</c:v>
                </c:pt>
                <c:pt idx="2887">
                  <c:v>2.4900000000000002</c:v>
                </c:pt>
                <c:pt idx="2888">
                  <c:v>2.96</c:v>
                </c:pt>
                <c:pt idx="2889">
                  <c:v>2.2799999999999998</c:v>
                </c:pt>
                <c:pt idx="2890">
                  <c:v>1.45</c:v>
                </c:pt>
                <c:pt idx="2891">
                  <c:v>-0.44999999000000002</c:v>
                </c:pt>
                <c:pt idx="2892">
                  <c:v>-0.11</c:v>
                </c:pt>
                <c:pt idx="2893">
                  <c:v>-1.3</c:v>
                </c:pt>
                <c:pt idx="2894">
                  <c:v>-1.53</c:v>
                </c:pt>
                <c:pt idx="2895">
                  <c:v>-1.22</c:v>
                </c:pt>
                <c:pt idx="2896">
                  <c:v>-0.56999999000000001</c:v>
                </c:pt>
                <c:pt idx="2897">
                  <c:v>-1.0700000999999999</c:v>
                </c:pt>
                <c:pt idx="2898">
                  <c:v>-1.34</c:v>
                </c:pt>
                <c:pt idx="2899">
                  <c:v>-1.0900000000000001</c:v>
                </c:pt>
                <c:pt idx="2900">
                  <c:v>-0.58999997000000004</c:v>
                </c:pt>
                <c:pt idx="2901">
                  <c:v>-0.72000003000000001</c:v>
                </c:pt>
                <c:pt idx="2902">
                  <c:v>-0.25999999000000001</c:v>
                </c:pt>
                <c:pt idx="2903">
                  <c:v>-0.64999998000000003</c:v>
                </c:pt>
                <c:pt idx="2904">
                  <c:v>-1.05</c:v>
                </c:pt>
                <c:pt idx="2905">
                  <c:v>-1.47</c:v>
                </c:pt>
                <c:pt idx="2906">
                  <c:v>-1.39</c:v>
                </c:pt>
                <c:pt idx="2907">
                  <c:v>-1.3200000999999999</c:v>
                </c:pt>
                <c:pt idx="2908">
                  <c:v>-1.05</c:v>
                </c:pt>
                <c:pt idx="2909">
                  <c:v>-0.91000002999999996</c:v>
                </c:pt>
                <c:pt idx="2910">
                  <c:v>-0.72000003000000001</c:v>
                </c:pt>
                <c:pt idx="2911">
                  <c:v>-0.72000003000000001</c:v>
                </c:pt>
                <c:pt idx="2912">
                  <c:v>-0.55000000999999998</c:v>
                </c:pt>
                <c:pt idx="2913">
                  <c:v>-0.44999999000000002</c:v>
                </c:pt>
                <c:pt idx="2914">
                  <c:v>-1.62</c:v>
                </c:pt>
                <c:pt idx="2915">
                  <c:v>-2.4300001</c:v>
                </c:pt>
                <c:pt idx="2916">
                  <c:v>-1.85</c:v>
                </c:pt>
                <c:pt idx="2917">
                  <c:v>-1.47</c:v>
                </c:pt>
                <c:pt idx="2918">
                  <c:v>-0.97000003000000001</c:v>
                </c:pt>
                <c:pt idx="2919">
                  <c:v>-1.03</c:v>
                </c:pt>
                <c:pt idx="2920">
                  <c:v>-0.74000001000000004</c:v>
                </c:pt>
                <c:pt idx="2921">
                  <c:v>-0.34</c:v>
                </c:pt>
                <c:pt idx="2922">
                  <c:v>-0.40000001000000002</c:v>
                </c:pt>
                <c:pt idx="2923">
                  <c:v>-0.40000001000000002</c:v>
                </c:pt>
                <c:pt idx="2924">
                  <c:v>-0.56999999000000001</c:v>
                </c:pt>
                <c:pt idx="2925">
                  <c:v>-0.89999998000000003</c:v>
                </c:pt>
                <c:pt idx="2926">
                  <c:v>-1.1599999999999999</c:v>
                </c:pt>
                <c:pt idx="2927">
                  <c:v>-1.37</c:v>
                </c:pt>
                <c:pt idx="2928">
                  <c:v>-1.0700000999999999</c:v>
                </c:pt>
                <c:pt idx="2929">
                  <c:v>-0.58999997000000004</c:v>
                </c:pt>
                <c:pt idx="2930">
                  <c:v>-0.15000000999999999</c:v>
                </c:pt>
                <c:pt idx="2931">
                  <c:v>-0.69999999000000002</c:v>
                </c:pt>
                <c:pt idx="2932">
                  <c:v>0.11</c:v>
                </c:pt>
                <c:pt idx="2933">
                  <c:v>1.28</c:v>
                </c:pt>
                <c:pt idx="2934">
                  <c:v>1.26</c:v>
                </c:pt>
                <c:pt idx="2935">
                  <c:v>2.8900001</c:v>
                </c:pt>
                <c:pt idx="2936">
                  <c:v>2.0999998999999998</c:v>
                </c:pt>
                <c:pt idx="2937">
                  <c:v>2.3699998999999998</c:v>
                </c:pt>
                <c:pt idx="2938">
                  <c:v>1.95</c:v>
                </c:pt>
                <c:pt idx="2939">
                  <c:v>1.03</c:v>
                </c:pt>
                <c:pt idx="2940">
                  <c:v>0.23999999</c:v>
                </c:pt>
                <c:pt idx="2941">
                  <c:v>-0.15000000999999999</c:v>
                </c:pt>
                <c:pt idx="2942">
                  <c:v>-0.13</c:v>
                </c:pt>
                <c:pt idx="2943">
                  <c:v>-1.1799999000000001</c:v>
                </c:pt>
                <c:pt idx="2944">
                  <c:v>-2.3099999000000002</c:v>
                </c:pt>
                <c:pt idx="2945">
                  <c:v>-1.83</c:v>
                </c:pt>
                <c:pt idx="2946">
                  <c:v>-1.51</c:v>
                </c:pt>
                <c:pt idx="2947">
                  <c:v>-5.9499997999999996</c:v>
                </c:pt>
                <c:pt idx="2948">
                  <c:v>-5.5500002000000004</c:v>
                </c:pt>
                <c:pt idx="2949">
                  <c:v>-4.9800000000000004</c:v>
                </c:pt>
                <c:pt idx="2950">
                  <c:v>-5.4699998000000001</c:v>
                </c:pt>
                <c:pt idx="2951">
                  <c:v>-5.3400002000000004</c:v>
                </c:pt>
                <c:pt idx="2952">
                  <c:v>-5</c:v>
                </c:pt>
                <c:pt idx="2953">
                  <c:v>-3.1400001</c:v>
                </c:pt>
                <c:pt idx="2954">
                  <c:v>-0.50999998999999996</c:v>
                </c:pt>
                <c:pt idx="2955">
                  <c:v>1.41</c:v>
                </c:pt>
                <c:pt idx="2956">
                  <c:v>1.37</c:v>
                </c:pt>
                <c:pt idx="2957">
                  <c:v>1.28</c:v>
                </c:pt>
                <c:pt idx="2958">
                  <c:v>1.2</c:v>
                </c:pt>
                <c:pt idx="2959">
                  <c:v>1.03</c:v>
                </c:pt>
                <c:pt idx="2960">
                  <c:v>-0.30000000999999998</c:v>
                </c:pt>
                <c:pt idx="2961">
                  <c:v>0.36000000999999998</c:v>
                </c:pt>
                <c:pt idx="2962">
                  <c:v>-0.30000000999999998</c:v>
                </c:pt>
                <c:pt idx="2963">
                  <c:v>-0.28000000000000003</c:v>
                </c:pt>
                <c:pt idx="2964">
                  <c:v>-0.56999999000000001</c:v>
                </c:pt>
                <c:pt idx="2965">
                  <c:v>-0.86000001000000004</c:v>
                </c:pt>
                <c:pt idx="2966">
                  <c:v>-0.83999997000000004</c:v>
                </c:pt>
                <c:pt idx="2967">
                  <c:v>-1.0700000999999999</c:v>
                </c:pt>
                <c:pt idx="2968">
                  <c:v>-1.3</c:v>
                </c:pt>
                <c:pt idx="2969">
                  <c:v>-0.83999997000000004</c:v>
                </c:pt>
                <c:pt idx="2970">
                  <c:v>-1.03</c:v>
                </c:pt>
                <c:pt idx="2971">
                  <c:v>-0.30000000999999998</c:v>
                </c:pt>
                <c:pt idx="2972">
                  <c:v>0.34</c:v>
                </c:pt>
                <c:pt idx="2973">
                  <c:v>1.22</c:v>
                </c:pt>
                <c:pt idx="2974">
                  <c:v>-0.63</c:v>
                </c:pt>
                <c:pt idx="2975">
                  <c:v>0.50999998999999996</c:v>
                </c:pt>
                <c:pt idx="2976">
                  <c:v>2.5</c:v>
                </c:pt>
                <c:pt idx="2977">
                  <c:v>3.5</c:v>
                </c:pt>
                <c:pt idx="2978">
                  <c:v>3.1199998999999998</c:v>
                </c:pt>
                <c:pt idx="2979">
                  <c:v>2.8299998999999998</c:v>
                </c:pt>
                <c:pt idx="2980">
                  <c:v>3.4100001</c:v>
                </c:pt>
                <c:pt idx="2981">
                  <c:v>2.8299998999999998</c:v>
                </c:pt>
                <c:pt idx="2982">
                  <c:v>2.1600001</c:v>
                </c:pt>
                <c:pt idx="2983">
                  <c:v>2.0999998999999998</c:v>
                </c:pt>
                <c:pt idx="2984">
                  <c:v>1.6</c:v>
                </c:pt>
                <c:pt idx="2985">
                  <c:v>1.74</c:v>
                </c:pt>
                <c:pt idx="2986">
                  <c:v>0.81999999000000001</c:v>
                </c:pt>
                <c:pt idx="2987">
                  <c:v>1.05</c:v>
                </c:pt>
                <c:pt idx="2988">
                  <c:v>0.89999998000000003</c:v>
                </c:pt>
                <c:pt idx="2989">
                  <c:v>0.80000000999999998</c:v>
                </c:pt>
                <c:pt idx="2990">
                  <c:v>0.75999998999999996</c:v>
                </c:pt>
                <c:pt idx="2991">
                  <c:v>-0.28000000000000003</c:v>
                </c:pt>
                <c:pt idx="2992">
                  <c:v>0.50999998999999996</c:v>
                </c:pt>
                <c:pt idx="2993">
                  <c:v>-0.36000000999999998</c:v>
                </c:pt>
                <c:pt idx="2994">
                  <c:v>-0.88</c:v>
                </c:pt>
                <c:pt idx="2995">
                  <c:v>-0.61000001000000004</c:v>
                </c:pt>
                <c:pt idx="2996">
                  <c:v>-0.64999998000000003</c:v>
                </c:pt>
                <c:pt idx="2997">
                  <c:v>-1.03</c:v>
                </c:pt>
                <c:pt idx="2998">
                  <c:v>-0.72000003000000001</c:v>
                </c:pt>
                <c:pt idx="2999">
                  <c:v>-0.05</c:v>
                </c:pt>
                <c:pt idx="3000">
                  <c:v>-0.30000000999999998</c:v>
                </c:pt>
                <c:pt idx="3001">
                  <c:v>0.34</c:v>
                </c:pt>
                <c:pt idx="3002">
                  <c:v>0.94999999000000002</c:v>
                </c:pt>
                <c:pt idx="3003">
                  <c:v>0.28000000000000003</c:v>
                </c:pt>
                <c:pt idx="3004">
                  <c:v>0.56999999000000001</c:v>
                </c:pt>
                <c:pt idx="3005">
                  <c:v>0.97000003000000001</c:v>
                </c:pt>
                <c:pt idx="3006">
                  <c:v>0.36000000999999998</c:v>
                </c:pt>
                <c:pt idx="3007">
                  <c:v>1.3</c:v>
                </c:pt>
                <c:pt idx="3008">
                  <c:v>-0.01</c:v>
                </c:pt>
                <c:pt idx="3009">
                  <c:v>0.41999998999999999</c:v>
                </c:pt>
                <c:pt idx="3010">
                  <c:v>-0.83999997000000004</c:v>
                </c:pt>
                <c:pt idx="3011">
                  <c:v>-0.19</c:v>
                </c:pt>
                <c:pt idx="3012">
                  <c:v>-0.58999997000000004</c:v>
                </c:pt>
                <c:pt idx="3013">
                  <c:v>-1.1399999999999999</c:v>
                </c:pt>
                <c:pt idx="3014">
                  <c:v>-0.93000000999999999</c:v>
                </c:pt>
                <c:pt idx="3015">
                  <c:v>-0.41999998999999999</c:v>
                </c:pt>
                <c:pt idx="3016">
                  <c:v>-1.0900000000000001</c:v>
                </c:pt>
                <c:pt idx="3017">
                  <c:v>-0.31999999000000001</c:v>
                </c:pt>
                <c:pt idx="3018">
                  <c:v>1.22</c:v>
                </c:pt>
                <c:pt idx="3019">
                  <c:v>1.45</c:v>
                </c:pt>
                <c:pt idx="3020">
                  <c:v>0.15000000999999999</c:v>
                </c:pt>
                <c:pt idx="3021">
                  <c:v>1.78</c:v>
                </c:pt>
                <c:pt idx="3022">
                  <c:v>1.7</c:v>
                </c:pt>
                <c:pt idx="3023">
                  <c:v>0.88</c:v>
                </c:pt>
                <c:pt idx="3024">
                  <c:v>-0.23999999</c:v>
                </c:pt>
                <c:pt idx="3025">
                  <c:v>-0.55000000999999998</c:v>
                </c:pt>
                <c:pt idx="3026">
                  <c:v>-1.59</c:v>
                </c:pt>
                <c:pt idx="3027">
                  <c:v>-2.4700000000000002</c:v>
                </c:pt>
                <c:pt idx="3028">
                  <c:v>-2.3900001</c:v>
                </c:pt>
                <c:pt idx="3029">
                  <c:v>-2.5799998999999998</c:v>
                </c:pt>
                <c:pt idx="3030">
                  <c:v>-1.83</c:v>
                </c:pt>
                <c:pt idx="3031">
                  <c:v>-0.94999999000000002</c:v>
                </c:pt>
                <c:pt idx="3032">
                  <c:v>-0.41999998999999999</c:v>
                </c:pt>
                <c:pt idx="3033">
                  <c:v>0.81999999000000001</c:v>
                </c:pt>
                <c:pt idx="3034">
                  <c:v>1.8200000999999999</c:v>
                </c:pt>
                <c:pt idx="3035">
                  <c:v>1.78</c:v>
                </c:pt>
                <c:pt idx="3036">
                  <c:v>1.5700000999999999</c:v>
                </c:pt>
                <c:pt idx="3037">
                  <c:v>0.72000003000000001</c:v>
                </c:pt>
                <c:pt idx="3038">
                  <c:v>-0.05</c:v>
                </c:pt>
                <c:pt idx="3039">
                  <c:v>-0.72000003000000001</c:v>
                </c:pt>
                <c:pt idx="3040">
                  <c:v>-0.52999996999999999</c:v>
                </c:pt>
                <c:pt idx="3041">
                  <c:v>-0.74000001000000004</c:v>
                </c:pt>
                <c:pt idx="3042">
                  <c:v>0</c:v>
                </c:pt>
                <c:pt idx="3043">
                  <c:v>-0.36000000999999998</c:v>
                </c:pt>
                <c:pt idx="3044">
                  <c:v>-0.77999996999999999</c:v>
                </c:pt>
                <c:pt idx="3045">
                  <c:v>-0.81999999000000001</c:v>
                </c:pt>
                <c:pt idx="3046">
                  <c:v>143.12</c:v>
                </c:pt>
                <c:pt idx="3047">
                  <c:v>-2.4500000000000002</c:v>
                </c:pt>
                <c:pt idx="3048">
                  <c:v>-5.8400002000000004</c:v>
                </c:pt>
                <c:pt idx="3049">
                  <c:v>-150.13</c:v>
                </c:pt>
                <c:pt idx="3050">
                  <c:v>-6.4299998</c:v>
                </c:pt>
                <c:pt idx="3051">
                  <c:v>-2.96</c:v>
                </c:pt>
                <c:pt idx="3052">
                  <c:v>-0.11</c:v>
                </c:pt>
                <c:pt idx="3053">
                  <c:v>-1.03</c:v>
                </c:pt>
                <c:pt idx="3054">
                  <c:v>-0.36000000999999998</c:v>
                </c:pt>
                <c:pt idx="3055">
                  <c:v>-1.47</c:v>
                </c:pt>
                <c:pt idx="3056">
                  <c:v>-2.3499998999999998</c:v>
                </c:pt>
                <c:pt idx="3057">
                  <c:v>-2.1400001</c:v>
                </c:pt>
                <c:pt idx="3058">
                  <c:v>-2.1600001</c:v>
                </c:pt>
                <c:pt idx="3059">
                  <c:v>-2.77</c:v>
                </c:pt>
                <c:pt idx="3060">
                  <c:v>-2.8699998999999998</c:v>
                </c:pt>
                <c:pt idx="3061">
                  <c:v>-3.48</c:v>
                </c:pt>
                <c:pt idx="3062">
                  <c:v>-2.4500000000000002</c:v>
                </c:pt>
                <c:pt idx="3063">
                  <c:v>-4.29</c:v>
                </c:pt>
                <c:pt idx="3064">
                  <c:v>-3.8299998999999998</c:v>
                </c:pt>
                <c:pt idx="3065">
                  <c:v>-9.0399999999999991</c:v>
                </c:pt>
                <c:pt idx="3066">
                  <c:v>-14.61</c:v>
                </c:pt>
                <c:pt idx="3067">
                  <c:v>-6.3800001000000002</c:v>
                </c:pt>
                <c:pt idx="3068">
                  <c:v>-4.96</c:v>
                </c:pt>
                <c:pt idx="3069">
                  <c:v>-10.130000000000001</c:v>
                </c:pt>
                <c:pt idx="3070">
                  <c:v>-6.6100000999999997</c:v>
                </c:pt>
                <c:pt idx="3071">
                  <c:v>-1.95</c:v>
                </c:pt>
                <c:pt idx="3072">
                  <c:v>2.5799998999999998</c:v>
                </c:pt>
                <c:pt idx="3073">
                  <c:v>2.6400001</c:v>
                </c:pt>
                <c:pt idx="3074">
                  <c:v>5</c:v>
                </c:pt>
                <c:pt idx="3075">
                  <c:v>2.8499998999999998</c:v>
                </c:pt>
                <c:pt idx="3076">
                  <c:v>4.1900000999999998</c:v>
                </c:pt>
                <c:pt idx="3077">
                  <c:v>-0.97000003000000001</c:v>
                </c:pt>
                <c:pt idx="3078">
                  <c:v>-1.55</c:v>
                </c:pt>
                <c:pt idx="3079">
                  <c:v>0.91000002999999996</c:v>
                </c:pt>
                <c:pt idx="3080">
                  <c:v>1.2</c:v>
                </c:pt>
                <c:pt idx="3081">
                  <c:v>-1.01</c:v>
                </c:pt>
                <c:pt idx="3082">
                  <c:v>15.32</c:v>
                </c:pt>
                <c:pt idx="3083">
                  <c:v>0.97000003000000001</c:v>
                </c:pt>
                <c:pt idx="3084">
                  <c:v>-1.5700000999999999</c:v>
                </c:pt>
                <c:pt idx="3085">
                  <c:v>-56.959999000000003</c:v>
                </c:pt>
                <c:pt idx="3086">
                  <c:v>-5.6300001000000002</c:v>
                </c:pt>
                <c:pt idx="3087">
                  <c:v>0.40000001000000002</c:v>
                </c:pt>
                <c:pt idx="3088">
                  <c:v>-1.05</c:v>
                </c:pt>
                <c:pt idx="3089">
                  <c:v>-24.77</c:v>
                </c:pt>
                <c:pt idx="3090">
                  <c:v>-6.3899999000000003</c:v>
                </c:pt>
                <c:pt idx="3091">
                  <c:v>1.1299999999999999</c:v>
                </c:pt>
                <c:pt idx="3092">
                  <c:v>5.0900002000000004</c:v>
                </c:pt>
                <c:pt idx="3093">
                  <c:v>6.0500002000000004</c:v>
                </c:pt>
                <c:pt idx="3094">
                  <c:v>4.2300000000000004</c:v>
                </c:pt>
                <c:pt idx="3095">
                  <c:v>4.96</c:v>
                </c:pt>
                <c:pt idx="3096">
                  <c:v>2.5999998999999998</c:v>
                </c:pt>
                <c:pt idx="3097">
                  <c:v>1.97</c:v>
                </c:pt>
                <c:pt idx="3098">
                  <c:v>1.6799999000000001</c:v>
                </c:pt>
                <c:pt idx="3099">
                  <c:v>0.83999997000000004</c:v>
                </c:pt>
                <c:pt idx="3100">
                  <c:v>2.0499999999999998</c:v>
                </c:pt>
                <c:pt idx="3101">
                  <c:v>2.1199998999999998</c:v>
                </c:pt>
                <c:pt idx="3102">
                  <c:v>3.02</c:v>
                </c:pt>
                <c:pt idx="3103">
                  <c:v>2.5</c:v>
                </c:pt>
                <c:pt idx="3104">
                  <c:v>2.6199998999999998</c:v>
                </c:pt>
                <c:pt idx="3105">
                  <c:v>7.0100002000000003</c:v>
                </c:pt>
                <c:pt idx="3106">
                  <c:v>5.1100000999999997</c:v>
                </c:pt>
                <c:pt idx="3107">
                  <c:v>8.3900003000000005</c:v>
                </c:pt>
                <c:pt idx="3108">
                  <c:v>2.98</c:v>
                </c:pt>
                <c:pt idx="3109">
                  <c:v>-3.25</c:v>
                </c:pt>
                <c:pt idx="3110">
                  <c:v>0.74000001000000004</c:v>
                </c:pt>
                <c:pt idx="3111">
                  <c:v>0.52999996999999999</c:v>
                </c:pt>
                <c:pt idx="3112">
                  <c:v>-6.4499997999999996</c:v>
                </c:pt>
                <c:pt idx="3113">
                  <c:v>-10.69</c:v>
                </c:pt>
                <c:pt idx="3114">
                  <c:v>-4.04</c:v>
                </c:pt>
                <c:pt idx="3115">
                  <c:v>-1.66</c:v>
                </c:pt>
                <c:pt idx="3116">
                  <c:v>0.19</c:v>
                </c:pt>
                <c:pt idx="3117">
                  <c:v>0.49000000999999999</c:v>
                </c:pt>
                <c:pt idx="3118">
                  <c:v>2.4900000000000002</c:v>
                </c:pt>
                <c:pt idx="3119">
                  <c:v>1.36</c:v>
                </c:pt>
                <c:pt idx="3120">
                  <c:v>-0.61000001000000004</c:v>
                </c:pt>
                <c:pt idx="3121">
                  <c:v>-1.03</c:v>
                </c:pt>
                <c:pt idx="3122">
                  <c:v>1.1599999999999999</c:v>
                </c:pt>
                <c:pt idx="3123">
                  <c:v>1.59</c:v>
                </c:pt>
                <c:pt idx="3124">
                  <c:v>5.3000002000000004</c:v>
                </c:pt>
                <c:pt idx="3125">
                  <c:v>4.25</c:v>
                </c:pt>
                <c:pt idx="3126">
                  <c:v>5.9499997999999996</c:v>
                </c:pt>
                <c:pt idx="3127">
                  <c:v>5.6900000999999998</c:v>
                </c:pt>
                <c:pt idx="3128">
                  <c:v>9.6099996999999995</c:v>
                </c:pt>
                <c:pt idx="3129">
                  <c:v>10.4</c:v>
                </c:pt>
                <c:pt idx="3130">
                  <c:v>1.6799999000000001</c:v>
                </c:pt>
                <c:pt idx="3131">
                  <c:v>-38.779998999999997</c:v>
                </c:pt>
                <c:pt idx="3132">
                  <c:v>-10.65</c:v>
                </c:pt>
                <c:pt idx="3133">
                  <c:v>3.5999998999999998</c:v>
                </c:pt>
                <c:pt idx="3134">
                  <c:v>8.6199998999999998</c:v>
                </c:pt>
                <c:pt idx="3135">
                  <c:v>11.38</c:v>
                </c:pt>
                <c:pt idx="3136">
                  <c:v>2.8499998999999998</c:v>
                </c:pt>
                <c:pt idx="3137">
                  <c:v>5.9699998000000001</c:v>
                </c:pt>
                <c:pt idx="3138">
                  <c:v>9.3800001000000002</c:v>
                </c:pt>
                <c:pt idx="3139">
                  <c:v>-1.8</c:v>
                </c:pt>
                <c:pt idx="3140">
                  <c:v>-16.149999999999999</c:v>
                </c:pt>
                <c:pt idx="3141">
                  <c:v>-8.0600003999999998</c:v>
                </c:pt>
                <c:pt idx="3142">
                  <c:v>-1.3200000999999999</c:v>
                </c:pt>
                <c:pt idx="3143">
                  <c:v>2.3099999000000002</c:v>
                </c:pt>
                <c:pt idx="3144">
                  <c:v>6.1500000999999997</c:v>
                </c:pt>
                <c:pt idx="3145">
                  <c:v>5.8400002000000004</c:v>
                </c:pt>
                <c:pt idx="3146">
                  <c:v>7.9699998000000001</c:v>
                </c:pt>
                <c:pt idx="3147">
                  <c:v>4.3400002000000004</c:v>
                </c:pt>
                <c:pt idx="3148">
                  <c:v>11.76</c:v>
                </c:pt>
                <c:pt idx="3149">
                  <c:v>8.0399999999999991</c:v>
                </c:pt>
                <c:pt idx="3150">
                  <c:v>-8.75</c:v>
                </c:pt>
                <c:pt idx="3151">
                  <c:v>8.9799994999999999</c:v>
                </c:pt>
                <c:pt idx="3152">
                  <c:v>6.5300001999999999</c:v>
                </c:pt>
                <c:pt idx="3153">
                  <c:v>-8.7299994999999999</c:v>
                </c:pt>
                <c:pt idx="3154">
                  <c:v>0.36000000999999998</c:v>
                </c:pt>
                <c:pt idx="3155">
                  <c:v>-7.1799998</c:v>
                </c:pt>
                <c:pt idx="3156">
                  <c:v>-12.01</c:v>
                </c:pt>
                <c:pt idx="3157">
                  <c:v>-3.8699998999999998</c:v>
                </c:pt>
                <c:pt idx="3158">
                  <c:v>-1.47</c:v>
                </c:pt>
                <c:pt idx="3159">
                  <c:v>-1.59</c:v>
                </c:pt>
                <c:pt idx="3160">
                  <c:v>-0.61000001000000004</c:v>
                </c:pt>
                <c:pt idx="3161">
                  <c:v>5.4899997999999997</c:v>
                </c:pt>
                <c:pt idx="3162">
                  <c:v>7.2600002000000003</c:v>
                </c:pt>
                <c:pt idx="3163">
                  <c:v>7.3299998999999998</c:v>
                </c:pt>
                <c:pt idx="3164">
                  <c:v>1.74</c:v>
                </c:pt>
                <c:pt idx="3165">
                  <c:v>-13.5</c:v>
                </c:pt>
                <c:pt idx="3166">
                  <c:v>-7.52</c:v>
                </c:pt>
                <c:pt idx="3167">
                  <c:v>-15.36</c:v>
                </c:pt>
                <c:pt idx="3168">
                  <c:v>-11.15</c:v>
                </c:pt>
                <c:pt idx="3169">
                  <c:v>-1.95</c:v>
                </c:pt>
                <c:pt idx="3170">
                  <c:v>2.1800001</c:v>
                </c:pt>
                <c:pt idx="3171">
                  <c:v>2.2400000000000002</c:v>
                </c:pt>
                <c:pt idx="3172">
                  <c:v>1.47</c:v>
                </c:pt>
                <c:pt idx="3173">
                  <c:v>2.1400001</c:v>
                </c:pt>
                <c:pt idx="3174">
                  <c:v>3.4200001000000002</c:v>
                </c:pt>
                <c:pt idx="3175">
                  <c:v>1.39</c:v>
                </c:pt>
                <c:pt idx="3176">
                  <c:v>-0.13</c:v>
                </c:pt>
                <c:pt idx="3177">
                  <c:v>-2.5999998999999998</c:v>
                </c:pt>
                <c:pt idx="3178">
                  <c:v>0.56999999000000001</c:v>
                </c:pt>
                <c:pt idx="3179">
                  <c:v>5.5300001999999999</c:v>
                </c:pt>
                <c:pt idx="3180">
                  <c:v>9.3999995999999992</c:v>
                </c:pt>
                <c:pt idx="3181">
                  <c:v>6.4499997999999996</c:v>
                </c:pt>
                <c:pt idx="3182">
                  <c:v>-55.689999</c:v>
                </c:pt>
                <c:pt idx="3183">
                  <c:v>-5.6300001000000002</c:v>
                </c:pt>
                <c:pt idx="3184">
                  <c:v>2.9300001</c:v>
                </c:pt>
                <c:pt idx="3185">
                  <c:v>2.95</c:v>
                </c:pt>
                <c:pt idx="3186">
                  <c:v>1.85</c:v>
                </c:pt>
                <c:pt idx="3187">
                  <c:v>-2.75</c:v>
                </c:pt>
                <c:pt idx="3188">
                  <c:v>-5.4899997999999997</c:v>
                </c:pt>
                <c:pt idx="3189">
                  <c:v>-9.5</c:v>
                </c:pt>
                <c:pt idx="3190">
                  <c:v>-5.3000002000000004</c:v>
                </c:pt>
                <c:pt idx="3191">
                  <c:v>-0.55000000999999998</c:v>
                </c:pt>
                <c:pt idx="3192">
                  <c:v>2.0999998999999998</c:v>
                </c:pt>
                <c:pt idx="3193">
                  <c:v>-0.30000000999999998</c:v>
                </c:pt>
                <c:pt idx="3194">
                  <c:v>-7.1999997999999996</c:v>
                </c:pt>
                <c:pt idx="3195">
                  <c:v>-6.8200002</c:v>
                </c:pt>
                <c:pt idx="3196">
                  <c:v>-3.4100001</c:v>
                </c:pt>
                <c:pt idx="3197">
                  <c:v>-2.9100001</c:v>
                </c:pt>
                <c:pt idx="3198">
                  <c:v>-3.04</c:v>
                </c:pt>
                <c:pt idx="3199">
                  <c:v>-1.66</c:v>
                </c:pt>
                <c:pt idx="3200">
                  <c:v>-2.8699998999999998</c:v>
                </c:pt>
                <c:pt idx="3201">
                  <c:v>-2.6400001</c:v>
                </c:pt>
                <c:pt idx="3202">
                  <c:v>-0.49000000999999999</c:v>
                </c:pt>
                <c:pt idx="3203">
                  <c:v>0.44</c:v>
                </c:pt>
                <c:pt idx="3204">
                  <c:v>5.8000002000000004</c:v>
                </c:pt>
                <c:pt idx="3205">
                  <c:v>6.5100002000000003</c:v>
                </c:pt>
                <c:pt idx="3206">
                  <c:v>2.1400001</c:v>
                </c:pt>
                <c:pt idx="3207">
                  <c:v>3.77</c:v>
                </c:pt>
                <c:pt idx="3208">
                  <c:v>-4.0799998999999998</c:v>
                </c:pt>
                <c:pt idx="3209">
                  <c:v>-7.77</c:v>
                </c:pt>
                <c:pt idx="3210">
                  <c:v>-5.21</c:v>
                </c:pt>
                <c:pt idx="3211">
                  <c:v>-7.0700002</c:v>
                </c:pt>
                <c:pt idx="3212">
                  <c:v>-5.6300001000000002</c:v>
                </c:pt>
                <c:pt idx="3213">
                  <c:v>-13.83</c:v>
                </c:pt>
                <c:pt idx="3214">
                  <c:v>-8.4799994999999999</c:v>
                </c:pt>
                <c:pt idx="3215">
                  <c:v>-5.9899997999999997</c:v>
                </c:pt>
                <c:pt idx="3216">
                  <c:v>-1.0700000999999999</c:v>
                </c:pt>
                <c:pt idx="3217">
                  <c:v>1.37</c:v>
                </c:pt>
                <c:pt idx="3218">
                  <c:v>-0.17</c:v>
                </c:pt>
                <c:pt idx="3219">
                  <c:v>-0.69999999000000002</c:v>
                </c:pt>
                <c:pt idx="3220">
                  <c:v>-1.1299999999999999</c:v>
                </c:pt>
                <c:pt idx="3221">
                  <c:v>1.89</c:v>
                </c:pt>
                <c:pt idx="3222">
                  <c:v>2.8900001</c:v>
                </c:pt>
                <c:pt idx="3223">
                  <c:v>-0.68000000999999999</c:v>
                </c:pt>
                <c:pt idx="3224">
                  <c:v>-8.7700005000000001</c:v>
                </c:pt>
                <c:pt idx="3225">
                  <c:v>-7.4699998000000001</c:v>
                </c:pt>
                <c:pt idx="3226">
                  <c:v>-3.6199998999999998</c:v>
                </c:pt>
                <c:pt idx="3227">
                  <c:v>-17.299999</c:v>
                </c:pt>
                <c:pt idx="3228">
                  <c:v>-0.63</c:v>
                </c:pt>
                <c:pt idx="3229">
                  <c:v>1.7</c:v>
                </c:pt>
                <c:pt idx="3230">
                  <c:v>11.55</c:v>
                </c:pt>
                <c:pt idx="3231">
                  <c:v>-5.0300001999999999</c:v>
                </c:pt>
                <c:pt idx="3232">
                  <c:v>0.77999996999999999</c:v>
                </c:pt>
                <c:pt idx="3233">
                  <c:v>2.73</c:v>
                </c:pt>
                <c:pt idx="3234">
                  <c:v>1.47</c:v>
                </c:pt>
                <c:pt idx="3235">
                  <c:v>-1.4299999000000001</c:v>
                </c:pt>
                <c:pt idx="3236">
                  <c:v>-38.509998000000003</c:v>
                </c:pt>
                <c:pt idx="3237">
                  <c:v>2.5</c:v>
                </c:pt>
                <c:pt idx="3238">
                  <c:v>4.8400002000000004</c:v>
                </c:pt>
                <c:pt idx="3239">
                  <c:v>-2.6600001</c:v>
                </c:pt>
                <c:pt idx="3240">
                  <c:v>-5.8400002000000004</c:v>
                </c:pt>
                <c:pt idx="3241">
                  <c:v>0.31999999000000001</c:v>
                </c:pt>
                <c:pt idx="3242">
                  <c:v>-4.25</c:v>
                </c:pt>
                <c:pt idx="3243">
                  <c:v>2.9300001</c:v>
                </c:pt>
                <c:pt idx="3244">
                  <c:v>8.6000004000000008</c:v>
                </c:pt>
                <c:pt idx="3245">
                  <c:v>6.8499999000000003</c:v>
                </c:pt>
                <c:pt idx="3246">
                  <c:v>5.4699998000000001</c:v>
                </c:pt>
                <c:pt idx="3247">
                  <c:v>10</c:v>
                </c:pt>
                <c:pt idx="3248">
                  <c:v>6.0100002000000003</c:v>
                </c:pt>
                <c:pt idx="3249">
                  <c:v>10.88</c:v>
                </c:pt>
                <c:pt idx="3250">
                  <c:v>6.3000002000000004</c:v>
                </c:pt>
                <c:pt idx="3251">
                  <c:v>1.36</c:v>
                </c:pt>
                <c:pt idx="3252">
                  <c:v>-3.1600001</c:v>
                </c:pt>
                <c:pt idx="3253">
                  <c:v>-10.11</c:v>
                </c:pt>
                <c:pt idx="3254">
                  <c:v>-0.34</c:v>
                </c:pt>
                <c:pt idx="3255">
                  <c:v>2.29</c:v>
                </c:pt>
                <c:pt idx="3256">
                  <c:v>-4.9000000999999997</c:v>
                </c:pt>
                <c:pt idx="3257">
                  <c:v>-7.77</c:v>
                </c:pt>
                <c:pt idx="3258">
                  <c:v>1.6799999000000001</c:v>
                </c:pt>
                <c:pt idx="3259">
                  <c:v>2.1600001</c:v>
                </c:pt>
                <c:pt idx="3260">
                  <c:v>-3.8299998999999998</c:v>
                </c:pt>
                <c:pt idx="3261">
                  <c:v>-0.67000002000000003</c:v>
                </c:pt>
                <c:pt idx="3262">
                  <c:v>2.2799999999999998</c:v>
                </c:pt>
                <c:pt idx="3263">
                  <c:v>1.72</c:v>
                </c:pt>
                <c:pt idx="3264">
                  <c:v>-6.6599997999999996</c:v>
                </c:pt>
                <c:pt idx="3265">
                  <c:v>-0.69999999000000002</c:v>
                </c:pt>
                <c:pt idx="3266">
                  <c:v>6.9099997999999996</c:v>
                </c:pt>
                <c:pt idx="3267">
                  <c:v>5.0300001999999999</c:v>
                </c:pt>
                <c:pt idx="3268">
                  <c:v>3.5799998999999998</c:v>
                </c:pt>
                <c:pt idx="3269">
                  <c:v>2.5799998999999998</c:v>
                </c:pt>
                <c:pt idx="3270">
                  <c:v>2.2400000000000002</c:v>
                </c:pt>
                <c:pt idx="3271">
                  <c:v>-0.38</c:v>
                </c:pt>
                <c:pt idx="3272">
                  <c:v>-5.3600000999999997</c:v>
                </c:pt>
                <c:pt idx="3273">
                  <c:v>-8.3900003000000005</c:v>
                </c:pt>
                <c:pt idx="3274">
                  <c:v>-27.83</c:v>
                </c:pt>
                <c:pt idx="3275">
                  <c:v>-9.1899996000000002</c:v>
                </c:pt>
                <c:pt idx="3276">
                  <c:v>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7F-48C4-B675-BED7814C19B8}"/>
            </c:ext>
          </c:extLst>
        </c:ser>
        <c:ser>
          <c:idx val="5"/>
          <c:order val="5"/>
          <c:tx>
            <c:v>alt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Sheet1!$B$5:$B$3281</c:f>
              <c:numCache>
                <c:formatCode>General</c:formatCode>
                <c:ptCount val="3277"/>
                <c:pt idx="0">
                  <c:v>2027.8570999999999</c:v>
                </c:pt>
                <c:pt idx="1">
                  <c:v>2027.9079999999999</c:v>
                </c:pt>
                <c:pt idx="2">
                  <c:v>2027.954</c:v>
                </c:pt>
                <c:pt idx="3">
                  <c:v>2028</c:v>
                </c:pt>
                <c:pt idx="4">
                  <c:v>2028.0450000000001</c:v>
                </c:pt>
                <c:pt idx="5">
                  <c:v>2028.0908999999999</c:v>
                </c:pt>
                <c:pt idx="6">
                  <c:v>2028.1369999999999</c:v>
                </c:pt>
                <c:pt idx="7">
                  <c:v>2028.182</c:v>
                </c:pt>
                <c:pt idx="8">
                  <c:v>2028.2280000000001</c:v>
                </c:pt>
                <c:pt idx="9">
                  <c:v>2028.2739999999999</c:v>
                </c:pt>
                <c:pt idx="10">
                  <c:v>2028.319</c:v>
                </c:pt>
                <c:pt idx="11">
                  <c:v>2028.365</c:v>
                </c:pt>
                <c:pt idx="12">
                  <c:v>2028.4110000000001</c:v>
                </c:pt>
                <c:pt idx="13">
                  <c:v>2028.4561000000001</c:v>
                </c:pt>
                <c:pt idx="14">
                  <c:v>2028.502</c:v>
                </c:pt>
                <c:pt idx="15">
                  <c:v>2028.548</c:v>
                </c:pt>
                <c:pt idx="16">
                  <c:v>2028.5930000000001</c:v>
                </c:pt>
                <c:pt idx="17">
                  <c:v>2028.6389999999999</c:v>
                </c:pt>
                <c:pt idx="18">
                  <c:v>2028.6850999999999</c:v>
                </c:pt>
                <c:pt idx="19">
                  <c:v>2028.731</c:v>
                </c:pt>
                <c:pt idx="20">
                  <c:v>2028.7760000000001</c:v>
                </c:pt>
                <c:pt idx="21">
                  <c:v>2028.8219999999999</c:v>
                </c:pt>
                <c:pt idx="22">
                  <c:v>2028.8679999999999</c:v>
                </c:pt>
                <c:pt idx="23">
                  <c:v>2028.913</c:v>
                </c:pt>
                <c:pt idx="24">
                  <c:v>2028.9590000000001</c:v>
                </c:pt>
                <c:pt idx="25">
                  <c:v>2029.0050000000001</c:v>
                </c:pt>
                <c:pt idx="26">
                  <c:v>2029.05</c:v>
                </c:pt>
                <c:pt idx="27">
                  <c:v>2029.0959</c:v>
                </c:pt>
                <c:pt idx="28">
                  <c:v>2029.1420000000001</c:v>
                </c:pt>
                <c:pt idx="29">
                  <c:v>2029.1880000000001</c:v>
                </c:pt>
                <c:pt idx="30">
                  <c:v>2029.2329999999999</c:v>
                </c:pt>
                <c:pt idx="31">
                  <c:v>2029.2791</c:v>
                </c:pt>
                <c:pt idx="32">
                  <c:v>2029.325</c:v>
                </c:pt>
                <c:pt idx="33">
                  <c:v>2029.37</c:v>
                </c:pt>
                <c:pt idx="34">
                  <c:v>2029.4159999999999</c:v>
                </c:pt>
                <c:pt idx="35">
                  <c:v>2029.4611</c:v>
                </c:pt>
                <c:pt idx="36">
                  <c:v>2029.5070000000001</c:v>
                </c:pt>
                <c:pt idx="37">
                  <c:v>2029.5530000000001</c:v>
                </c:pt>
                <c:pt idx="38">
                  <c:v>2029.5989999999999</c:v>
                </c:pt>
                <c:pt idx="39">
                  <c:v>2029.644</c:v>
                </c:pt>
                <c:pt idx="40">
                  <c:v>2029.6899000000001</c:v>
                </c:pt>
                <c:pt idx="41">
                  <c:v>2029.7360000000001</c:v>
                </c:pt>
                <c:pt idx="42">
                  <c:v>2029.7809999999999</c:v>
                </c:pt>
                <c:pt idx="43">
                  <c:v>2029.827</c:v>
                </c:pt>
                <c:pt idx="44">
                  <c:v>2029.873</c:v>
                </c:pt>
                <c:pt idx="45">
                  <c:v>2029.9179999999999</c:v>
                </c:pt>
                <c:pt idx="46">
                  <c:v>2029.9639999999999</c:v>
                </c:pt>
                <c:pt idx="47">
                  <c:v>2030.01</c:v>
                </c:pt>
                <c:pt idx="48">
                  <c:v>2030.056</c:v>
                </c:pt>
                <c:pt idx="49">
                  <c:v>2030.1010000000001</c:v>
                </c:pt>
                <c:pt idx="50">
                  <c:v>2030.1469999999999</c:v>
                </c:pt>
                <c:pt idx="51">
                  <c:v>2030.193</c:v>
                </c:pt>
                <c:pt idx="52">
                  <c:v>2030.2380000000001</c:v>
                </c:pt>
                <c:pt idx="53">
                  <c:v>2030.2841000000001</c:v>
                </c:pt>
                <c:pt idx="54">
                  <c:v>2030.33</c:v>
                </c:pt>
                <c:pt idx="55">
                  <c:v>2030.375</c:v>
                </c:pt>
                <c:pt idx="56">
                  <c:v>2030.421</c:v>
                </c:pt>
                <c:pt idx="57">
                  <c:v>2030.4670000000001</c:v>
                </c:pt>
                <c:pt idx="58">
                  <c:v>2030.5128999999999</c:v>
                </c:pt>
                <c:pt idx="59">
                  <c:v>2030.558</c:v>
                </c:pt>
                <c:pt idx="60">
                  <c:v>2030.604</c:v>
                </c:pt>
                <c:pt idx="61">
                  <c:v>2030.65</c:v>
                </c:pt>
                <c:pt idx="62">
                  <c:v>2030.6949</c:v>
                </c:pt>
                <c:pt idx="63">
                  <c:v>2030.741</c:v>
                </c:pt>
                <c:pt idx="64">
                  <c:v>2030.787</c:v>
                </c:pt>
                <c:pt idx="65">
                  <c:v>2030.8320000000001</c:v>
                </c:pt>
                <c:pt idx="66">
                  <c:v>2030.8780999999999</c:v>
                </c:pt>
                <c:pt idx="67">
                  <c:v>2030.924</c:v>
                </c:pt>
                <c:pt idx="68">
                  <c:v>2030.9690000000001</c:v>
                </c:pt>
                <c:pt idx="69">
                  <c:v>2031.0150000000001</c:v>
                </c:pt>
                <c:pt idx="70">
                  <c:v>2031.0609999999999</c:v>
                </c:pt>
                <c:pt idx="71">
                  <c:v>2031.1070999999999</c:v>
                </c:pt>
                <c:pt idx="72">
                  <c:v>2031.152</c:v>
                </c:pt>
                <c:pt idx="73">
                  <c:v>2031.1980000000001</c:v>
                </c:pt>
                <c:pt idx="74">
                  <c:v>2031.2439999999999</c:v>
                </c:pt>
                <c:pt idx="75">
                  <c:v>2031.29</c:v>
                </c:pt>
                <c:pt idx="76">
                  <c:v>2031.335</c:v>
                </c:pt>
                <c:pt idx="77">
                  <c:v>2031.3810000000001</c:v>
                </c:pt>
                <c:pt idx="78">
                  <c:v>2031.4269999999999</c:v>
                </c:pt>
                <c:pt idx="79">
                  <c:v>2031.472</c:v>
                </c:pt>
                <c:pt idx="80">
                  <c:v>2031.5179000000001</c:v>
                </c:pt>
                <c:pt idx="81">
                  <c:v>2031.5630000000001</c:v>
                </c:pt>
                <c:pt idx="82">
                  <c:v>2031.6089999999999</c:v>
                </c:pt>
                <c:pt idx="83">
                  <c:v>2031.655</c:v>
                </c:pt>
                <c:pt idx="84">
                  <c:v>2031.701</c:v>
                </c:pt>
                <c:pt idx="85">
                  <c:v>2031.7460000000001</c:v>
                </c:pt>
                <c:pt idx="86">
                  <c:v>2031.7919999999999</c:v>
                </c:pt>
                <c:pt idx="87">
                  <c:v>2031.838</c:v>
                </c:pt>
                <c:pt idx="88">
                  <c:v>2031.8831</c:v>
                </c:pt>
                <c:pt idx="89">
                  <c:v>2031.9290000000001</c:v>
                </c:pt>
                <c:pt idx="90">
                  <c:v>2031.9749999999999</c:v>
                </c:pt>
                <c:pt idx="91">
                  <c:v>2032.02</c:v>
                </c:pt>
                <c:pt idx="92">
                  <c:v>2032.066</c:v>
                </c:pt>
                <c:pt idx="93">
                  <c:v>2032.1121000000001</c:v>
                </c:pt>
                <c:pt idx="94">
                  <c:v>2032.1569999999999</c:v>
                </c:pt>
                <c:pt idx="95">
                  <c:v>2032.203</c:v>
                </c:pt>
                <c:pt idx="96">
                  <c:v>2032.249</c:v>
                </c:pt>
                <c:pt idx="97">
                  <c:v>2032.2938999999999</c:v>
                </c:pt>
                <c:pt idx="98">
                  <c:v>2032.34</c:v>
                </c:pt>
                <c:pt idx="99">
                  <c:v>2032.386</c:v>
                </c:pt>
                <c:pt idx="100">
                  <c:v>2032.432</c:v>
                </c:pt>
                <c:pt idx="101">
                  <c:v>2032.4771000000001</c:v>
                </c:pt>
                <c:pt idx="102">
                  <c:v>2032.5228999999999</c:v>
                </c:pt>
                <c:pt idx="103">
                  <c:v>2032.569</c:v>
                </c:pt>
                <c:pt idx="104">
                  <c:v>2032.614</c:v>
                </c:pt>
                <c:pt idx="105">
                  <c:v>2032.66</c:v>
                </c:pt>
                <c:pt idx="106">
                  <c:v>2032.7061000000001</c:v>
                </c:pt>
                <c:pt idx="107">
                  <c:v>2032.751</c:v>
                </c:pt>
                <c:pt idx="108">
                  <c:v>2032.797</c:v>
                </c:pt>
                <c:pt idx="109">
                  <c:v>2032.8430000000001</c:v>
                </c:pt>
                <c:pt idx="110">
                  <c:v>2032.8889999999999</c:v>
                </c:pt>
                <c:pt idx="111">
                  <c:v>2032.934</c:v>
                </c:pt>
                <c:pt idx="112">
                  <c:v>2032.98</c:v>
                </c:pt>
                <c:pt idx="113">
                  <c:v>2033.0260000000001</c:v>
                </c:pt>
                <c:pt idx="114">
                  <c:v>2033.0709999999999</c:v>
                </c:pt>
                <c:pt idx="115">
                  <c:v>2033.1169</c:v>
                </c:pt>
                <c:pt idx="116">
                  <c:v>2033.163</c:v>
                </c:pt>
                <c:pt idx="117">
                  <c:v>2033.2080000000001</c:v>
                </c:pt>
                <c:pt idx="118">
                  <c:v>2033.2539999999999</c:v>
                </c:pt>
                <c:pt idx="119">
                  <c:v>2033.3</c:v>
                </c:pt>
                <c:pt idx="120">
                  <c:v>2033.345</c:v>
                </c:pt>
                <c:pt idx="121">
                  <c:v>2033.3910000000001</c:v>
                </c:pt>
                <c:pt idx="122">
                  <c:v>2033.4369999999999</c:v>
                </c:pt>
                <c:pt idx="123">
                  <c:v>2033.4820999999999</c:v>
                </c:pt>
                <c:pt idx="124">
                  <c:v>2033.528</c:v>
                </c:pt>
                <c:pt idx="125">
                  <c:v>2033.5740000000001</c:v>
                </c:pt>
                <c:pt idx="126">
                  <c:v>2033.6189999999999</c:v>
                </c:pt>
                <c:pt idx="127">
                  <c:v>2033.665</c:v>
                </c:pt>
                <c:pt idx="128">
                  <c:v>2033.7111</c:v>
                </c:pt>
                <c:pt idx="129">
                  <c:v>2033.7560000000001</c:v>
                </c:pt>
                <c:pt idx="130">
                  <c:v>2033.8019999999999</c:v>
                </c:pt>
                <c:pt idx="131">
                  <c:v>2033.848</c:v>
                </c:pt>
                <c:pt idx="132">
                  <c:v>2033.8929000000001</c:v>
                </c:pt>
                <c:pt idx="133">
                  <c:v>2033.9390000000001</c:v>
                </c:pt>
                <c:pt idx="134">
                  <c:v>2033.9849999999999</c:v>
                </c:pt>
                <c:pt idx="135">
                  <c:v>2034.0309999999999</c:v>
                </c:pt>
                <c:pt idx="136">
                  <c:v>2034.076</c:v>
                </c:pt>
                <c:pt idx="137">
                  <c:v>2034.1219000000001</c:v>
                </c:pt>
                <c:pt idx="138">
                  <c:v>2034.1679999999999</c:v>
                </c:pt>
                <c:pt idx="139">
                  <c:v>2034.213</c:v>
                </c:pt>
                <c:pt idx="140">
                  <c:v>2034.259</c:v>
                </c:pt>
                <c:pt idx="141">
                  <c:v>2034.3051</c:v>
                </c:pt>
                <c:pt idx="142">
                  <c:v>2034.3510000000001</c:v>
                </c:pt>
                <c:pt idx="143">
                  <c:v>2034.396</c:v>
                </c:pt>
                <c:pt idx="144">
                  <c:v>2034.442</c:v>
                </c:pt>
                <c:pt idx="145">
                  <c:v>2034.4880000000001</c:v>
                </c:pt>
                <c:pt idx="146">
                  <c:v>2034.5329999999999</c:v>
                </c:pt>
                <c:pt idx="147">
                  <c:v>2034.579</c:v>
                </c:pt>
                <c:pt idx="148">
                  <c:v>2034.625</c:v>
                </c:pt>
                <c:pt idx="149">
                  <c:v>2034.67</c:v>
                </c:pt>
                <c:pt idx="150">
                  <c:v>2034.7158999999999</c:v>
                </c:pt>
                <c:pt idx="151">
                  <c:v>2034.7619999999999</c:v>
                </c:pt>
                <c:pt idx="152">
                  <c:v>2034.807</c:v>
                </c:pt>
                <c:pt idx="153">
                  <c:v>2034.8530000000001</c:v>
                </c:pt>
                <c:pt idx="154">
                  <c:v>2034.8989999999999</c:v>
                </c:pt>
                <c:pt idx="155">
                  <c:v>2034.9449</c:v>
                </c:pt>
                <c:pt idx="156">
                  <c:v>2034.99</c:v>
                </c:pt>
                <c:pt idx="157">
                  <c:v>2035.0360000000001</c:v>
                </c:pt>
                <c:pt idx="158">
                  <c:v>2035.0820000000001</c:v>
                </c:pt>
                <c:pt idx="159">
                  <c:v>2035.127</c:v>
                </c:pt>
                <c:pt idx="160">
                  <c:v>2035.173</c:v>
                </c:pt>
                <c:pt idx="161">
                  <c:v>2035.2180000000001</c:v>
                </c:pt>
                <c:pt idx="162">
                  <c:v>2035.2639999999999</c:v>
                </c:pt>
                <c:pt idx="163">
                  <c:v>2035.3100999999999</c:v>
                </c:pt>
                <c:pt idx="164">
                  <c:v>2035.356</c:v>
                </c:pt>
                <c:pt idx="165">
                  <c:v>2035.4010000000001</c:v>
                </c:pt>
                <c:pt idx="166">
                  <c:v>2035.4469999999999</c:v>
                </c:pt>
                <c:pt idx="167">
                  <c:v>2035.4929999999999</c:v>
                </c:pt>
                <c:pt idx="168">
                  <c:v>2035.538</c:v>
                </c:pt>
                <c:pt idx="169">
                  <c:v>2035.5840000000001</c:v>
                </c:pt>
                <c:pt idx="170">
                  <c:v>2035.63</c:v>
                </c:pt>
                <c:pt idx="171">
                  <c:v>2035.675</c:v>
                </c:pt>
                <c:pt idx="172">
                  <c:v>2035.7209</c:v>
                </c:pt>
                <c:pt idx="173">
                  <c:v>2035.7670000000001</c:v>
                </c:pt>
                <c:pt idx="174">
                  <c:v>2035.8119999999999</c:v>
                </c:pt>
                <c:pt idx="175">
                  <c:v>2035.8579999999999</c:v>
                </c:pt>
                <c:pt idx="176">
                  <c:v>2035.9041</c:v>
                </c:pt>
                <c:pt idx="177">
                  <c:v>2035.95</c:v>
                </c:pt>
                <c:pt idx="178">
                  <c:v>2035.9949999999999</c:v>
                </c:pt>
                <c:pt idx="179">
                  <c:v>2036.0409999999999</c:v>
                </c:pt>
                <c:pt idx="180">
                  <c:v>2036.087</c:v>
                </c:pt>
                <c:pt idx="181">
                  <c:v>2036.1320000000001</c:v>
                </c:pt>
                <c:pt idx="182">
                  <c:v>2036.1780000000001</c:v>
                </c:pt>
                <c:pt idx="183">
                  <c:v>2036.2239999999999</c:v>
                </c:pt>
                <c:pt idx="184">
                  <c:v>2036.269</c:v>
                </c:pt>
                <c:pt idx="185">
                  <c:v>2036.3149000000001</c:v>
                </c:pt>
                <c:pt idx="186">
                  <c:v>2036.3610000000001</c:v>
                </c:pt>
                <c:pt idx="187">
                  <c:v>2036.4059999999999</c:v>
                </c:pt>
                <c:pt idx="188">
                  <c:v>2036.452</c:v>
                </c:pt>
                <c:pt idx="189">
                  <c:v>2036.498</c:v>
                </c:pt>
                <c:pt idx="190">
                  <c:v>2036.5429999999999</c:v>
                </c:pt>
                <c:pt idx="191">
                  <c:v>2036.5889999999999</c:v>
                </c:pt>
                <c:pt idx="192">
                  <c:v>2036.635</c:v>
                </c:pt>
                <c:pt idx="193">
                  <c:v>2036.681</c:v>
                </c:pt>
                <c:pt idx="194">
                  <c:v>2036.7260000000001</c:v>
                </c:pt>
                <c:pt idx="195">
                  <c:v>2036.7719999999999</c:v>
                </c:pt>
                <c:pt idx="196">
                  <c:v>2036.818</c:v>
                </c:pt>
                <c:pt idx="197">
                  <c:v>2036.8630000000001</c:v>
                </c:pt>
                <c:pt idx="198">
                  <c:v>2036.9091000000001</c:v>
                </c:pt>
                <c:pt idx="199">
                  <c:v>2036.9549999999999</c:v>
                </c:pt>
                <c:pt idx="200">
                  <c:v>2037</c:v>
                </c:pt>
                <c:pt idx="201">
                  <c:v>2037.046</c:v>
                </c:pt>
                <c:pt idx="202">
                  <c:v>2037.0920000000001</c:v>
                </c:pt>
                <c:pt idx="203">
                  <c:v>2037.1369999999999</c:v>
                </c:pt>
                <c:pt idx="204">
                  <c:v>2037.183</c:v>
                </c:pt>
                <c:pt idx="205">
                  <c:v>2037.229</c:v>
                </c:pt>
                <c:pt idx="206">
                  <c:v>2037.2739999999999</c:v>
                </c:pt>
                <c:pt idx="207">
                  <c:v>2037.3199</c:v>
                </c:pt>
                <c:pt idx="208">
                  <c:v>2037.366</c:v>
                </c:pt>
                <c:pt idx="209">
                  <c:v>2037.412</c:v>
                </c:pt>
                <c:pt idx="210">
                  <c:v>2037.4570000000001</c:v>
                </c:pt>
                <c:pt idx="211">
                  <c:v>2037.5030999999999</c:v>
                </c:pt>
                <c:pt idx="212">
                  <c:v>2037.549</c:v>
                </c:pt>
                <c:pt idx="213">
                  <c:v>2037.5940000000001</c:v>
                </c:pt>
                <c:pt idx="214">
                  <c:v>2037.64</c:v>
                </c:pt>
                <c:pt idx="215">
                  <c:v>2037.6859999999999</c:v>
                </c:pt>
                <c:pt idx="216">
                  <c:v>2037.7320999999999</c:v>
                </c:pt>
                <c:pt idx="217">
                  <c:v>2037.777</c:v>
                </c:pt>
                <c:pt idx="218">
                  <c:v>2037.8230000000001</c:v>
                </c:pt>
                <c:pt idx="219">
                  <c:v>2037.8689999999999</c:v>
                </c:pt>
                <c:pt idx="220">
                  <c:v>2037.9139</c:v>
                </c:pt>
                <c:pt idx="221">
                  <c:v>2037.96</c:v>
                </c:pt>
                <c:pt idx="222">
                  <c:v>2038.0050000000001</c:v>
                </c:pt>
                <c:pt idx="223">
                  <c:v>2038.0509999999999</c:v>
                </c:pt>
                <c:pt idx="224">
                  <c:v>2038.097</c:v>
                </c:pt>
                <c:pt idx="225">
                  <c:v>2038.1429000000001</c:v>
                </c:pt>
                <c:pt idx="226">
                  <c:v>2038.1880000000001</c:v>
                </c:pt>
                <c:pt idx="227">
                  <c:v>2038.2339999999999</c:v>
                </c:pt>
                <c:pt idx="228">
                  <c:v>2038.28</c:v>
                </c:pt>
                <c:pt idx="229">
                  <c:v>2038.325</c:v>
                </c:pt>
                <c:pt idx="230">
                  <c:v>2038.3710000000001</c:v>
                </c:pt>
                <c:pt idx="231">
                  <c:v>2038.4169999999999</c:v>
                </c:pt>
                <c:pt idx="232">
                  <c:v>2038.462</c:v>
                </c:pt>
                <c:pt idx="233">
                  <c:v>2038.5081</c:v>
                </c:pt>
                <c:pt idx="234">
                  <c:v>2038.5540000000001</c:v>
                </c:pt>
                <c:pt idx="235">
                  <c:v>2038.6</c:v>
                </c:pt>
                <c:pt idx="236">
                  <c:v>2038.645</c:v>
                </c:pt>
                <c:pt idx="237">
                  <c:v>2038.691</c:v>
                </c:pt>
                <c:pt idx="238">
                  <c:v>2038.7371000000001</c:v>
                </c:pt>
                <c:pt idx="239">
                  <c:v>2038.7819999999999</c:v>
                </c:pt>
                <c:pt idx="240">
                  <c:v>2038.828</c:v>
                </c:pt>
                <c:pt idx="241">
                  <c:v>2038.874</c:v>
                </c:pt>
                <c:pt idx="242">
                  <c:v>2038.9188999999999</c:v>
                </c:pt>
                <c:pt idx="243">
                  <c:v>2038.9649999999999</c:v>
                </c:pt>
                <c:pt idx="244">
                  <c:v>2039.011</c:v>
                </c:pt>
                <c:pt idx="245">
                  <c:v>2039.056</c:v>
                </c:pt>
                <c:pt idx="246">
                  <c:v>2039.1021000000001</c:v>
                </c:pt>
                <c:pt idx="247">
                  <c:v>2039.1478999999999</c:v>
                </c:pt>
                <c:pt idx="248">
                  <c:v>2039.193</c:v>
                </c:pt>
                <c:pt idx="249">
                  <c:v>2039.239</c:v>
                </c:pt>
                <c:pt idx="250">
                  <c:v>2039.2850000000001</c:v>
                </c:pt>
                <c:pt idx="251">
                  <c:v>2039.3311000000001</c:v>
                </c:pt>
                <c:pt idx="252">
                  <c:v>2039.376</c:v>
                </c:pt>
                <c:pt idx="253">
                  <c:v>2039.422</c:v>
                </c:pt>
                <c:pt idx="254">
                  <c:v>2039.4680000000001</c:v>
                </c:pt>
                <c:pt idx="255">
                  <c:v>2039.5128999999999</c:v>
                </c:pt>
                <c:pt idx="256">
                  <c:v>2039.559</c:v>
                </c:pt>
                <c:pt idx="257">
                  <c:v>2039.605</c:v>
                </c:pt>
                <c:pt idx="258">
                  <c:v>2039.65</c:v>
                </c:pt>
                <c:pt idx="259">
                  <c:v>2039.6959999999999</c:v>
                </c:pt>
                <c:pt idx="260">
                  <c:v>2039.7419</c:v>
                </c:pt>
                <c:pt idx="261">
                  <c:v>2039.787</c:v>
                </c:pt>
                <c:pt idx="262">
                  <c:v>2039.8330000000001</c:v>
                </c:pt>
                <c:pt idx="263">
                  <c:v>2039.8789999999999</c:v>
                </c:pt>
                <c:pt idx="264">
                  <c:v>2039.924</c:v>
                </c:pt>
                <c:pt idx="265">
                  <c:v>2039.97</c:v>
                </c:pt>
                <c:pt idx="266">
                  <c:v>2040.0160000000001</c:v>
                </c:pt>
                <c:pt idx="267">
                  <c:v>2040.0619999999999</c:v>
                </c:pt>
                <c:pt idx="268">
                  <c:v>2040.1070999999999</c:v>
                </c:pt>
                <c:pt idx="269">
                  <c:v>2040.153</c:v>
                </c:pt>
                <c:pt idx="270">
                  <c:v>2040.1990000000001</c:v>
                </c:pt>
                <c:pt idx="271">
                  <c:v>2040.2439999999999</c:v>
                </c:pt>
                <c:pt idx="272">
                  <c:v>2040.29</c:v>
                </c:pt>
                <c:pt idx="273">
                  <c:v>2040.3361</c:v>
                </c:pt>
                <c:pt idx="274">
                  <c:v>2040.3820000000001</c:v>
                </c:pt>
                <c:pt idx="275">
                  <c:v>2040.4269999999999</c:v>
                </c:pt>
                <c:pt idx="276">
                  <c:v>2040.473</c:v>
                </c:pt>
                <c:pt idx="277">
                  <c:v>2040.5179000000001</c:v>
                </c:pt>
                <c:pt idx="278">
                  <c:v>2040.5640000000001</c:v>
                </c:pt>
                <c:pt idx="279">
                  <c:v>2040.61</c:v>
                </c:pt>
                <c:pt idx="280">
                  <c:v>2040.655</c:v>
                </c:pt>
                <c:pt idx="281">
                  <c:v>2040.701</c:v>
                </c:pt>
                <c:pt idx="282">
                  <c:v>2040.7469000000001</c:v>
                </c:pt>
                <c:pt idx="283">
                  <c:v>2040.7919999999999</c:v>
                </c:pt>
                <c:pt idx="284">
                  <c:v>2040.838</c:v>
                </c:pt>
                <c:pt idx="285">
                  <c:v>2040.884</c:v>
                </c:pt>
                <c:pt idx="286">
                  <c:v>2040.9301</c:v>
                </c:pt>
                <c:pt idx="287">
                  <c:v>2040.9749999999999</c:v>
                </c:pt>
                <c:pt idx="288">
                  <c:v>2041.021</c:v>
                </c:pt>
                <c:pt idx="289">
                  <c:v>2041.067</c:v>
                </c:pt>
                <c:pt idx="290">
                  <c:v>2041.1121000000001</c:v>
                </c:pt>
                <c:pt idx="291">
                  <c:v>2041.1579999999999</c:v>
                </c:pt>
                <c:pt idx="292">
                  <c:v>2041.204</c:v>
                </c:pt>
                <c:pt idx="293">
                  <c:v>2041.249</c:v>
                </c:pt>
                <c:pt idx="294">
                  <c:v>2041.2950000000001</c:v>
                </c:pt>
                <c:pt idx="295">
                  <c:v>2041.3408999999999</c:v>
                </c:pt>
                <c:pt idx="296">
                  <c:v>2041.386</c:v>
                </c:pt>
                <c:pt idx="297">
                  <c:v>2041.432</c:v>
                </c:pt>
                <c:pt idx="298">
                  <c:v>2041.4780000000001</c:v>
                </c:pt>
                <c:pt idx="299">
                  <c:v>2041.5228999999999</c:v>
                </c:pt>
                <c:pt idx="300">
                  <c:v>2041.569</c:v>
                </c:pt>
                <c:pt idx="301">
                  <c:v>2041.615</c:v>
                </c:pt>
                <c:pt idx="302">
                  <c:v>2041.6610000000001</c:v>
                </c:pt>
                <c:pt idx="303">
                  <c:v>2041.7061000000001</c:v>
                </c:pt>
                <c:pt idx="304">
                  <c:v>2041.752</c:v>
                </c:pt>
                <c:pt idx="305">
                  <c:v>2041.798</c:v>
                </c:pt>
                <c:pt idx="306">
                  <c:v>2041.8430000000001</c:v>
                </c:pt>
                <c:pt idx="307">
                  <c:v>2041.8889999999999</c:v>
                </c:pt>
                <c:pt idx="308">
                  <c:v>2041.9350999999999</c:v>
                </c:pt>
                <c:pt idx="309">
                  <c:v>2041.98</c:v>
                </c:pt>
                <c:pt idx="310">
                  <c:v>2042.0260000000001</c:v>
                </c:pt>
                <c:pt idx="311">
                  <c:v>2042.0719999999999</c:v>
                </c:pt>
                <c:pt idx="312">
                  <c:v>2042.1179999999999</c:v>
                </c:pt>
                <c:pt idx="313">
                  <c:v>2042.163</c:v>
                </c:pt>
                <c:pt idx="314">
                  <c:v>2042.2090000000001</c:v>
                </c:pt>
                <c:pt idx="315">
                  <c:v>2042.2539999999999</c:v>
                </c:pt>
                <c:pt idx="316">
                  <c:v>2042.3</c:v>
                </c:pt>
                <c:pt idx="317">
                  <c:v>2042.3459</c:v>
                </c:pt>
                <c:pt idx="318">
                  <c:v>2042.3920000000001</c:v>
                </c:pt>
                <c:pt idx="319">
                  <c:v>2042.4369999999999</c:v>
                </c:pt>
                <c:pt idx="320">
                  <c:v>2042.4829999999999</c:v>
                </c:pt>
                <c:pt idx="321">
                  <c:v>2042.5291</c:v>
                </c:pt>
                <c:pt idx="322">
                  <c:v>2042.5740000000001</c:v>
                </c:pt>
                <c:pt idx="323">
                  <c:v>2042.62</c:v>
                </c:pt>
                <c:pt idx="324">
                  <c:v>2042.6659999999999</c:v>
                </c:pt>
                <c:pt idx="325">
                  <c:v>2042.7111</c:v>
                </c:pt>
                <c:pt idx="326">
                  <c:v>2042.7570000000001</c:v>
                </c:pt>
                <c:pt idx="327">
                  <c:v>2042.8030000000001</c:v>
                </c:pt>
                <c:pt idx="328">
                  <c:v>2042.848</c:v>
                </c:pt>
                <c:pt idx="329">
                  <c:v>2042.894</c:v>
                </c:pt>
                <c:pt idx="330">
                  <c:v>2042.9399000000001</c:v>
                </c:pt>
                <c:pt idx="331">
                  <c:v>2042.9860000000001</c:v>
                </c:pt>
                <c:pt idx="332">
                  <c:v>2043.0309999999999</c:v>
                </c:pt>
                <c:pt idx="333">
                  <c:v>2043.077</c:v>
                </c:pt>
                <c:pt idx="334">
                  <c:v>2043.123</c:v>
                </c:pt>
                <c:pt idx="335">
                  <c:v>2043.1679999999999</c:v>
                </c:pt>
                <c:pt idx="336">
                  <c:v>2043.2139999999999</c:v>
                </c:pt>
                <c:pt idx="337">
                  <c:v>2043.26</c:v>
                </c:pt>
                <c:pt idx="338">
                  <c:v>2043.3051</c:v>
                </c:pt>
                <c:pt idx="339">
                  <c:v>2043.3510000000001</c:v>
                </c:pt>
                <c:pt idx="340">
                  <c:v>2043.3969999999999</c:v>
                </c:pt>
                <c:pt idx="341">
                  <c:v>2043.443</c:v>
                </c:pt>
                <c:pt idx="342">
                  <c:v>2043.4880000000001</c:v>
                </c:pt>
                <c:pt idx="343">
                  <c:v>2043.5341000000001</c:v>
                </c:pt>
                <c:pt idx="344">
                  <c:v>2043.58</c:v>
                </c:pt>
                <c:pt idx="345">
                  <c:v>2043.625</c:v>
                </c:pt>
                <c:pt idx="346">
                  <c:v>2043.671</c:v>
                </c:pt>
                <c:pt idx="347">
                  <c:v>2043.7170000000001</c:v>
                </c:pt>
                <c:pt idx="348">
                  <c:v>2043.7619999999999</c:v>
                </c:pt>
                <c:pt idx="349">
                  <c:v>2043.808</c:v>
                </c:pt>
                <c:pt idx="350">
                  <c:v>2043.854</c:v>
                </c:pt>
                <c:pt idx="351">
                  <c:v>2043.8989999999999</c:v>
                </c:pt>
                <c:pt idx="352">
                  <c:v>2043.9449</c:v>
                </c:pt>
                <c:pt idx="353">
                  <c:v>2043.991</c:v>
                </c:pt>
                <c:pt idx="354">
                  <c:v>2044.037</c:v>
                </c:pt>
                <c:pt idx="355">
                  <c:v>2044.0820000000001</c:v>
                </c:pt>
                <c:pt idx="356">
                  <c:v>2044.1280999999999</c:v>
                </c:pt>
                <c:pt idx="357">
                  <c:v>2044.173</c:v>
                </c:pt>
                <c:pt idx="358">
                  <c:v>2044.2190000000001</c:v>
                </c:pt>
                <c:pt idx="359">
                  <c:v>2044.2650000000001</c:v>
                </c:pt>
                <c:pt idx="360">
                  <c:v>2044.3100999999999</c:v>
                </c:pt>
                <c:pt idx="361">
                  <c:v>2044.356</c:v>
                </c:pt>
                <c:pt idx="362">
                  <c:v>2044.402</c:v>
                </c:pt>
                <c:pt idx="363">
                  <c:v>2044.4480000000001</c:v>
                </c:pt>
                <c:pt idx="364">
                  <c:v>2044.4929999999999</c:v>
                </c:pt>
                <c:pt idx="365">
                  <c:v>2044.5389</c:v>
                </c:pt>
                <c:pt idx="366">
                  <c:v>2044.585</c:v>
                </c:pt>
                <c:pt idx="367">
                  <c:v>2044.63</c:v>
                </c:pt>
                <c:pt idx="368">
                  <c:v>2044.6759999999999</c:v>
                </c:pt>
                <c:pt idx="369">
                  <c:v>2044.722</c:v>
                </c:pt>
                <c:pt idx="370">
                  <c:v>2044.7670000000001</c:v>
                </c:pt>
                <c:pt idx="371">
                  <c:v>2044.8130000000001</c:v>
                </c:pt>
                <c:pt idx="372">
                  <c:v>2044.8589999999999</c:v>
                </c:pt>
                <c:pt idx="373">
                  <c:v>2044.905</c:v>
                </c:pt>
                <c:pt idx="374">
                  <c:v>2044.95</c:v>
                </c:pt>
                <c:pt idx="375">
                  <c:v>2044.9960000000001</c:v>
                </c:pt>
                <c:pt idx="376">
                  <c:v>2045.0419999999999</c:v>
                </c:pt>
                <c:pt idx="377">
                  <c:v>2045.087</c:v>
                </c:pt>
                <c:pt idx="378">
                  <c:v>2045.1331</c:v>
                </c:pt>
                <c:pt idx="379">
                  <c:v>2045.1790000000001</c:v>
                </c:pt>
                <c:pt idx="380">
                  <c:v>2045.2239999999999</c:v>
                </c:pt>
                <c:pt idx="381">
                  <c:v>2045.27</c:v>
                </c:pt>
                <c:pt idx="382">
                  <c:v>2045.316</c:v>
                </c:pt>
                <c:pt idx="383">
                  <c:v>2045.3610000000001</c:v>
                </c:pt>
                <c:pt idx="384">
                  <c:v>2045.4069999999999</c:v>
                </c:pt>
                <c:pt idx="385">
                  <c:v>2045.453</c:v>
                </c:pt>
                <c:pt idx="386">
                  <c:v>2045.499</c:v>
                </c:pt>
                <c:pt idx="387">
                  <c:v>2045.5438999999999</c:v>
                </c:pt>
                <c:pt idx="388">
                  <c:v>2045.59</c:v>
                </c:pt>
                <c:pt idx="389">
                  <c:v>2045.636</c:v>
                </c:pt>
                <c:pt idx="390">
                  <c:v>2045.682</c:v>
                </c:pt>
                <c:pt idx="391">
                  <c:v>2045.7271000000001</c:v>
                </c:pt>
                <c:pt idx="392">
                  <c:v>2045.7728999999999</c:v>
                </c:pt>
                <c:pt idx="393">
                  <c:v>2045.818</c:v>
                </c:pt>
                <c:pt idx="394">
                  <c:v>2045.864</c:v>
                </c:pt>
                <c:pt idx="395">
                  <c:v>2045.91</c:v>
                </c:pt>
                <c:pt idx="396">
                  <c:v>2045.9549999999999</c:v>
                </c:pt>
                <c:pt idx="397">
                  <c:v>2046.001</c:v>
                </c:pt>
                <c:pt idx="398">
                  <c:v>2046.047</c:v>
                </c:pt>
                <c:pt idx="399">
                  <c:v>2046.0930000000001</c:v>
                </c:pt>
                <c:pt idx="400">
                  <c:v>2046.1378999999999</c:v>
                </c:pt>
                <c:pt idx="401">
                  <c:v>2046.184</c:v>
                </c:pt>
                <c:pt idx="402">
                  <c:v>2046.23</c:v>
                </c:pt>
                <c:pt idx="403">
                  <c:v>2046.2750000000001</c:v>
                </c:pt>
                <c:pt idx="404">
                  <c:v>2046.3209999999999</c:v>
                </c:pt>
                <c:pt idx="405">
                  <c:v>2046.3669</c:v>
                </c:pt>
                <c:pt idx="406">
                  <c:v>2046.412</c:v>
                </c:pt>
                <c:pt idx="407">
                  <c:v>2046.4580000000001</c:v>
                </c:pt>
                <c:pt idx="408">
                  <c:v>2046.5039999999999</c:v>
                </c:pt>
                <c:pt idx="409">
                  <c:v>2046.549</c:v>
                </c:pt>
                <c:pt idx="410">
                  <c:v>2046.595</c:v>
                </c:pt>
                <c:pt idx="411">
                  <c:v>2046.6410000000001</c:v>
                </c:pt>
                <c:pt idx="412">
                  <c:v>2046.6859999999999</c:v>
                </c:pt>
                <c:pt idx="413">
                  <c:v>2046.7320999999999</c:v>
                </c:pt>
                <c:pt idx="414">
                  <c:v>2046.778</c:v>
                </c:pt>
                <c:pt idx="415">
                  <c:v>2046.8240000000001</c:v>
                </c:pt>
                <c:pt idx="416">
                  <c:v>2046.8689999999999</c:v>
                </c:pt>
                <c:pt idx="417">
                  <c:v>2046.915</c:v>
                </c:pt>
                <c:pt idx="418">
                  <c:v>2046.9611</c:v>
                </c:pt>
                <c:pt idx="419">
                  <c:v>2047.0060000000001</c:v>
                </c:pt>
                <c:pt idx="420">
                  <c:v>2047.0519999999999</c:v>
                </c:pt>
                <c:pt idx="421">
                  <c:v>2047.098</c:v>
                </c:pt>
                <c:pt idx="422">
                  <c:v>2047.1429000000001</c:v>
                </c:pt>
                <c:pt idx="423">
                  <c:v>2047.1890000000001</c:v>
                </c:pt>
                <c:pt idx="424">
                  <c:v>2047.2349999999999</c:v>
                </c:pt>
                <c:pt idx="425">
                  <c:v>2047.2809999999999</c:v>
                </c:pt>
                <c:pt idx="426">
                  <c:v>2047.326</c:v>
                </c:pt>
                <c:pt idx="427">
                  <c:v>2047.3719000000001</c:v>
                </c:pt>
                <c:pt idx="428">
                  <c:v>2047.4179999999999</c:v>
                </c:pt>
                <c:pt idx="429">
                  <c:v>2047.463</c:v>
                </c:pt>
                <c:pt idx="430">
                  <c:v>2047.509</c:v>
                </c:pt>
                <c:pt idx="431">
                  <c:v>2047.5551</c:v>
                </c:pt>
                <c:pt idx="432">
                  <c:v>2047.6</c:v>
                </c:pt>
                <c:pt idx="433">
                  <c:v>2047.646</c:v>
                </c:pt>
                <c:pt idx="434">
                  <c:v>2047.692</c:v>
                </c:pt>
                <c:pt idx="435">
                  <c:v>2047.7371000000001</c:v>
                </c:pt>
                <c:pt idx="436">
                  <c:v>2047.7829999999999</c:v>
                </c:pt>
                <c:pt idx="437">
                  <c:v>2047.829</c:v>
                </c:pt>
                <c:pt idx="438">
                  <c:v>2047.875</c:v>
                </c:pt>
                <c:pt idx="439">
                  <c:v>2047.92</c:v>
                </c:pt>
                <c:pt idx="440">
                  <c:v>2047.9658999999999</c:v>
                </c:pt>
                <c:pt idx="441">
                  <c:v>2048.011</c:v>
                </c:pt>
                <c:pt idx="442">
                  <c:v>2048.0569</c:v>
                </c:pt>
                <c:pt idx="443">
                  <c:v>2048.1030000000001</c:v>
                </c:pt>
                <c:pt idx="444">
                  <c:v>2048.1489000000001</c:v>
                </c:pt>
                <c:pt idx="445">
                  <c:v>2048.1941000000002</c:v>
                </c:pt>
                <c:pt idx="446">
                  <c:v>2048.2399999999998</c:v>
                </c:pt>
                <c:pt idx="447">
                  <c:v>2048.2858999999999</c:v>
                </c:pt>
                <c:pt idx="448">
                  <c:v>2048.3310999999999</c:v>
                </c:pt>
                <c:pt idx="449">
                  <c:v>2048.377</c:v>
                </c:pt>
                <c:pt idx="450">
                  <c:v>2048.4231</c:v>
                </c:pt>
                <c:pt idx="451">
                  <c:v>2048.4679999999998</c:v>
                </c:pt>
                <c:pt idx="452">
                  <c:v>2048.5138999999999</c:v>
                </c:pt>
                <c:pt idx="453">
                  <c:v>2048.5601000000001</c:v>
                </c:pt>
                <c:pt idx="454">
                  <c:v>2048.605</c:v>
                </c:pt>
                <c:pt idx="455">
                  <c:v>2048.6509000000001</c:v>
                </c:pt>
                <c:pt idx="456">
                  <c:v>2048.6970000000001</c:v>
                </c:pt>
                <c:pt idx="457">
                  <c:v>2048.7429000000002</c:v>
                </c:pt>
                <c:pt idx="458">
                  <c:v>2048.7881000000002</c:v>
                </c:pt>
                <c:pt idx="459">
                  <c:v>2048.8339999999998</c:v>
                </c:pt>
                <c:pt idx="460">
                  <c:v>2048.8798999999999</c:v>
                </c:pt>
                <c:pt idx="461">
                  <c:v>2048.9250000000002</c:v>
                </c:pt>
                <c:pt idx="462">
                  <c:v>2048.9708999999998</c:v>
                </c:pt>
                <c:pt idx="463">
                  <c:v>2049.0171</c:v>
                </c:pt>
                <c:pt idx="464">
                  <c:v>2049.0630000000001</c:v>
                </c:pt>
                <c:pt idx="465">
                  <c:v>2049.1079</c:v>
                </c:pt>
                <c:pt idx="466">
                  <c:v>2049.1541000000002</c:v>
                </c:pt>
                <c:pt idx="467">
                  <c:v>2049.1999999999998</c:v>
                </c:pt>
                <c:pt idx="468">
                  <c:v>2049.2451000000001</c:v>
                </c:pt>
                <c:pt idx="469">
                  <c:v>2049.2910000000002</c:v>
                </c:pt>
                <c:pt idx="470">
                  <c:v>2049.3368999999998</c:v>
                </c:pt>
                <c:pt idx="471">
                  <c:v>2049.3820999999998</c:v>
                </c:pt>
                <c:pt idx="472">
                  <c:v>2049.4279999999999</c:v>
                </c:pt>
                <c:pt idx="473">
                  <c:v>2049.4740999999999</c:v>
                </c:pt>
                <c:pt idx="474">
                  <c:v>2049.5189999999998</c:v>
                </c:pt>
                <c:pt idx="475">
                  <c:v>2049.5648999999999</c:v>
                </c:pt>
                <c:pt idx="476">
                  <c:v>2049.6111000000001</c:v>
                </c:pt>
                <c:pt idx="477">
                  <c:v>2049.6559999999999</c:v>
                </c:pt>
                <c:pt idx="478">
                  <c:v>2049.7019</c:v>
                </c:pt>
                <c:pt idx="479">
                  <c:v>2049.748</c:v>
                </c:pt>
                <c:pt idx="480">
                  <c:v>2049.7939000000001</c:v>
                </c:pt>
                <c:pt idx="481">
                  <c:v>2049.8391000000001</c:v>
                </c:pt>
                <c:pt idx="482">
                  <c:v>2049.8850000000002</c:v>
                </c:pt>
                <c:pt idx="483">
                  <c:v>2049.9308999999998</c:v>
                </c:pt>
                <c:pt idx="484">
                  <c:v>2049.9760999999999</c:v>
                </c:pt>
                <c:pt idx="485">
                  <c:v>2050.0219999999999</c:v>
                </c:pt>
                <c:pt idx="486">
                  <c:v>2050.0681</c:v>
                </c:pt>
                <c:pt idx="487">
                  <c:v>2050.1129999999998</c:v>
                </c:pt>
                <c:pt idx="488">
                  <c:v>2050.1588999999999</c:v>
                </c:pt>
                <c:pt idx="489">
                  <c:v>2050.2040999999999</c:v>
                </c:pt>
                <c:pt idx="490">
                  <c:v>2050.25</c:v>
                </c:pt>
                <c:pt idx="491">
                  <c:v>2050.2959000000001</c:v>
                </c:pt>
                <c:pt idx="492">
                  <c:v>2050.3420000000001</c:v>
                </c:pt>
                <c:pt idx="493">
                  <c:v>2050.3870000000002</c:v>
                </c:pt>
                <c:pt idx="494">
                  <c:v>2050.4331000000002</c:v>
                </c:pt>
                <c:pt idx="495">
                  <c:v>2050.4789999999998</c:v>
                </c:pt>
                <c:pt idx="496">
                  <c:v>2050.5248999999999</c:v>
                </c:pt>
                <c:pt idx="497">
                  <c:v>2050.5700999999999</c:v>
                </c:pt>
                <c:pt idx="498">
                  <c:v>2050.616</c:v>
                </c:pt>
                <c:pt idx="499">
                  <c:v>2050.6621</c:v>
                </c:pt>
                <c:pt idx="500">
                  <c:v>2050.7069999999999</c:v>
                </c:pt>
                <c:pt idx="501">
                  <c:v>2050.7529</c:v>
                </c:pt>
                <c:pt idx="502">
                  <c:v>2050.7991000000002</c:v>
                </c:pt>
                <c:pt idx="503">
                  <c:v>2050.8440000000001</c:v>
                </c:pt>
                <c:pt idx="504">
                  <c:v>2050.8899000000001</c:v>
                </c:pt>
                <c:pt idx="505">
                  <c:v>2050.9360000000001</c:v>
                </c:pt>
                <c:pt idx="506">
                  <c:v>2050.9810000000002</c:v>
                </c:pt>
                <c:pt idx="507">
                  <c:v>2051.0270999999998</c:v>
                </c:pt>
                <c:pt idx="508">
                  <c:v>2051.0729999999999</c:v>
                </c:pt>
                <c:pt idx="509">
                  <c:v>2051.1188999999999</c:v>
                </c:pt>
                <c:pt idx="510">
                  <c:v>2051.1641</c:v>
                </c:pt>
                <c:pt idx="511">
                  <c:v>2051.21</c:v>
                </c:pt>
                <c:pt idx="512">
                  <c:v>2051.2561000000001</c:v>
                </c:pt>
                <c:pt idx="513">
                  <c:v>2051.3009999999999</c:v>
                </c:pt>
                <c:pt idx="514">
                  <c:v>2051.3469</c:v>
                </c:pt>
                <c:pt idx="515">
                  <c:v>2051.3930999999998</c:v>
                </c:pt>
                <c:pt idx="516">
                  <c:v>2051.4380000000001</c:v>
                </c:pt>
                <c:pt idx="517">
                  <c:v>2051.4839000000002</c:v>
                </c:pt>
                <c:pt idx="518">
                  <c:v>2051.5300000000002</c:v>
                </c:pt>
                <c:pt idx="519">
                  <c:v>2051.5758999999998</c:v>
                </c:pt>
                <c:pt idx="520">
                  <c:v>2051.6210999999998</c:v>
                </c:pt>
                <c:pt idx="521">
                  <c:v>2051.6669999999999</c:v>
                </c:pt>
                <c:pt idx="522">
                  <c:v>2051.7118999999998</c:v>
                </c:pt>
                <c:pt idx="523">
                  <c:v>2051.7581</c:v>
                </c:pt>
                <c:pt idx="524">
                  <c:v>2051.8040000000001</c:v>
                </c:pt>
                <c:pt idx="525">
                  <c:v>2051.8490999999999</c:v>
                </c:pt>
                <c:pt idx="526">
                  <c:v>2051.895</c:v>
                </c:pt>
                <c:pt idx="527">
                  <c:v>2051.9409000000001</c:v>
                </c:pt>
                <c:pt idx="528">
                  <c:v>2051.9861000000001</c:v>
                </c:pt>
                <c:pt idx="529">
                  <c:v>2052.0320000000002</c:v>
                </c:pt>
                <c:pt idx="530">
                  <c:v>2052.0779000000002</c:v>
                </c:pt>
                <c:pt idx="531">
                  <c:v>2052.1239999999998</c:v>
                </c:pt>
                <c:pt idx="532">
                  <c:v>2052.1689000000001</c:v>
                </c:pt>
                <c:pt idx="533">
                  <c:v>2052.2150999999999</c:v>
                </c:pt>
                <c:pt idx="534">
                  <c:v>2052.261</c:v>
                </c:pt>
                <c:pt idx="535">
                  <c:v>2052.3058999999998</c:v>
                </c:pt>
                <c:pt idx="536">
                  <c:v>2052.3521000000001</c:v>
                </c:pt>
                <c:pt idx="537">
                  <c:v>2052.3978999999999</c:v>
                </c:pt>
                <c:pt idx="538">
                  <c:v>2052.4431</c:v>
                </c:pt>
                <c:pt idx="539">
                  <c:v>2052.489</c:v>
                </c:pt>
                <c:pt idx="540">
                  <c:v>2052.5349000000001</c:v>
                </c:pt>
                <c:pt idx="541">
                  <c:v>2052.5810999999999</c:v>
                </c:pt>
                <c:pt idx="542">
                  <c:v>2052.6260000000002</c:v>
                </c:pt>
                <c:pt idx="543">
                  <c:v>2052.6720999999998</c:v>
                </c:pt>
                <c:pt idx="544">
                  <c:v>2052.7179999999998</c:v>
                </c:pt>
                <c:pt idx="545">
                  <c:v>2052.7629000000002</c:v>
                </c:pt>
                <c:pt idx="546">
                  <c:v>2052.8090999999999</c:v>
                </c:pt>
                <c:pt idx="547">
                  <c:v>2052.855</c:v>
                </c:pt>
                <c:pt idx="548">
                  <c:v>2052.8998999999999</c:v>
                </c:pt>
                <c:pt idx="549">
                  <c:v>2052.9459999999999</c:v>
                </c:pt>
                <c:pt idx="550">
                  <c:v>2052.9919</c:v>
                </c:pt>
                <c:pt idx="551">
                  <c:v>2053.0381000000002</c:v>
                </c:pt>
                <c:pt idx="552">
                  <c:v>2053.0830000000001</c:v>
                </c:pt>
                <c:pt idx="553">
                  <c:v>2053.1289000000002</c:v>
                </c:pt>
                <c:pt idx="554">
                  <c:v>2053.1750000000002</c:v>
                </c:pt>
                <c:pt idx="555">
                  <c:v>2053.2199999999998</c:v>
                </c:pt>
                <c:pt idx="556">
                  <c:v>2053.2660999999998</c:v>
                </c:pt>
                <c:pt idx="557">
                  <c:v>2053.3119999999999</c:v>
                </c:pt>
                <c:pt idx="558">
                  <c:v>2053.3569000000002</c:v>
                </c:pt>
                <c:pt idx="559">
                  <c:v>2053.4031</c:v>
                </c:pt>
                <c:pt idx="560">
                  <c:v>2053.4490000000001</c:v>
                </c:pt>
                <c:pt idx="561">
                  <c:v>2053.4938999999999</c:v>
                </c:pt>
                <c:pt idx="562">
                  <c:v>2053.54</c:v>
                </c:pt>
                <c:pt idx="563">
                  <c:v>2053.5859</c:v>
                </c:pt>
                <c:pt idx="564">
                  <c:v>2053.6311000000001</c:v>
                </c:pt>
                <c:pt idx="565">
                  <c:v>2053.6770000000001</c:v>
                </c:pt>
                <c:pt idx="566">
                  <c:v>2053.7229000000002</c:v>
                </c:pt>
                <c:pt idx="567">
                  <c:v>2053.7680999999998</c:v>
                </c:pt>
                <c:pt idx="568">
                  <c:v>2053.8139999999999</c:v>
                </c:pt>
                <c:pt idx="569">
                  <c:v>2053.8600999999999</c:v>
                </c:pt>
                <c:pt idx="570">
                  <c:v>2053.9059999999999</c:v>
                </c:pt>
                <c:pt idx="571">
                  <c:v>2053.9508999999998</c:v>
                </c:pt>
                <c:pt idx="572">
                  <c:v>2053.9971</c:v>
                </c:pt>
                <c:pt idx="573">
                  <c:v>2054.0430000000001</c:v>
                </c:pt>
                <c:pt idx="574">
                  <c:v>2054.0879</c:v>
                </c:pt>
                <c:pt idx="575">
                  <c:v>2054.134</c:v>
                </c:pt>
                <c:pt idx="576">
                  <c:v>2054.1799000000001</c:v>
                </c:pt>
                <c:pt idx="577">
                  <c:v>2054.2251000000001</c:v>
                </c:pt>
                <c:pt idx="578">
                  <c:v>2054.2710000000002</c:v>
                </c:pt>
                <c:pt idx="579">
                  <c:v>2054.3168999999998</c:v>
                </c:pt>
                <c:pt idx="580">
                  <c:v>2054.3620999999998</c:v>
                </c:pt>
                <c:pt idx="581">
                  <c:v>2054.4079999999999</c:v>
                </c:pt>
                <c:pt idx="582">
                  <c:v>2054.4540999999999</c:v>
                </c:pt>
                <c:pt idx="583">
                  <c:v>2054.5</c:v>
                </c:pt>
                <c:pt idx="584">
                  <c:v>2054.5448999999999</c:v>
                </c:pt>
                <c:pt idx="585">
                  <c:v>2054.5911000000001</c:v>
                </c:pt>
                <c:pt idx="586">
                  <c:v>2054.6370000000002</c:v>
                </c:pt>
                <c:pt idx="587">
                  <c:v>2054.6819</c:v>
                </c:pt>
                <c:pt idx="588">
                  <c:v>2054.7280000000001</c:v>
                </c:pt>
                <c:pt idx="589">
                  <c:v>2054.7739000000001</c:v>
                </c:pt>
                <c:pt idx="590">
                  <c:v>2054.8200999999999</c:v>
                </c:pt>
                <c:pt idx="591">
                  <c:v>2054.8649999999998</c:v>
                </c:pt>
                <c:pt idx="592">
                  <c:v>2054.9108999999999</c:v>
                </c:pt>
                <c:pt idx="593">
                  <c:v>2054.9569999999999</c:v>
                </c:pt>
                <c:pt idx="594">
                  <c:v>2055.002</c:v>
                </c:pt>
                <c:pt idx="595">
                  <c:v>2055.0481</c:v>
                </c:pt>
                <c:pt idx="596">
                  <c:v>2055.0940000000001</c:v>
                </c:pt>
                <c:pt idx="597">
                  <c:v>2055.1388999999999</c:v>
                </c:pt>
                <c:pt idx="598">
                  <c:v>2055.1851000000001</c:v>
                </c:pt>
                <c:pt idx="599">
                  <c:v>2055.2310000000002</c:v>
                </c:pt>
                <c:pt idx="600">
                  <c:v>2055.2770999999998</c:v>
                </c:pt>
                <c:pt idx="601">
                  <c:v>2055.3220000000001</c:v>
                </c:pt>
                <c:pt idx="602">
                  <c:v>2055.3679000000002</c:v>
                </c:pt>
                <c:pt idx="603">
                  <c:v>2055.4141</c:v>
                </c:pt>
                <c:pt idx="604">
                  <c:v>2055.4589999999998</c:v>
                </c:pt>
                <c:pt idx="605">
                  <c:v>2055.5048999999999</c:v>
                </c:pt>
                <c:pt idx="606">
                  <c:v>2055.5509999999999</c:v>
                </c:pt>
                <c:pt idx="607">
                  <c:v>2055.5958999999998</c:v>
                </c:pt>
                <c:pt idx="608">
                  <c:v>2055.6421</c:v>
                </c:pt>
                <c:pt idx="609">
                  <c:v>2055.6880000000001</c:v>
                </c:pt>
                <c:pt idx="610">
                  <c:v>2055.7329</c:v>
                </c:pt>
                <c:pt idx="611">
                  <c:v>2055.7791000000002</c:v>
                </c:pt>
                <c:pt idx="612">
                  <c:v>2055.8249999999998</c:v>
                </c:pt>
                <c:pt idx="613">
                  <c:v>2055.8701000000001</c:v>
                </c:pt>
                <c:pt idx="614">
                  <c:v>2055.9160000000002</c:v>
                </c:pt>
                <c:pt idx="615">
                  <c:v>2055.9618999999998</c:v>
                </c:pt>
                <c:pt idx="616">
                  <c:v>2056.0070999999998</c:v>
                </c:pt>
                <c:pt idx="617">
                  <c:v>2056.0529999999999</c:v>
                </c:pt>
                <c:pt idx="618">
                  <c:v>2056.0990999999999</c:v>
                </c:pt>
                <c:pt idx="619">
                  <c:v>2056.1439999999998</c:v>
                </c:pt>
                <c:pt idx="620">
                  <c:v>2056.1898999999999</c:v>
                </c:pt>
                <c:pt idx="621">
                  <c:v>2056.2361000000001</c:v>
                </c:pt>
                <c:pt idx="622">
                  <c:v>2056.2809999999999</c:v>
                </c:pt>
                <c:pt idx="623">
                  <c:v>2056.3269</c:v>
                </c:pt>
                <c:pt idx="624">
                  <c:v>2056.373</c:v>
                </c:pt>
                <c:pt idx="625">
                  <c:v>2056.4189000000001</c:v>
                </c:pt>
                <c:pt idx="626">
                  <c:v>2056.4641000000001</c:v>
                </c:pt>
                <c:pt idx="627">
                  <c:v>2056.5100000000002</c:v>
                </c:pt>
                <c:pt idx="628">
                  <c:v>2056.5558999999998</c:v>
                </c:pt>
                <c:pt idx="629">
                  <c:v>2056.6010999999999</c:v>
                </c:pt>
                <c:pt idx="630">
                  <c:v>2056.6469999999999</c:v>
                </c:pt>
                <c:pt idx="631">
                  <c:v>2056.6931</c:v>
                </c:pt>
                <c:pt idx="632">
                  <c:v>2056.739</c:v>
                </c:pt>
                <c:pt idx="633">
                  <c:v>2056.7838999999999</c:v>
                </c:pt>
                <c:pt idx="634">
                  <c:v>2056.8301000000001</c:v>
                </c:pt>
                <c:pt idx="635">
                  <c:v>2056.8760000000002</c:v>
                </c:pt>
                <c:pt idx="636">
                  <c:v>2056.9209000000001</c:v>
                </c:pt>
                <c:pt idx="637">
                  <c:v>2056.9670000000001</c:v>
                </c:pt>
                <c:pt idx="638">
                  <c:v>2057.0129000000002</c:v>
                </c:pt>
                <c:pt idx="639">
                  <c:v>2057.0581000000002</c:v>
                </c:pt>
                <c:pt idx="640">
                  <c:v>2057.1039999999998</c:v>
                </c:pt>
                <c:pt idx="641">
                  <c:v>2057.1498999999999</c:v>
                </c:pt>
                <c:pt idx="642">
                  <c:v>2057.1950999999999</c:v>
                </c:pt>
                <c:pt idx="643">
                  <c:v>2057.241</c:v>
                </c:pt>
                <c:pt idx="644">
                  <c:v>2057.2871</c:v>
                </c:pt>
                <c:pt idx="645">
                  <c:v>2057.3330000000001</c:v>
                </c:pt>
                <c:pt idx="646">
                  <c:v>2057.3779</c:v>
                </c:pt>
                <c:pt idx="647">
                  <c:v>2057.4241000000002</c:v>
                </c:pt>
                <c:pt idx="648">
                  <c:v>2057.4699999999998</c:v>
                </c:pt>
                <c:pt idx="649">
                  <c:v>2057.5149000000001</c:v>
                </c:pt>
                <c:pt idx="650">
                  <c:v>2057.5610000000001</c:v>
                </c:pt>
                <c:pt idx="651">
                  <c:v>2057.6069000000002</c:v>
                </c:pt>
                <c:pt idx="652">
                  <c:v>2057.6520999999998</c:v>
                </c:pt>
                <c:pt idx="653">
                  <c:v>2057.6979999999999</c:v>
                </c:pt>
                <c:pt idx="654">
                  <c:v>2057.7438999999999</c:v>
                </c:pt>
                <c:pt idx="655">
                  <c:v>2057.79</c:v>
                </c:pt>
                <c:pt idx="656">
                  <c:v>2057.835</c:v>
                </c:pt>
                <c:pt idx="657">
                  <c:v>2057.8811000000001</c:v>
                </c:pt>
                <c:pt idx="658">
                  <c:v>2057.9270000000001</c:v>
                </c:pt>
                <c:pt idx="659">
                  <c:v>2057.9719</c:v>
                </c:pt>
                <c:pt idx="660">
                  <c:v>2058.0180999999998</c:v>
                </c:pt>
                <c:pt idx="661">
                  <c:v>2058.0639999999999</c:v>
                </c:pt>
                <c:pt idx="662">
                  <c:v>2058.1089000000002</c:v>
                </c:pt>
                <c:pt idx="663">
                  <c:v>2058.1550000000002</c:v>
                </c:pt>
                <c:pt idx="664">
                  <c:v>2058.2008999999998</c:v>
                </c:pt>
                <c:pt idx="665">
                  <c:v>2058.2460999999998</c:v>
                </c:pt>
                <c:pt idx="666">
                  <c:v>2058.2919999999999</c:v>
                </c:pt>
                <c:pt idx="667">
                  <c:v>2058.3379</c:v>
                </c:pt>
                <c:pt idx="668">
                  <c:v>2058.3831</c:v>
                </c:pt>
                <c:pt idx="669">
                  <c:v>2058.4290000000001</c:v>
                </c:pt>
                <c:pt idx="670">
                  <c:v>2058.4751000000001</c:v>
                </c:pt>
                <c:pt idx="671">
                  <c:v>2058.52</c:v>
                </c:pt>
                <c:pt idx="672">
                  <c:v>2058.5659000000001</c:v>
                </c:pt>
                <c:pt idx="673">
                  <c:v>2058.6120999999998</c:v>
                </c:pt>
                <c:pt idx="674">
                  <c:v>2058.6579999999999</c:v>
                </c:pt>
                <c:pt idx="675">
                  <c:v>2058.7029000000002</c:v>
                </c:pt>
                <c:pt idx="676">
                  <c:v>2058.7489999999998</c:v>
                </c:pt>
                <c:pt idx="677">
                  <c:v>2058.7948999999999</c:v>
                </c:pt>
                <c:pt idx="678">
                  <c:v>2058.8400999999999</c:v>
                </c:pt>
                <c:pt idx="679">
                  <c:v>2058.886</c:v>
                </c:pt>
                <c:pt idx="680">
                  <c:v>2058.9319</c:v>
                </c:pt>
                <c:pt idx="681">
                  <c:v>2058.9780000000001</c:v>
                </c:pt>
                <c:pt idx="682">
                  <c:v>2059.0228999999999</c:v>
                </c:pt>
                <c:pt idx="683">
                  <c:v>2059.0691000000002</c:v>
                </c:pt>
                <c:pt idx="684">
                  <c:v>2059.1149999999998</c:v>
                </c:pt>
                <c:pt idx="685">
                  <c:v>2059.1599000000001</c:v>
                </c:pt>
                <c:pt idx="686">
                  <c:v>2059.2060999999999</c:v>
                </c:pt>
                <c:pt idx="687">
                  <c:v>2059.252</c:v>
                </c:pt>
                <c:pt idx="688">
                  <c:v>2059.2970999999998</c:v>
                </c:pt>
                <c:pt idx="689">
                  <c:v>2059.3429999999998</c:v>
                </c:pt>
                <c:pt idx="690">
                  <c:v>2059.3888999999999</c:v>
                </c:pt>
                <c:pt idx="691">
                  <c:v>2059.4340999999999</c:v>
                </c:pt>
                <c:pt idx="692">
                  <c:v>2059.48</c:v>
                </c:pt>
                <c:pt idx="693">
                  <c:v>2059.5259000000001</c:v>
                </c:pt>
                <c:pt idx="694">
                  <c:v>2059.5720000000001</c:v>
                </c:pt>
                <c:pt idx="695">
                  <c:v>2059.6169</c:v>
                </c:pt>
                <c:pt idx="696">
                  <c:v>2059.6631000000002</c:v>
                </c:pt>
                <c:pt idx="697">
                  <c:v>2059.7089999999998</c:v>
                </c:pt>
                <c:pt idx="698">
                  <c:v>2059.7539000000002</c:v>
                </c:pt>
                <c:pt idx="699">
                  <c:v>2059.8000000000002</c:v>
                </c:pt>
                <c:pt idx="700">
                  <c:v>2059.8449999999998</c:v>
                </c:pt>
                <c:pt idx="701">
                  <c:v>2059.8910999999998</c:v>
                </c:pt>
                <c:pt idx="702">
                  <c:v>2059.9369999999999</c:v>
                </c:pt>
                <c:pt idx="703">
                  <c:v>2059.9829</c:v>
                </c:pt>
                <c:pt idx="704">
                  <c:v>2060.0281</c:v>
                </c:pt>
                <c:pt idx="705">
                  <c:v>2060.0740000000001</c:v>
                </c:pt>
                <c:pt idx="706">
                  <c:v>2060.1201000000001</c:v>
                </c:pt>
                <c:pt idx="707">
                  <c:v>2060.165</c:v>
                </c:pt>
                <c:pt idx="708">
                  <c:v>2060.2109</c:v>
                </c:pt>
                <c:pt idx="709">
                  <c:v>2060.2570999999998</c:v>
                </c:pt>
                <c:pt idx="710">
                  <c:v>2060.3020000000001</c:v>
                </c:pt>
                <c:pt idx="711">
                  <c:v>2060.3479000000002</c:v>
                </c:pt>
                <c:pt idx="712">
                  <c:v>2060.3939999999998</c:v>
                </c:pt>
                <c:pt idx="713">
                  <c:v>2060.4398999999999</c:v>
                </c:pt>
                <c:pt idx="714">
                  <c:v>2060.4850999999999</c:v>
                </c:pt>
                <c:pt idx="715">
                  <c:v>2060.5309999999999</c:v>
                </c:pt>
                <c:pt idx="716">
                  <c:v>2060.5769</c:v>
                </c:pt>
                <c:pt idx="717">
                  <c:v>2060.6221</c:v>
                </c:pt>
                <c:pt idx="718">
                  <c:v>2060.6680000000001</c:v>
                </c:pt>
                <c:pt idx="719">
                  <c:v>2060.7141000000001</c:v>
                </c:pt>
                <c:pt idx="720">
                  <c:v>2060.759</c:v>
                </c:pt>
                <c:pt idx="721">
                  <c:v>2060.8049000000001</c:v>
                </c:pt>
                <c:pt idx="722">
                  <c:v>2060.8510999999999</c:v>
                </c:pt>
                <c:pt idx="723">
                  <c:v>2060.8969999999999</c:v>
                </c:pt>
                <c:pt idx="724">
                  <c:v>2060.9418999999998</c:v>
                </c:pt>
                <c:pt idx="725">
                  <c:v>2060.9879999999998</c:v>
                </c:pt>
                <c:pt idx="726">
                  <c:v>2061.0338999999999</c:v>
                </c:pt>
                <c:pt idx="727">
                  <c:v>2061.0790999999999</c:v>
                </c:pt>
                <c:pt idx="728">
                  <c:v>2061.125</c:v>
                </c:pt>
                <c:pt idx="729">
                  <c:v>2061.1709000000001</c:v>
                </c:pt>
                <c:pt idx="730">
                  <c:v>2061.2161000000001</c:v>
                </c:pt>
                <c:pt idx="731">
                  <c:v>2061.2620000000002</c:v>
                </c:pt>
                <c:pt idx="732">
                  <c:v>2061.3081000000002</c:v>
                </c:pt>
                <c:pt idx="733">
                  <c:v>2061.3539999999998</c:v>
                </c:pt>
                <c:pt idx="734">
                  <c:v>2061.3989000000001</c:v>
                </c:pt>
                <c:pt idx="735">
                  <c:v>2061.4450999999999</c:v>
                </c:pt>
                <c:pt idx="736">
                  <c:v>2061.491</c:v>
                </c:pt>
                <c:pt idx="737">
                  <c:v>2061.5358999999999</c:v>
                </c:pt>
                <c:pt idx="738">
                  <c:v>2061.5819999999999</c:v>
                </c:pt>
                <c:pt idx="739">
                  <c:v>2061.6279</c:v>
                </c:pt>
                <c:pt idx="740">
                  <c:v>2061.6731</c:v>
                </c:pt>
                <c:pt idx="741">
                  <c:v>2061.7190000000001</c:v>
                </c:pt>
                <c:pt idx="742">
                  <c:v>2061.7649000000001</c:v>
                </c:pt>
                <c:pt idx="743">
                  <c:v>2061.8101000000001</c:v>
                </c:pt>
                <c:pt idx="744">
                  <c:v>2061.8560000000002</c:v>
                </c:pt>
                <c:pt idx="745">
                  <c:v>2061.9020999999998</c:v>
                </c:pt>
                <c:pt idx="746">
                  <c:v>2061.9479999999999</c:v>
                </c:pt>
                <c:pt idx="747">
                  <c:v>2061.9929000000002</c:v>
                </c:pt>
                <c:pt idx="748">
                  <c:v>2062.0391</c:v>
                </c:pt>
                <c:pt idx="749">
                  <c:v>2062.0839999999998</c:v>
                </c:pt>
                <c:pt idx="750">
                  <c:v>2062.1298999999999</c:v>
                </c:pt>
                <c:pt idx="751">
                  <c:v>2062.1759999999999</c:v>
                </c:pt>
                <c:pt idx="752">
                  <c:v>2062.2208999999998</c:v>
                </c:pt>
                <c:pt idx="753">
                  <c:v>2062.2671</c:v>
                </c:pt>
                <c:pt idx="754">
                  <c:v>2062.3130000000001</c:v>
                </c:pt>
                <c:pt idx="755">
                  <c:v>2062.3589000000002</c:v>
                </c:pt>
                <c:pt idx="756">
                  <c:v>2062.4041000000002</c:v>
                </c:pt>
                <c:pt idx="757">
                  <c:v>2062.4499999999998</c:v>
                </c:pt>
                <c:pt idx="758">
                  <c:v>2062.4960999999998</c:v>
                </c:pt>
                <c:pt idx="759">
                  <c:v>2062.5410000000002</c:v>
                </c:pt>
                <c:pt idx="760">
                  <c:v>2062.5868999999998</c:v>
                </c:pt>
                <c:pt idx="761">
                  <c:v>2062.6331</c:v>
                </c:pt>
                <c:pt idx="762">
                  <c:v>2062.6779999999999</c:v>
                </c:pt>
                <c:pt idx="763">
                  <c:v>2062.7240999999999</c:v>
                </c:pt>
                <c:pt idx="764">
                  <c:v>2062.77</c:v>
                </c:pt>
                <c:pt idx="765">
                  <c:v>2062.8159000000001</c:v>
                </c:pt>
                <c:pt idx="766">
                  <c:v>2062.8611000000001</c:v>
                </c:pt>
                <c:pt idx="767">
                  <c:v>2062.9070000000002</c:v>
                </c:pt>
                <c:pt idx="768">
                  <c:v>2062.9529000000002</c:v>
                </c:pt>
                <c:pt idx="769">
                  <c:v>2062.998</c:v>
                </c:pt>
                <c:pt idx="770">
                  <c:v>2063.0439000000001</c:v>
                </c:pt>
                <c:pt idx="771">
                  <c:v>2063.0900999999999</c:v>
                </c:pt>
                <c:pt idx="772">
                  <c:v>2063.1350000000002</c:v>
                </c:pt>
                <c:pt idx="773">
                  <c:v>2063.1808999999998</c:v>
                </c:pt>
                <c:pt idx="774">
                  <c:v>2063.2271000000001</c:v>
                </c:pt>
                <c:pt idx="775">
                  <c:v>2063.2728999999999</c:v>
                </c:pt>
                <c:pt idx="776">
                  <c:v>2063.3181</c:v>
                </c:pt>
                <c:pt idx="777">
                  <c:v>2063.364</c:v>
                </c:pt>
                <c:pt idx="778">
                  <c:v>2063.4099000000001</c:v>
                </c:pt>
                <c:pt idx="779">
                  <c:v>2063.4551000000001</c:v>
                </c:pt>
                <c:pt idx="780">
                  <c:v>2063.5010000000002</c:v>
                </c:pt>
                <c:pt idx="781">
                  <c:v>2063.5470999999998</c:v>
                </c:pt>
                <c:pt idx="782">
                  <c:v>2063.5920000000001</c:v>
                </c:pt>
                <c:pt idx="783">
                  <c:v>2063.6379000000002</c:v>
                </c:pt>
                <c:pt idx="784">
                  <c:v>2063.6840999999999</c:v>
                </c:pt>
                <c:pt idx="785">
                  <c:v>2063.7289999999998</c:v>
                </c:pt>
                <c:pt idx="786">
                  <c:v>2063.7748999999999</c:v>
                </c:pt>
                <c:pt idx="787">
                  <c:v>2063.8209999999999</c:v>
                </c:pt>
                <c:pt idx="788">
                  <c:v>2063.8669</c:v>
                </c:pt>
                <c:pt idx="789">
                  <c:v>2063.9121</c:v>
                </c:pt>
                <c:pt idx="790">
                  <c:v>2063.9580000000001</c:v>
                </c:pt>
                <c:pt idx="791">
                  <c:v>2064.0029</c:v>
                </c:pt>
                <c:pt idx="792">
                  <c:v>2064.0491000000002</c:v>
                </c:pt>
                <c:pt idx="793">
                  <c:v>2064.0949999999998</c:v>
                </c:pt>
                <c:pt idx="794">
                  <c:v>2064.1410999999998</c:v>
                </c:pt>
                <c:pt idx="795">
                  <c:v>2064.1869999999999</c:v>
                </c:pt>
                <c:pt idx="796">
                  <c:v>2064.2319000000002</c:v>
                </c:pt>
                <c:pt idx="797">
                  <c:v>2064.2781</c:v>
                </c:pt>
                <c:pt idx="798">
                  <c:v>2064.3229999999999</c:v>
                </c:pt>
                <c:pt idx="799">
                  <c:v>2064.3688999999999</c:v>
                </c:pt>
                <c:pt idx="800">
                  <c:v>2064.415</c:v>
                </c:pt>
                <c:pt idx="801">
                  <c:v>2064.4609</c:v>
                </c:pt>
                <c:pt idx="802">
                  <c:v>2064.5061000000001</c:v>
                </c:pt>
                <c:pt idx="803">
                  <c:v>2064.5520000000001</c:v>
                </c:pt>
                <c:pt idx="804">
                  <c:v>2064.5979000000002</c:v>
                </c:pt>
                <c:pt idx="805">
                  <c:v>2064.6430999999998</c:v>
                </c:pt>
                <c:pt idx="806">
                  <c:v>2064.6889999999999</c:v>
                </c:pt>
                <c:pt idx="807">
                  <c:v>2064.7350999999999</c:v>
                </c:pt>
                <c:pt idx="808">
                  <c:v>2064.7800000000002</c:v>
                </c:pt>
                <c:pt idx="809">
                  <c:v>2064.8258999999998</c:v>
                </c:pt>
                <c:pt idx="810">
                  <c:v>2064.8721</c:v>
                </c:pt>
                <c:pt idx="811">
                  <c:v>2064.9180000000001</c:v>
                </c:pt>
                <c:pt idx="812">
                  <c:v>2064.9629</c:v>
                </c:pt>
                <c:pt idx="813">
                  <c:v>2065.009</c:v>
                </c:pt>
                <c:pt idx="814">
                  <c:v>2065.0549000000001</c:v>
                </c:pt>
                <c:pt idx="815">
                  <c:v>2065.1001000000001</c:v>
                </c:pt>
                <c:pt idx="816">
                  <c:v>2065.1460000000002</c:v>
                </c:pt>
                <c:pt idx="817">
                  <c:v>2065.1918999999998</c:v>
                </c:pt>
                <c:pt idx="818">
                  <c:v>2065.2370999999998</c:v>
                </c:pt>
                <c:pt idx="819">
                  <c:v>2065.2829999999999</c:v>
                </c:pt>
                <c:pt idx="820">
                  <c:v>2065.3290999999999</c:v>
                </c:pt>
                <c:pt idx="821">
                  <c:v>2065.3739999999998</c:v>
                </c:pt>
                <c:pt idx="822">
                  <c:v>2065.4198999999999</c:v>
                </c:pt>
                <c:pt idx="823">
                  <c:v>2065.4661000000001</c:v>
                </c:pt>
                <c:pt idx="824">
                  <c:v>2065.5120000000002</c:v>
                </c:pt>
                <c:pt idx="825">
                  <c:v>2065.5569</c:v>
                </c:pt>
                <c:pt idx="826">
                  <c:v>2065.6030000000001</c:v>
                </c:pt>
                <c:pt idx="827">
                  <c:v>2065.6489000000001</c:v>
                </c:pt>
                <c:pt idx="828">
                  <c:v>2065.6941000000002</c:v>
                </c:pt>
                <c:pt idx="829">
                  <c:v>2065.7399999999998</c:v>
                </c:pt>
                <c:pt idx="830">
                  <c:v>2065.7858999999999</c:v>
                </c:pt>
                <c:pt idx="831">
                  <c:v>2065.8310999999999</c:v>
                </c:pt>
                <c:pt idx="832">
                  <c:v>2065.877</c:v>
                </c:pt>
                <c:pt idx="833">
                  <c:v>2065.9231</c:v>
                </c:pt>
                <c:pt idx="834">
                  <c:v>2065.9690000000001</c:v>
                </c:pt>
                <c:pt idx="835">
                  <c:v>2066.0138999999999</c:v>
                </c:pt>
                <c:pt idx="836">
                  <c:v>2066.0601000000001</c:v>
                </c:pt>
                <c:pt idx="837">
                  <c:v>2066.1060000000002</c:v>
                </c:pt>
                <c:pt idx="838">
                  <c:v>2066.1509000000001</c:v>
                </c:pt>
                <c:pt idx="839">
                  <c:v>2066.1970000000001</c:v>
                </c:pt>
                <c:pt idx="840">
                  <c:v>2066.2429000000002</c:v>
                </c:pt>
                <c:pt idx="841">
                  <c:v>2066.2881000000002</c:v>
                </c:pt>
                <c:pt idx="842">
                  <c:v>2066.3339999999998</c:v>
                </c:pt>
                <c:pt idx="843">
                  <c:v>2066.3798999999999</c:v>
                </c:pt>
                <c:pt idx="844">
                  <c:v>2066.4259999999999</c:v>
                </c:pt>
                <c:pt idx="845">
                  <c:v>2066.4708999999998</c:v>
                </c:pt>
                <c:pt idx="846">
                  <c:v>2066.5171</c:v>
                </c:pt>
                <c:pt idx="847">
                  <c:v>2066.5630000000001</c:v>
                </c:pt>
                <c:pt idx="848">
                  <c:v>2066.6079</c:v>
                </c:pt>
                <c:pt idx="849">
                  <c:v>2066.6541000000002</c:v>
                </c:pt>
                <c:pt idx="850">
                  <c:v>2066.6999999999998</c:v>
                </c:pt>
                <c:pt idx="851">
                  <c:v>2066.7451000000001</c:v>
                </c:pt>
                <c:pt idx="852">
                  <c:v>2066.7910000000002</c:v>
                </c:pt>
                <c:pt idx="853">
                  <c:v>2066.8368999999998</c:v>
                </c:pt>
                <c:pt idx="854">
                  <c:v>2066.8820999999998</c:v>
                </c:pt>
                <c:pt idx="855">
                  <c:v>2066.9279999999999</c:v>
                </c:pt>
                <c:pt idx="856">
                  <c:v>2066.9740999999999</c:v>
                </c:pt>
                <c:pt idx="857">
                  <c:v>2067.0189999999998</c:v>
                </c:pt>
                <c:pt idx="858">
                  <c:v>2067.0648999999999</c:v>
                </c:pt>
                <c:pt idx="859">
                  <c:v>2067.1111000000001</c:v>
                </c:pt>
                <c:pt idx="860">
                  <c:v>2067.1559999999999</c:v>
                </c:pt>
                <c:pt idx="861">
                  <c:v>2067.2019</c:v>
                </c:pt>
                <c:pt idx="862">
                  <c:v>2067.248</c:v>
                </c:pt>
                <c:pt idx="863">
                  <c:v>2067.2939000000001</c:v>
                </c:pt>
                <c:pt idx="864">
                  <c:v>2067.3391000000001</c:v>
                </c:pt>
                <c:pt idx="865">
                  <c:v>2067.3850000000002</c:v>
                </c:pt>
                <c:pt idx="866">
                  <c:v>2067.4308999999998</c:v>
                </c:pt>
                <c:pt idx="867">
                  <c:v>2067.4760999999999</c:v>
                </c:pt>
                <c:pt idx="868">
                  <c:v>2067.5219999999999</c:v>
                </c:pt>
                <c:pt idx="869">
                  <c:v>2067.5681</c:v>
                </c:pt>
                <c:pt idx="870">
                  <c:v>2067.614</c:v>
                </c:pt>
                <c:pt idx="871">
                  <c:v>2067.6588999999999</c:v>
                </c:pt>
                <c:pt idx="872">
                  <c:v>2067.7051000000001</c:v>
                </c:pt>
                <c:pt idx="873">
                  <c:v>2067.7510000000002</c:v>
                </c:pt>
                <c:pt idx="874">
                  <c:v>2067.7959000000001</c:v>
                </c:pt>
                <c:pt idx="875">
                  <c:v>2067.8420000000001</c:v>
                </c:pt>
                <c:pt idx="876">
                  <c:v>2067.8879000000002</c:v>
                </c:pt>
                <c:pt idx="877">
                  <c:v>2067.9340999999999</c:v>
                </c:pt>
                <c:pt idx="878">
                  <c:v>2067.9789999999998</c:v>
                </c:pt>
                <c:pt idx="879">
                  <c:v>2068.0248999999999</c:v>
                </c:pt>
                <c:pt idx="880">
                  <c:v>2068.0709999999999</c:v>
                </c:pt>
                <c:pt idx="881">
                  <c:v>2068.116</c:v>
                </c:pt>
                <c:pt idx="882">
                  <c:v>2068.1621</c:v>
                </c:pt>
                <c:pt idx="883">
                  <c:v>2068.2080000000001</c:v>
                </c:pt>
                <c:pt idx="884">
                  <c:v>2068.2529</c:v>
                </c:pt>
                <c:pt idx="885">
                  <c:v>2068.2991000000002</c:v>
                </c:pt>
                <c:pt idx="886">
                  <c:v>2068.3449999999998</c:v>
                </c:pt>
                <c:pt idx="887">
                  <c:v>2068.3910999999998</c:v>
                </c:pt>
                <c:pt idx="888">
                  <c:v>2068.4360000000001</c:v>
                </c:pt>
                <c:pt idx="889">
                  <c:v>2068.4819000000002</c:v>
                </c:pt>
                <c:pt idx="890">
                  <c:v>2068.5281</c:v>
                </c:pt>
                <c:pt idx="891">
                  <c:v>2068.5729999999999</c:v>
                </c:pt>
                <c:pt idx="892">
                  <c:v>2068.6188999999999</c:v>
                </c:pt>
                <c:pt idx="893">
                  <c:v>2068.665</c:v>
                </c:pt>
                <c:pt idx="894">
                  <c:v>2068.71</c:v>
                </c:pt>
                <c:pt idx="895">
                  <c:v>2068.7561000000001</c:v>
                </c:pt>
                <c:pt idx="896">
                  <c:v>2068.8020000000001</c:v>
                </c:pt>
                <c:pt idx="897">
                  <c:v>2068.8469</c:v>
                </c:pt>
                <c:pt idx="898">
                  <c:v>2068.8930999999998</c:v>
                </c:pt>
                <c:pt idx="899">
                  <c:v>2068.9389999999999</c:v>
                </c:pt>
                <c:pt idx="900">
                  <c:v>2068.9850999999999</c:v>
                </c:pt>
                <c:pt idx="901">
                  <c:v>2069.0300000000002</c:v>
                </c:pt>
                <c:pt idx="902">
                  <c:v>2069.0758999999998</c:v>
                </c:pt>
                <c:pt idx="903">
                  <c:v>2069.1210999999998</c:v>
                </c:pt>
                <c:pt idx="904">
                  <c:v>2069.1669999999999</c:v>
                </c:pt>
                <c:pt idx="905">
                  <c:v>2069.2129</c:v>
                </c:pt>
                <c:pt idx="906">
                  <c:v>2069.259</c:v>
                </c:pt>
                <c:pt idx="907">
                  <c:v>2069.3049000000001</c:v>
                </c:pt>
                <c:pt idx="908">
                  <c:v>2069.3501000000001</c:v>
                </c:pt>
                <c:pt idx="909">
                  <c:v>2069.3960000000002</c:v>
                </c:pt>
                <c:pt idx="910">
                  <c:v>2069.4409000000001</c:v>
                </c:pt>
                <c:pt idx="911">
                  <c:v>2069.4870999999998</c:v>
                </c:pt>
                <c:pt idx="912">
                  <c:v>2069.5329999999999</c:v>
                </c:pt>
                <c:pt idx="913">
                  <c:v>2069.5790999999999</c:v>
                </c:pt>
                <c:pt idx="914">
                  <c:v>2069.6239999999998</c:v>
                </c:pt>
                <c:pt idx="915">
                  <c:v>2069.6698999999999</c:v>
                </c:pt>
                <c:pt idx="916">
                  <c:v>2069.7161000000001</c:v>
                </c:pt>
                <c:pt idx="917">
                  <c:v>2069.761</c:v>
                </c:pt>
                <c:pt idx="918">
                  <c:v>2069.8069</c:v>
                </c:pt>
                <c:pt idx="919">
                  <c:v>2069.8530000000001</c:v>
                </c:pt>
                <c:pt idx="920">
                  <c:v>2069.8978999999999</c:v>
                </c:pt>
                <c:pt idx="921">
                  <c:v>2069.9441000000002</c:v>
                </c:pt>
                <c:pt idx="922">
                  <c:v>2069.9899999999998</c:v>
                </c:pt>
                <c:pt idx="923">
                  <c:v>2070.0358999999999</c:v>
                </c:pt>
                <c:pt idx="924">
                  <c:v>2070.0810999999999</c:v>
                </c:pt>
                <c:pt idx="925">
                  <c:v>2070.127</c:v>
                </c:pt>
                <c:pt idx="926">
                  <c:v>2070.1731</c:v>
                </c:pt>
                <c:pt idx="927">
                  <c:v>2070.2179999999998</c:v>
                </c:pt>
                <c:pt idx="928">
                  <c:v>2070.2638999999999</c:v>
                </c:pt>
                <c:pt idx="929">
                  <c:v>2070.3101000000001</c:v>
                </c:pt>
                <c:pt idx="930">
                  <c:v>2070.355</c:v>
                </c:pt>
                <c:pt idx="931">
                  <c:v>2070.4009000000001</c:v>
                </c:pt>
                <c:pt idx="932">
                  <c:v>2070.4470000000001</c:v>
                </c:pt>
                <c:pt idx="933">
                  <c:v>2070.4919</c:v>
                </c:pt>
                <c:pt idx="934">
                  <c:v>2070.5381000000002</c:v>
                </c:pt>
                <c:pt idx="935">
                  <c:v>2070.5839999999998</c:v>
                </c:pt>
                <c:pt idx="936">
                  <c:v>2070.6298999999999</c:v>
                </c:pt>
                <c:pt idx="937">
                  <c:v>2070.6750000000002</c:v>
                </c:pt>
                <c:pt idx="938">
                  <c:v>2070.7208999999998</c:v>
                </c:pt>
                <c:pt idx="939">
                  <c:v>2070.7671</c:v>
                </c:pt>
                <c:pt idx="940">
                  <c:v>2070.8119999999999</c:v>
                </c:pt>
                <c:pt idx="941">
                  <c:v>2070.8579</c:v>
                </c:pt>
                <c:pt idx="942">
                  <c:v>2070.9041000000002</c:v>
                </c:pt>
                <c:pt idx="943">
                  <c:v>2070.9499999999998</c:v>
                </c:pt>
                <c:pt idx="944">
                  <c:v>2070.9951000000001</c:v>
                </c:pt>
                <c:pt idx="945">
                  <c:v>2071.0410000000002</c:v>
                </c:pt>
                <c:pt idx="946">
                  <c:v>2071.0868999999998</c:v>
                </c:pt>
                <c:pt idx="947">
                  <c:v>2071.1320999999998</c:v>
                </c:pt>
                <c:pt idx="948">
                  <c:v>2071.1779999999999</c:v>
                </c:pt>
                <c:pt idx="949">
                  <c:v>2071.2240999999999</c:v>
                </c:pt>
                <c:pt idx="950">
                  <c:v>2071.27</c:v>
                </c:pt>
                <c:pt idx="951">
                  <c:v>2071.3148999999999</c:v>
                </c:pt>
                <c:pt idx="952">
                  <c:v>2071.3611000000001</c:v>
                </c:pt>
                <c:pt idx="953">
                  <c:v>2071.4070000000002</c:v>
                </c:pt>
                <c:pt idx="954">
                  <c:v>2071.4519</c:v>
                </c:pt>
                <c:pt idx="955">
                  <c:v>2071.498</c:v>
                </c:pt>
                <c:pt idx="956">
                  <c:v>2071.5439000000001</c:v>
                </c:pt>
                <c:pt idx="957">
                  <c:v>2071.5891000000001</c:v>
                </c:pt>
                <c:pt idx="958">
                  <c:v>2071.6350000000002</c:v>
                </c:pt>
                <c:pt idx="959">
                  <c:v>2071.6808999999998</c:v>
                </c:pt>
                <c:pt idx="960">
                  <c:v>2071.7271000000001</c:v>
                </c:pt>
                <c:pt idx="961">
                  <c:v>2071.7719999999999</c:v>
                </c:pt>
                <c:pt idx="962">
                  <c:v>2071.8181</c:v>
                </c:pt>
                <c:pt idx="963">
                  <c:v>2071.864</c:v>
                </c:pt>
                <c:pt idx="964">
                  <c:v>2071.9088999999999</c:v>
                </c:pt>
                <c:pt idx="965">
                  <c:v>2071.9551000000001</c:v>
                </c:pt>
                <c:pt idx="966">
                  <c:v>2072</c:v>
                </c:pt>
                <c:pt idx="967">
                  <c:v>2072.0459000000001</c:v>
                </c:pt>
                <c:pt idx="968">
                  <c:v>2072.0920000000001</c:v>
                </c:pt>
                <c:pt idx="969">
                  <c:v>2072.1370000000002</c:v>
                </c:pt>
                <c:pt idx="970">
                  <c:v>2072.1831000000002</c:v>
                </c:pt>
                <c:pt idx="971">
                  <c:v>2072.2289999999998</c:v>
                </c:pt>
                <c:pt idx="972">
                  <c:v>2072.2748999999999</c:v>
                </c:pt>
                <c:pt idx="973">
                  <c:v>2072.3200999999999</c:v>
                </c:pt>
                <c:pt idx="974">
                  <c:v>2072.366</c:v>
                </c:pt>
                <c:pt idx="975">
                  <c:v>2072.4121</c:v>
                </c:pt>
                <c:pt idx="976">
                  <c:v>2072.4580000000001</c:v>
                </c:pt>
                <c:pt idx="977">
                  <c:v>2072.5039000000002</c:v>
                </c:pt>
                <c:pt idx="978">
                  <c:v>2072.5491000000002</c:v>
                </c:pt>
                <c:pt idx="979">
                  <c:v>2072.5949999999998</c:v>
                </c:pt>
                <c:pt idx="980">
                  <c:v>2072.6399000000001</c:v>
                </c:pt>
                <c:pt idx="981">
                  <c:v>2072.6860000000001</c:v>
                </c:pt>
                <c:pt idx="982">
                  <c:v>2072.7319000000002</c:v>
                </c:pt>
                <c:pt idx="983">
                  <c:v>2072.7781</c:v>
                </c:pt>
                <c:pt idx="984">
                  <c:v>2072.8229999999999</c:v>
                </c:pt>
                <c:pt idx="985">
                  <c:v>2072.8688999999999</c:v>
                </c:pt>
                <c:pt idx="986">
                  <c:v>2072.915</c:v>
                </c:pt>
                <c:pt idx="987">
                  <c:v>2072.96</c:v>
                </c:pt>
                <c:pt idx="988">
                  <c:v>2073.0061000000001</c:v>
                </c:pt>
                <c:pt idx="989">
                  <c:v>2073.0520000000001</c:v>
                </c:pt>
                <c:pt idx="990">
                  <c:v>2073.0979000000002</c:v>
                </c:pt>
                <c:pt idx="991">
                  <c:v>2073.1430999999998</c:v>
                </c:pt>
                <c:pt idx="992">
                  <c:v>2073.1889999999999</c:v>
                </c:pt>
                <c:pt idx="993">
                  <c:v>2073.2350999999999</c:v>
                </c:pt>
                <c:pt idx="994">
                  <c:v>2073.2800000000002</c:v>
                </c:pt>
                <c:pt idx="995">
                  <c:v>2073.3258999999998</c:v>
                </c:pt>
                <c:pt idx="996">
                  <c:v>2073.3721</c:v>
                </c:pt>
                <c:pt idx="997">
                  <c:v>2073.4169999999999</c:v>
                </c:pt>
                <c:pt idx="998">
                  <c:v>2073.4629</c:v>
                </c:pt>
                <c:pt idx="999">
                  <c:v>2073.509</c:v>
                </c:pt>
                <c:pt idx="1000">
                  <c:v>2073.5549000000001</c:v>
                </c:pt>
                <c:pt idx="1001">
                  <c:v>2073.6001000000001</c:v>
                </c:pt>
                <c:pt idx="1002">
                  <c:v>2073.6460000000002</c:v>
                </c:pt>
                <c:pt idx="1003">
                  <c:v>2073.6918999999998</c:v>
                </c:pt>
                <c:pt idx="1004">
                  <c:v>2073.7379999999998</c:v>
                </c:pt>
                <c:pt idx="1005">
                  <c:v>2073.7829999999999</c:v>
                </c:pt>
                <c:pt idx="1006">
                  <c:v>2073.8290999999999</c:v>
                </c:pt>
                <c:pt idx="1007">
                  <c:v>2073.875</c:v>
                </c:pt>
                <c:pt idx="1008">
                  <c:v>2073.9198999999999</c:v>
                </c:pt>
                <c:pt idx="1009">
                  <c:v>2073.9661000000001</c:v>
                </c:pt>
                <c:pt idx="1010">
                  <c:v>2074.0120000000002</c:v>
                </c:pt>
                <c:pt idx="1011">
                  <c:v>2074.0569</c:v>
                </c:pt>
                <c:pt idx="1012">
                  <c:v>2074.1030000000001</c:v>
                </c:pt>
                <c:pt idx="1013">
                  <c:v>2074.1489000000001</c:v>
                </c:pt>
                <c:pt idx="1014">
                  <c:v>2074.1950999999999</c:v>
                </c:pt>
                <c:pt idx="1015">
                  <c:v>2074.2399999999998</c:v>
                </c:pt>
                <c:pt idx="1016">
                  <c:v>2074.2858999999999</c:v>
                </c:pt>
                <c:pt idx="1017">
                  <c:v>2074.3319999999999</c:v>
                </c:pt>
                <c:pt idx="1018">
                  <c:v>2074.377</c:v>
                </c:pt>
                <c:pt idx="1019">
                  <c:v>2074.4231</c:v>
                </c:pt>
                <c:pt idx="1020">
                  <c:v>2074.4690000000001</c:v>
                </c:pt>
                <c:pt idx="1021">
                  <c:v>2074.5149000000001</c:v>
                </c:pt>
                <c:pt idx="1022">
                  <c:v>2074.5601000000001</c:v>
                </c:pt>
                <c:pt idx="1023">
                  <c:v>2074.6060000000002</c:v>
                </c:pt>
                <c:pt idx="1024">
                  <c:v>2074.6520999999998</c:v>
                </c:pt>
                <c:pt idx="1025">
                  <c:v>2074.6970000000001</c:v>
                </c:pt>
                <c:pt idx="1026">
                  <c:v>2074.7429000000002</c:v>
                </c:pt>
                <c:pt idx="1027">
                  <c:v>2074.7891</c:v>
                </c:pt>
                <c:pt idx="1028">
                  <c:v>2074.8339999999998</c:v>
                </c:pt>
                <c:pt idx="1029">
                  <c:v>2074.8798999999999</c:v>
                </c:pt>
                <c:pt idx="1030">
                  <c:v>2074.9259999999999</c:v>
                </c:pt>
                <c:pt idx="1031">
                  <c:v>2074.9719</c:v>
                </c:pt>
                <c:pt idx="1032">
                  <c:v>2075.0171</c:v>
                </c:pt>
                <c:pt idx="1033">
                  <c:v>2075.0630000000001</c:v>
                </c:pt>
                <c:pt idx="1034">
                  <c:v>2075.1089000000002</c:v>
                </c:pt>
                <c:pt idx="1035">
                  <c:v>2075.1541000000002</c:v>
                </c:pt>
                <c:pt idx="1036">
                  <c:v>2075.1999999999998</c:v>
                </c:pt>
                <c:pt idx="1037">
                  <c:v>2075.2460999999998</c:v>
                </c:pt>
                <c:pt idx="1038">
                  <c:v>2075.2910000000002</c:v>
                </c:pt>
                <c:pt idx="1039">
                  <c:v>2075.3368999999998</c:v>
                </c:pt>
                <c:pt idx="1040">
                  <c:v>2075.3831</c:v>
                </c:pt>
                <c:pt idx="1041">
                  <c:v>2075.4290000000001</c:v>
                </c:pt>
                <c:pt idx="1042">
                  <c:v>2075.4740999999999</c:v>
                </c:pt>
                <c:pt idx="1043">
                  <c:v>2075.52</c:v>
                </c:pt>
                <c:pt idx="1044">
                  <c:v>2075.5659000000001</c:v>
                </c:pt>
                <c:pt idx="1045">
                  <c:v>2075.6120999999998</c:v>
                </c:pt>
                <c:pt idx="1046">
                  <c:v>2075.6570000000002</c:v>
                </c:pt>
                <c:pt idx="1047">
                  <c:v>2075.7029000000002</c:v>
                </c:pt>
                <c:pt idx="1048">
                  <c:v>2075.7489999999998</c:v>
                </c:pt>
                <c:pt idx="1049">
                  <c:v>2075.7939000000001</c:v>
                </c:pt>
                <c:pt idx="1050">
                  <c:v>2075.8400999999999</c:v>
                </c:pt>
                <c:pt idx="1051">
                  <c:v>2075.886</c:v>
                </c:pt>
                <c:pt idx="1052">
                  <c:v>2075.9308999999998</c:v>
                </c:pt>
                <c:pt idx="1053">
                  <c:v>2075.9771000000001</c:v>
                </c:pt>
                <c:pt idx="1054">
                  <c:v>2076.0228999999999</c:v>
                </c:pt>
                <c:pt idx="1055">
                  <c:v>2076.0691000000002</c:v>
                </c:pt>
                <c:pt idx="1056">
                  <c:v>2076.114</c:v>
                </c:pt>
                <c:pt idx="1057">
                  <c:v>2076.1599000000001</c:v>
                </c:pt>
                <c:pt idx="1058">
                  <c:v>2076.2060999999999</c:v>
                </c:pt>
                <c:pt idx="1059">
                  <c:v>2076.2510000000002</c:v>
                </c:pt>
                <c:pt idx="1060">
                  <c:v>2076.2970999999998</c:v>
                </c:pt>
                <c:pt idx="1061">
                  <c:v>2076.3429999999998</c:v>
                </c:pt>
                <c:pt idx="1062">
                  <c:v>2076.3879000000002</c:v>
                </c:pt>
                <c:pt idx="1063">
                  <c:v>2076.4340999999999</c:v>
                </c:pt>
                <c:pt idx="1064">
                  <c:v>2076.48</c:v>
                </c:pt>
                <c:pt idx="1065">
                  <c:v>2076.5248999999999</c:v>
                </c:pt>
                <c:pt idx="1066">
                  <c:v>2076.5709999999999</c:v>
                </c:pt>
                <c:pt idx="1067">
                  <c:v>2076.6169</c:v>
                </c:pt>
                <c:pt idx="1068">
                  <c:v>2076.6631000000002</c:v>
                </c:pt>
                <c:pt idx="1069">
                  <c:v>2076.7080000000001</c:v>
                </c:pt>
                <c:pt idx="1070">
                  <c:v>2076.7539000000002</c:v>
                </c:pt>
                <c:pt idx="1071">
                  <c:v>2076.8000000000002</c:v>
                </c:pt>
                <c:pt idx="1072">
                  <c:v>2076.8449999999998</c:v>
                </c:pt>
                <c:pt idx="1073">
                  <c:v>2076.8910999999998</c:v>
                </c:pt>
                <c:pt idx="1074">
                  <c:v>2076.9369999999999</c:v>
                </c:pt>
                <c:pt idx="1075">
                  <c:v>2076.9829</c:v>
                </c:pt>
                <c:pt idx="1076">
                  <c:v>2077.0281</c:v>
                </c:pt>
                <c:pt idx="1077">
                  <c:v>2077.0740000000001</c:v>
                </c:pt>
                <c:pt idx="1078">
                  <c:v>2077.1188999999999</c:v>
                </c:pt>
                <c:pt idx="1079">
                  <c:v>2077.165</c:v>
                </c:pt>
                <c:pt idx="1080">
                  <c:v>2077.2109</c:v>
                </c:pt>
                <c:pt idx="1081">
                  <c:v>2077.2570999999998</c:v>
                </c:pt>
                <c:pt idx="1082">
                  <c:v>2077.3029999999999</c:v>
                </c:pt>
                <c:pt idx="1083">
                  <c:v>2077.3479000000002</c:v>
                </c:pt>
                <c:pt idx="1084">
                  <c:v>2077.3939999999998</c:v>
                </c:pt>
                <c:pt idx="1085">
                  <c:v>2077.4398999999999</c:v>
                </c:pt>
                <c:pt idx="1086">
                  <c:v>2077.4850999999999</c:v>
                </c:pt>
                <c:pt idx="1087">
                  <c:v>2077.5309999999999</c:v>
                </c:pt>
                <c:pt idx="1088">
                  <c:v>2077.5769</c:v>
                </c:pt>
                <c:pt idx="1089">
                  <c:v>2077.623</c:v>
                </c:pt>
                <c:pt idx="1090">
                  <c:v>2077.6680000000001</c:v>
                </c:pt>
                <c:pt idx="1091">
                  <c:v>2077.7141000000001</c:v>
                </c:pt>
                <c:pt idx="1092">
                  <c:v>2077.7600000000002</c:v>
                </c:pt>
                <c:pt idx="1093">
                  <c:v>2077.8049000000001</c:v>
                </c:pt>
                <c:pt idx="1094">
                  <c:v>2077.8510999999999</c:v>
                </c:pt>
                <c:pt idx="1095">
                  <c:v>2077.8969999999999</c:v>
                </c:pt>
                <c:pt idx="1096">
                  <c:v>2077.9431</c:v>
                </c:pt>
                <c:pt idx="1097">
                  <c:v>2077.9879999999998</c:v>
                </c:pt>
                <c:pt idx="1098">
                  <c:v>2078.0338999999999</c:v>
                </c:pt>
                <c:pt idx="1099">
                  <c:v>2078.0790999999999</c:v>
                </c:pt>
                <c:pt idx="1100">
                  <c:v>2078.125</c:v>
                </c:pt>
                <c:pt idx="1101">
                  <c:v>2078.1709000000001</c:v>
                </c:pt>
                <c:pt idx="1102">
                  <c:v>2078.2170000000001</c:v>
                </c:pt>
                <c:pt idx="1103">
                  <c:v>2078.2620000000002</c:v>
                </c:pt>
                <c:pt idx="1104">
                  <c:v>2078.3081000000002</c:v>
                </c:pt>
                <c:pt idx="1105">
                  <c:v>2078.3539999999998</c:v>
                </c:pt>
                <c:pt idx="1106">
                  <c:v>2078.3989000000001</c:v>
                </c:pt>
                <c:pt idx="1107">
                  <c:v>2078.4450999999999</c:v>
                </c:pt>
                <c:pt idx="1108">
                  <c:v>2078.491</c:v>
                </c:pt>
                <c:pt idx="1109">
                  <c:v>2078.5358999999999</c:v>
                </c:pt>
                <c:pt idx="1110">
                  <c:v>2078.5819999999999</c:v>
                </c:pt>
                <c:pt idx="1111">
                  <c:v>2078.6279</c:v>
                </c:pt>
                <c:pt idx="1112">
                  <c:v>2078.6741000000002</c:v>
                </c:pt>
                <c:pt idx="1113">
                  <c:v>2078.7190000000001</c:v>
                </c:pt>
                <c:pt idx="1114">
                  <c:v>2078.7649000000001</c:v>
                </c:pt>
                <c:pt idx="1115">
                  <c:v>2078.8110000000001</c:v>
                </c:pt>
                <c:pt idx="1116">
                  <c:v>2078.8560000000002</c:v>
                </c:pt>
                <c:pt idx="1117">
                  <c:v>2078.9020999999998</c:v>
                </c:pt>
                <c:pt idx="1118">
                  <c:v>2078.9479999999999</c:v>
                </c:pt>
                <c:pt idx="1119">
                  <c:v>2078.9929000000002</c:v>
                </c:pt>
                <c:pt idx="1120">
                  <c:v>2079.0391</c:v>
                </c:pt>
                <c:pt idx="1121">
                  <c:v>2079.085</c:v>
                </c:pt>
                <c:pt idx="1122">
                  <c:v>2079.1311000000001</c:v>
                </c:pt>
                <c:pt idx="1123">
                  <c:v>2079.1759999999999</c:v>
                </c:pt>
                <c:pt idx="1124">
                  <c:v>2079.2219</c:v>
                </c:pt>
                <c:pt idx="1125">
                  <c:v>2079.2680999999998</c:v>
                </c:pt>
                <c:pt idx="1126">
                  <c:v>2079.3130000000001</c:v>
                </c:pt>
                <c:pt idx="1127">
                  <c:v>2079.3589000000002</c:v>
                </c:pt>
                <c:pt idx="1128">
                  <c:v>2079.4050000000002</c:v>
                </c:pt>
                <c:pt idx="1129">
                  <c:v>2079.4499999999998</c:v>
                </c:pt>
                <c:pt idx="1130">
                  <c:v>2079.4960999999998</c:v>
                </c:pt>
                <c:pt idx="1131">
                  <c:v>2079.5419999999999</c:v>
                </c:pt>
                <c:pt idx="1132">
                  <c:v>2079.5868999999998</c:v>
                </c:pt>
                <c:pt idx="1133">
                  <c:v>2079.6331</c:v>
                </c:pt>
                <c:pt idx="1134">
                  <c:v>2079.6790000000001</c:v>
                </c:pt>
                <c:pt idx="1135">
                  <c:v>2079.7251000000001</c:v>
                </c:pt>
                <c:pt idx="1136">
                  <c:v>2079.77</c:v>
                </c:pt>
                <c:pt idx="1137">
                  <c:v>2079.8159000000001</c:v>
                </c:pt>
                <c:pt idx="1138">
                  <c:v>2079.8620999999998</c:v>
                </c:pt>
                <c:pt idx="1139">
                  <c:v>2079.9070000000002</c:v>
                </c:pt>
                <c:pt idx="1140">
                  <c:v>2079.9529000000002</c:v>
                </c:pt>
                <c:pt idx="1141">
                  <c:v>2079.9989999999998</c:v>
                </c:pt>
                <c:pt idx="1142">
                  <c:v>2080.0448999999999</c:v>
                </c:pt>
                <c:pt idx="1143">
                  <c:v>2080.0900999999999</c:v>
                </c:pt>
                <c:pt idx="1144">
                  <c:v>2080.136</c:v>
                </c:pt>
                <c:pt idx="1145">
                  <c:v>2080.1819</c:v>
                </c:pt>
                <c:pt idx="1146">
                  <c:v>2080.2280000000001</c:v>
                </c:pt>
                <c:pt idx="1147">
                  <c:v>2080.2728999999999</c:v>
                </c:pt>
                <c:pt idx="1148">
                  <c:v>2080.3191000000002</c:v>
                </c:pt>
                <c:pt idx="1149">
                  <c:v>2080.3649999999998</c:v>
                </c:pt>
                <c:pt idx="1150">
                  <c:v>2080.4099000000001</c:v>
                </c:pt>
                <c:pt idx="1151">
                  <c:v>2080.4560999999999</c:v>
                </c:pt>
                <c:pt idx="1152">
                  <c:v>2080.502</c:v>
                </c:pt>
                <c:pt idx="1153">
                  <c:v>2080.5481</c:v>
                </c:pt>
                <c:pt idx="1154">
                  <c:v>2080.5929999999998</c:v>
                </c:pt>
                <c:pt idx="1155">
                  <c:v>2080.6388999999999</c:v>
                </c:pt>
                <c:pt idx="1156">
                  <c:v>2080.6851000000001</c:v>
                </c:pt>
                <c:pt idx="1157">
                  <c:v>2080.7310000000002</c:v>
                </c:pt>
                <c:pt idx="1158">
                  <c:v>2080.7759000000001</c:v>
                </c:pt>
                <c:pt idx="1159">
                  <c:v>2080.8220000000001</c:v>
                </c:pt>
                <c:pt idx="1160">
                  <c:v>2080.8679000000002</c:v>
                </c:pt>
                <c:pt idx="1161">
                  <c:v>2080.9141</c:v>
                </c:pt>
                <c:pt idx="1162">
                  <c:v>2080.9589999999998</c:v>
                </c:pt>
                <c:pt idx="1163">
                  <c:v>2081.0048999999999</c:v>
                </c:pt>
                <c:pt idx="1164">
                  <c:v>2081.0509999999999</c:v>
                </c:pt>
                <c:pt idx="1165">
                  <c:v>2081.0958999999998</c:v>
                </c:pt>
                <c:pt idx="1166">
                  <c:v>2081.1421</c:v>
                </c:pt>
                <c:pt idx="1167">
                  <c:v>2081.1880000000001</c:v>
                </c:pt>
                <c:pt idx="1168">
                  <c:v>2081.2329</c:v>
                </c:pt>
                <c:pt idx="1169">
                  <c:v>2081.2791000000002</c:v>
                </c:pt>
                <c:pt idx="1170">
                  <c:v>2081.3249999999998</c:v>
                </c:pt>
                <c:pt idx="1171">
                  <c:v>2081.3701000000001</c:v>
                </c:pt>
                <c:pt idx="1172">
                  <c:v>2081.4160000000002</c:v>
                </c:pt>
                <c:pt idx="1173">
                  <c:v>2081.4618999999998</c:v>
                </c:pt>
                <c:pt idx="1174">
                  <c:v>2081.5081</c:v>
                </c:pt>
                <c:pt idx="1175">
                  <c:v>2081.5529999999999</c:v>
                </c:pt>
                <c:pt idx="1176">
                  <c:v>2081.5990999999999</c:v>
                </c:pt>
                <c:pt idx="1177">
                  <c:v>2081.645</c:v>
                </c:pt>
                <c:pt idx="1178">
                  <c:v>2081.6909000000001</c:v>
                </c:pt>
                <c:pt idx="1179">
                  <c:v>2081.7361000000001</c:v>
                </c:pt>
                <c:pt idx="1180">
                  <c:v>2081.7820000000002</c:v>
                </c:pt>
                <c:pt idx="1181">
                  <c:v>2081.8279000000002</c:v>
                </c:pt>
                <c:pt idx="1182">
                  <c:v>2081.873</c:v>
                </c:pt>
                <c:pt idx="1183">
                  <c:v>2081.9189000000001</c:v>
                </c:pt>
                <c:pt idx="1184">
                  <c:v>2081.9650999999999</c:v>
                </c:pt>
                <c:pt idx="1185">
                  <c:v>2082.011</c:v>
                </c:pt>
                <c:pt idx="1186">
                  <c:v>2082.0558999999998</c:v>
                </c:pt>
                <c:pt idx="1187">
                  <c:v>2082.1021000000001</c:v>
                </c:pt>
                <c:pt idx="1188">
                  <c:v>2082.1478999999999</c:v>
                </c:pt>
                <c:pt idx="1189">
                  <c:v>2082.1931</c:v>
                </c:pt>
                <c:pt idx="1190">
                  <c:v>2082.239</c:v>
                </c:pt>
                <c:pt idx="1191">
                  <c:v>2082.2849000000001</c:v>
                </c:pt>
                <c:pt idx="1192">
                  <c:v>2082.3310999999999</c:v>
                </c:pt>
                <c:pt idx="1193">
                  <c:v>2082.3760000000002</c:v>
                </c:pt>
                <c:pt idx="1194">
                  <c:v>2082.4220999999998</c:v>
                </c:pt>
                <c:pt idx="1195">
                  <c:v>2082.4679999999998</c:v>
                </c:pt>
                <c:pt idx="1196">
                  <c:v>2082.5129000000002</c:v>
                </c:pt>
                <c:pt idx="1197">
                  <c:v>2082.5590999999999</c:v>
                </c:pt>
                <c:pt idx="1198">
                  <c:v>2082.605</c:v>
                </c:pt>
                <c:pt idx="1199">
                  <c:v>2082.6509000000001</c:v>
                </c:pt>
                <c:pt idx="1200">
                  <c:v>2082.6959999999999</c:v>
                </c:pt>
                <c:pt idx="1201">
                  <c:v>2082.7419</c:v>
                </c:pt>
                <c:pt idx="1202">
                  <c:v>2082.7881000000002</c:v>
                </c:pt>
                <c:pt idx="1203">
                  <c:v>2082.8330000000001</c:v>
                </c:pt>
                <c:pt idx="1204">
                  <c:v>2082.8789000000002</c:v>
                </c:pt>
                <c:pt idx="1205">
                  <c:v>2082.9250000000002</c:v>
                </c:pt>
                <c:pt idx="1206">
                  <c:v>2082.9699999999998</c:v>
                </c:pt>
                <c:pt idx="1207">
                  <c:v>2083.0160999999998</c:v>
                </c:pt>
                <c:pt idx="1208">
                  <c:v>2083.0619999999999</c:v>
                </c:pt>
                <c:pt idx="1209">
                  <c:v>2083.1079</c:v>
                </c:pt>
                <c:pt idx="1210">
                  <c:v>2083.1531</c:v>
                </c:pt>
                <c:pt idx="1211">
                  <c:v>2083.1990000000001</c:v>
                </c:pt>
                <c:pt idx="1212">
                  <c:v>2083.2451000000001</c:v>
                </c:pt>
                <c:pt idx="1213">
                  <c:v>2083.29</c:v>
                </c:pt>
                <c:pt idx="1214">
                  <c:v>2083.3359</c:v>
                </c:pt>
                <c:pt idx="1215">
                  <c:v>2083.3820999999998</c:v>
                </c:pt>
                <c:pt idx="1216">
                  <c:v>2083.4279999999999</c:v>
                </c:pt>
                <c:pt idx="1217">
                  <c:v>2083.4729000000002</c:v>
                </c:pt>
                <c:pt idx="1218">
                  <c:v>2083.5189999999998</c:v>
                </c:pt>
                <c:pt idx="1219">
                  <c:v>2083.5648999999999</c:v>
                </c:pt>
                <c:pt idx="1220">
                  <c:v>2083.6111000000001</c:v>
                </c:pt>
                <c:pt idx="1221">
                  <c:v>2083.6559999999999</c:v>
                </c:pt>
                <c:pt idx="1222">
                  <c:v>2083.7019</c:v>
                </c:pt>
                <c:pt idx="1223">
                  <c:v>2083.748</c:v>
                </c:pt>
                <c:pt idx="1224">
                  <c:v>2083.7930000000001</c:v>
                </c:pt>
                <c:pt idx="1225">
                  <c:v>2083.8391000000001</c:v>
                </c:pt>
                <c:pt idx="1226">
                  <c:v>2083.8850000000002</c:v>
                </c:pt>
                <c:pt idx="1227">
                  <c:v>2083.9308999999998</c:v>
                </c:pt>
                <c:pt idx="1228">
                  <c:v>2083.9760999999999</c:v>
                </c:pt>
                <c:pt idx="1229">
                  <c:v>2084.0219999999999</c:v>
                </c:pt>
                <c:pt idx="1230">
                  <c:v>2084.0681</c:v>
                </c:pt>
                <c:pt idx="1231">
                  <c:v>2084.1129999999998</c:v>
                </c:pt>
                <c:pt idx="1232">
                  <c:v>2084.1588999999999</c:v>
                </c:pt>
                <c:pt idx="1233">
                  <c:v>2084.2051000000001</c:v>
                </c:pt>
                <c:pt idx="1234">
                  <c:v>2084.2510000000002</c:v>
                </c:pt>
                <c:pt idx="1235">
                  <c:v>2084.2959000000001</c:v>
                </c:pt>
                <c:pt idx="1236">
                  <c:v>2084.3420000000001</c:v>
                </c:pt>
                <c:pt idx="1237">
                  <c:v>2084.3879000000002</c:v>
                </c:pt>
                <c:pt idx="1238">
                  <c:v>2084.4331000000002</c:v>
                </c:pt>
                <c:pt idx="1239">
                  <c:v>2084.4789999999998</c:v>
                </c:pt>
                <c:pt idx="1240">
                  <c:v>2084.5248999999999</c:v>
                </c:pt>
                <c:pt idx="1241">
                  <c:v>2084.5700999999999</c:v>
                </c:pt>
                <c:pt idx="1242">
                  <c:v>2084.616</c:v>
                </c:pt>
                <c:pt idx="1243">
                  <c:v>2084.6621</c:v>
                </c:pt>
                <c:pt idx="1244">
                  <c:v>2084.7080000000001</c:v>
                </c:pt>
                <c:pt idx="1245">
                  <c:v>2084.7529</c:v>
                </c:pt>
                <c:pt idx="1246">
                  <c:v>2084.7991000000002</c:v>
                </c:pt>
                <c:pt idx="1247">
                  <c:v>2084.8449999999998</c:v>
                </c:pt>
                <c:pt idx="1248">
                  <c:v>2084.8899000000001</c:v>
                </c:pt>
                <c:pt idx="1249">
                  <c:v>2084.9360000000001</c:v>
                </c:pt>
                <c:pt idx="1250">
                  <c:v>2084.9819000000002</c:v>
                </c:pt>
                <c:pt idx="1251">
                  <c:v>2085.0281</c:v>
                </c:pt>
                <c:pt idx="1252">
                  <c:v>2085.0729999999999</c:v>
                </c:pt>
                <c:pt idx="1253">
                  <c:v>2085.1188999999999</c:v>
                </c:pt>
                <c:pt idx="1254">
                  <c:v>2085.165</c:v>
                </c:pt>
                <c:pt idx="1255">
                  <c:v>2085.2109</c:v>
                </c:pt>
                <c:pt idx="1256">
                  <c:v>2085.2561000000001</c:v>
                </c:pt>
                <c:pt idx="1257">
                  <c:v>2085.3020000000001</c:v>
                </c:pt>
                <c:pt idx="1258">
                  <c:v>2085.3479000000002</c:v>
                </c:pt>
                <c:pt idx="1259">
                  <c:v>2085.3930999999998</c:v>
                </c:pt>
                <c:pt idx="1260">
                  <c:v>2085.4389999999999</c:v>
                </c:pt>
                <c:pt idx="1261">
                  <c:v>2085.4850999999999</c:v>
                </c:pt>
                <c:pt idx="1262">
                  <c:v>2085.5300000000002</c:v>
                </c:pt>
                <c:pt idx="1263">
                  <c:v>2085.5758999999998</c:v>
                </c:pt>
                <c:pt idx="1264">
                  <c:v>2085.6221</c:v>
                </c:pt>
                <c:pt idx="1265">
                  <c:v>2085.6680000000001</c:v>
                </c:pt>
                <c:pt idx="1266">
                  <c:v>2085.7129</c:v>
                </c:pt>
                <c:pt idx="1267">
                  <c:v>2085.759</c:v>
                </c:pt>
                <c:pt idx="1268">
                  <c:v>2085.8049000000001</c:v>
                </c:pt>
                <c:pt idx="1269">
                  <c:v>2085.8501000000001</c:v>
                </c:pt>
                <c:pt idx="1270">
                  <c:v>2085.8960000000002</c:v>
                </c:pt>
                <c:pt idx="1271">
                  <c:v>2085.9418999999998</c:v>
                </c:pt>
                <c:pt idx="1272">
                  <c:v>2085.9879999999998</c:v>
                </c:pt>
                <c:pt idx="1273">
                  <c:v>2086.0329999999999</c:v>
                </c:pt>
                <c:pt idx="1274">
                  <c:v>2086.0790999999999</c:v>
                </c:pt>
                <c:pt idx="1275">
                  <c:v>2086.125</c:v>
                </c:pt>
                <c:pt idx="1276">
                  <c:v>2086.1709000000001</c:v>
                </c:pt>
                <c:pt idx="1277">
                  <c:v>2086.2161000000001</c:v>
                </c:pt>
                <c:pt idx="1278">
                  <c:v>2086.2620000000002</c:v>
                </c:pt>
                <c:pt idx="1279">
                  <c:v>2086.3081000000002</c:v>
                </c:pt>
                <c:pt idx="1280">
                  <c:v>2086.3530000000001</c:v>
                </c:pt>
                <c:pt idx="1281">
                  <c:v>2086.3989000000001</c:v>
                </c:pt>
                <c:pt idx="1282">
                  <c:v>2086.4450999999999</c:v>
                </c:pt>
                <c:pt idx="1283">
                  <c:v>2086.4899999999998</c:v>
                </c:pt>
                <c:pt idx="1284">
                  <c:v>2086.5358999999999</c:v>
                </c:pt>
                <c:pt idx="1285">
                  <c:v>2086.5819999999999</c:v>
                </c:pt>
                <c:pt idx="1286">
                  <c:v>2086.6279</c:v>
                </c:pt>
                <c:pt idx="1287">
                  <c:v>2086.6731</c:v>
                </c:pt>
                <c:pt idx="1288">
                  <c:v>2086.7190000000001</c:v>
                </c:pt>
                <c:pt idx="1289">
                  <c:v>2086.7649000000001</c:v>
                </c:pt>
                <c:pt idx="1290">
                  <c:v>2086.8110000000001</c:v>
                </c:pt>
                <c:pt idx="1291">
                  <c:v>2086.8560000000002</c:v>
                </c:pt>
                <c:pt idx="1292">
                  <c:v>2086.9020999999998</c:v>
                </c:pt>
                <c:pt idx="1293">
                  <c:v>2086.9479999999999</c:v>
                </c:pt>
                <c:pt idx="1294">
                  <c:v>2086.9929000000002</c:v>
                </c:pt>
                <c:pt idx="1295">
                  <c:v>2087.0391</c:v>
                </c:pt>
                <c:pt idx="1296">
                  <c:v>2087.085</c:v>
                </c:pt>
                <c:pt idx="1297">
                  <c:v>2087.1298999999999</c:v>
                </c:pt>
                <c:pt idx="1298">
                  <c:v>2087.1759999999999</c:v>
                </c:pt>
                <c:pt idx="1299">
                  <c:v>2087.2219</c:v>
                </c:pt>
                <c:pt idx="1300">
                  <c:v>2087.2680999999998</c:v>
                </c:pt>
                <c:pt idx="1301">
                  <c:v>2087.3130000000001</c:v>
                </c:pt>
                <c:pt idx="1302">
                  <c:v>2087.3589000000002</c:v>
                </c:pt>
                <c:pt idx="1303">
                  <c:v>2087.4050000000002</c:v>
                </c:pt>
                <c:pt idx="1304">
                  <c:v>2087.4499999999998</c:v>
                </c:pt>
                <c:pt idx="1305">
                  <c:v>2087.4960999999998</c:v>
                </c:pt>
                <c:pt idx="1306">
                  <c:v>2087.5419999999999</c:v>
                </c:pt>
                <c:pt idx="1307">
                  <c:v>2087.5879</c:v>
                </c:pt>
                <c:pt idx="1308">
                  <c:v>2087.6331</c:v>
                </c:pt>
                <c:pt idx="1309">
                  <c:v>2087.6790000000001</c:v>
                </c:pt>
                <c:pt idx="1310">
                  <c:v>2087.7251000000001</c:v>
                </c:pt>
                <c:pt idx="1311">
                  <c:v>2087.77</c:v>
                </c:pt>
                <c:pt idx="1312">
                  <c:v>2087.8159000000001</c:v>
                </c:pt>
                <c:pt idx="1313">
                  <c:v>2087.8620999999998</c:v>
                </c:pt>
                <c:pt idx="1314">
                  <c:v>2087.9070000000002</c:v>
                </c:pt>
                <c:pt idx="1315">
                  <c:v>2087.9529000000002</c:v>
                </c:pt>
                <c:pt idx="1316">
                  <c:v>2087.9989999999998</c:v>
                </c:pt>
                <c:pt idx="1317">
                  <c:v>2088.0448999999999</c:v>
                </c:pt>
                <c:pt idx="1318">
                  <c:v>2088.0900999999999</c:v>
                </c:pt>
                <c:pt idx="1319">
                  <c:v>2088.136</c:v>
                </c:pt>
                <c:pt idx="1320">
                  <c:v>2088.1819</c:v>
                </c:pt>
                <c:pt idx="1321">
                  <c:v>2088.2280000000001</c:v>
                </c:pt>
                <c:pt idx="1322">
                  <c:v>2088.2728999999999</c:v>
                </c:pt>
                <c:pt idx="1323">
                  <c:v>2088.3191000000002</c:v>
                </c:pt>
                <c:pt idx="1324">
                  <c:v>2088.3649999999998</c:v>
                </c:pt>
                <c:pt idx="1325">
                  <c:v>2088.4099000000001</c:v>
                </c:pt>
                <c:pt idx="1326">
                  <c:v>2088.4560999999999</c:v>
                </c:pt>
                <c:pt idx="1327">
                  <c:v>2088.502</c:v>
                </c:pt>
                <c:pt idx="1328">
                  <c:v>2088.5481</c:v>
                </c:pt>
                <c:pt idx="1329">
                  <c:v>2088.5929999999998</c:v>
                </c:pt>
                <c:pt idx="1330">
                  <c:v>2088.6388999999999</c:v>
                </c:pt>
                <c:pt idx="1331">
                  <c:v>2088.6851000000001</c:v>
                </c:pt>
                <c:pt idx="1332">
                  <c:v>2088.7310000000002</c:v>
                </c:pt>
                <c:pt idx="1333">
                  <c:v>2088.7759000000001</c:v>
                </c:pt>
                <c:pt idx="1334">
                  <c:v>2088.8220000000001</c:v>
                </c:pt>
                <c:pt idx="1335">
                  <c:v>2088.8679000000002</c:v>
                </c:pt>
                <c:pt idx="1336">
                  <c:v>2088.9131000000002</c:v>
                </c:pt>
                <c:pt idx="1337">
                  <c:v>2088.9589999999998</c:v>
                </c:pt>
                <c:pt idx="1338">
                  <c:v>2089.0048999999999</c:v>
                </c:pt>
                <c:pt idx="1339">
                  <c:v>2089.0509999999999</c:v>
                </c:pt>
                <c:pt idx="1340">
                  <c:v>2089.0958999999998</c:v>
                </c:pt>
                <c:pt idx="1341">
                  <c:v>2089.1421</c:v>
                </c:pt>
                <c:pt idx="1342">
                  <c:v>2089.1880000000001</c:v>
                </c:pt>
                <c:pt idx="1343">
                  <c:v>2089.2329</c:v>
                </c:pt>
                <c:pt idx="1344">
                  <c:v>2089.2791000000002</c:v>
                </c:pt>
                <c:pt idx="1345">
                  <c:v>2089.3249999999998</c:v>
                </c:pt>
                <c:pt idx="1346">
                  <c:v>2089.3701000000001</c:v>
                </c:pt>
                <c:pt idx="1347">
                  <c:v>2089.4160000000002</c:v>
                </c:pt>
                <c:pt idx="1348">
                  <c:v>2089.4618999999998</c:v>
                </c:pt>
                <c:pt idx="1349">
                  <c:v>2089.5081</c:v>
                </c:pt>
                <c:pt idx="1350">
                  <c:v>2089.5529999999999</c:v>
                </c:pt>
                <c:pt idx="1351">
                  <c:v>2089.5990999999999</c:v>
                </c:pt>
                <c:pt idx="1352">
                  <c:v>2089.645</c:v>
                </c:pt>
                <c:pt idx="1353">
                  <c:v>2089.6898999999999</c:v>
                </c:pt>
                <c:pt idx="1354">
                  <c:v>2089.7361000000001</c:v>
                </c:pt>
                <c:pt idx="1355">
                  <c:v>2089.7820000000002</c:v>
                </c:pt>
                <c:pt idx="1356">
                  <c:v>2089.8279000000002</c:v>
                </c:pt>
                <c:pt idx="1357">
                  <c:v>2089.873</c:v>
                </c:pt>
                <c:pt idx="1358">
                  <c:v>2089.9189000000001</c:v>
                </c:pt>
                <c:pt idx="1359">
                  <c:v>2089.9650999999999</c:v>
                </c:pt>
                <c:pt idx="1360">
                  <c:v>2090.011</c:v>
                </c:pt>
                <c:pt idx="1361">
                  <c:v>2090.0558999999998</c:v>
                </c:pt>
                <c:pt idx="1362">
                  <c:v>2090.1021000000001</c:v>
                </c:pt>
                <c:pt idx="1363">
                  <c:v>2090.1478999999999</c:v>
                </c:pt>
                <c:pt idx="1364">
                  <c:v>2090.1931</c:v>
                </c:pt>
                <c:pt idx="1365">
                  <c:v>2090.239</c:v>
                </c:pt>
                <c:pt idx="1366">
                  <c:v>2090.2849000000001</c:v>
                </c:pt>
                <c:pt idx="1367">
                  <c:v>2090.3310999999999</c:v>
                </c:pt>
                <c:pt idx="1368">
                  <c:v>2090.3760000000002</c:v>
                </c:pt>
                <c:pt idx="1369">
                  <c:v>2090.4220999999998</c:v>
                </c:pt>
                <c:pt idx="1370">
                  <c:v>2090.4679999999998</c:v>
                </c:pt>
                <c:pt idx="1371">
                  <c:v>2090.5129000000002</c:v>
                </c:pt>
                <c:pt idx="1372">
                  <c:v>2090.5590999999999</c:v>
                </c:pt>
                <c:pt idx="1373">
                  <c:v>2090.605</c:v>
                </c:pt>
                <c:pt idx="1374">
                  <c:v>2090.6509000000001</c:v>
                </c:pt>
                <c:pt idx="1375">
                  <c:v>2090.6959999999999</c:v>
                </c:pt>
                <c:pt idx="1376">
                  <c:v>2090.7419</c:v>
                </c:pt>
                <c:pt idx="1377">
                  <c:v>2090.7881000000002</c:v>
                </c:pt>
                <c:pt idx="1378">
                  <c:v>2090.8330000000001</c:v>
                </c:pt>
                <c:pt idx="1379">
                  <c:v>2090.8789000000002</c:v>
                </c:pt>
                <c:pt idx="1380">
                  <c:v>2090.9250000000002</c:v>
                </c:pt>
                <c:pt idx="1381">
                  <c:v>2090.9708999999998</c:v>
                </c:pt>
                <c:pt idx="1382">
                  <c:v>2091.0160999999998</c:v>
                </c:pt>
                <c:pt idx="1383">
                  <c:v>2091.0619999999999</c:v>
                </c:pt>
                <c:pt idx="1384">
                  <c:v>2091.1079</c:v>
                </c:pt>
                <c:pt idx="1385">
                  <c:v>2091.1531</c:v>
                </c:pt>
                <c:pt idx="1386">
                  <c:v>2091.1990000000001</c:v>
                </c:pt>
                <c:pt idx="1387">
                  <c:v>2091.2451000000001</c:v>
                </c:pt>
                <c:pt idx="1388">
                  <c:v>2091.2910000000002</c:v>
                </c:pt>
                <c:pt idx="1389">
                  <c:v>2091.3359</c:v>
                </c:pt>
                <c:pt idx="1390">
                  <c:v>2091.3820999999998</c:v>
                </c:pt>
                <c:pt idx="1391">
                  <c:v>2091.4279999999999</c:v>
                </c:pt>
                <c:pt idx="1392">
                  <c:v>2091.4729000000002</c:v>
                </c:pt>
                <c:pt idx="1393">
                  <c:v>2091.5189999999998</c:v>
                </c:pt>
                <c:pt idx="1394">
                  <c:v>2091.5648999999999</c:v>
                </c:pt>
                <c:pt idx="1395">
                  <c:v>2091.6111000000001</c:v>
                </c:pt>
                <c:pt idx="1396">
                  <c:v>2091.6559999999999</c:v>
                </c:pt>
                <c:pt idx="1397">
                  <c:v>2091.7019</c:v>
                </c:pt>
                <c:pt idx="1398">
                  <c:v>2091.748</c:v>
                </c:pt>
                <c:pt idx="1399">
                  <c:v>2091.7930000000001</c:v>
                </c:pt>
                <c:pt idx="1400">
                  <c:v>2091.8391000000001</c:v>
                </c:pt>
                <c:pt idx="1401">
                  <c:v>2091.8850000000002</c:v>
                </c:pt>
                <c:pt idx="1402">
                  <c:v>2091.9308999999998</c:v>
                </c:pt>
                <c:pt idx="1403">
                  <c:v>2091.9760999999999</c:v>
                </c:pt>
                <c:pt idx="1404">
                  <c:v>2092.0219999999999</c:v>
                </c:pt>
                <c:pt idx="1405">
                  <c:v>2092.0681</c:v>
                </c:pt>
                <c:pt idx="1406">
                  <c:v>2092.1129999999998</c:v>
                </c:pt>
                <c:pt idx="1407">
                  <c:v>2092.1588999999999</c:v>
                </c:pt>
                <c:pt idx="1408">
                  <c:v>2092.2051000000001</c:v>
                </c:pt>
                <c:pt idx="1409">
                  <c:v>2092.2510000000002</c:v>
                </c:pt>
                <c:pt idx="1410">
                  <c:v>2092.2959000000001</c:v>
                </c:pt>
                <c:pt idx="1411">
                  <c:v>2092.3420000000001</c:v>
                </c:pt>
                <c:pt idx="1412">
                  <c:v>2092.3879000000002</c:v>
                </c:pt>
                <c:pt idx="1413">
                  <c:v>2092.4331000000002</c:v>
                </c:pt>
                <c:pt idx="1414">
                  <c:v>2092.4789999999998</c:v>
                </c:pt>
                <c:pt idx="1415">
                  <c:v>2092.5248999999999</c:v>
                </c:pt>
                <c:pt idx="1416">
                  <c:v>2092.5700999999999</c:v>
                </c:pt>
                <c:pt idx="1417">
                  <c:v>2092.616</c:v>
                </c:pt>
                <c:pt idx="1418">
                  <c:v>2092.6621</c:v>
                </c:pt>
                <c:pt idx="1419">
                  <c:v>2092.7080000000001</c:v>
                </c:pt>
                <c:pt idx="1420">
                  <c:v>2092.7529</c:v>
                </c:pt>
                <c:pt idx="1421">
                  <c:v>2092.7991000000002</c:v>
                </c:pt>
                <c:pt idx="1422">
                  <c:v>2092.8449999999998</c:v>
                </c:pt>
                <c:pt idx="1423">
                  <c:v>2092.8910999999998</c:v>
                </c:pt>
                <c:pt idx="1424">
                  <c:v>2092.9360000000001</c:v>
                </c:pt>
                <c:pt idx="1425">
                  <c:v>2092.9819000000002</c:v>
                </c:pt>
                <c:pt idx="1426">
                  <c:v>2093.0281</c:v>
                </c:pt>
                <c:pt idx="1427">
                  <c:v>2093.0729999999999</c:v>
                </c:pt>
                <c:pt idx="1428">
                  <c:v>2093.1188999999999</c:v>
                </c:pt>
                <c:pt idx="1429">
                  <c:v>2093.165</c:v>
                </c:pt>
                <c:pt idx="1430">
                  <c:v>2093.2109</c:v>
                </c:pt>
                <c:pt idx="1431">
                  <c:v>2093.2561000000001</c:v>
                </c:pt>
                <c:pt idx="1432">
                  <c:v>2093.3020000000001</c:v>
                </c:pt>
                <c:pt idx="1433">
                  <c:v>2093.3479000000002</c:v>
                </c:pt>
                <c:pt idx="1434">
                  <c:v>2093.3930999999998</c:v>
                </c:pt>
                <c:pt idx="1435">
                  <c:v>2093.4389999999999</c:v>
                </c:pt>
                <c:pt idx="1436">
                  <c:v>2093.4850999999999</c:v>
                </c:pt>
                <c:pt idx="1437">
                  <c:v>2093.5309999999999</c:v>
                </c:pt>
                <c:pt idx="1438">
                  <c:v>2093.5758999999998</c:v>
                </c:pt>
                <c:pt idx="1439">
                  <c:v>2093.6221</c:v>
                </c:pt>
                <c:pt idx="1440">
                  <c:v>2093.6680000000001</c:v>
                </c:pt>
                <c:pt idx="1441">
                  <c:v>2093.7141000000001</c:v>
                </c:pt>
                <c:pt idx="1442">
                  <c:v>2093.759</c:v>
                </c:pt>
                <c:pt idx="1443">
                  <c:v>2093.8049000000001</c:v>
                </c:pt>
                <c:pt idx="1444">
                  <c:v>2093.8510999999999</c:v>
                </c:pt>
                <c:pt idx="1445">
                  <c:v>2093.8960000000002</c:v>
                </c:pt>
                <c:pt idx="1446">
                  <c:v>2093.9418999999998</c:v>
                </c:pt>
                <c:pt idx="1447">
                  <c:v>2093.9879999999998</c:v>
                </c:pt>
                <c:pt idx="1448">
                  <c:v>2094.0329999999999</c:v>
                </c:pt>
                <c:pt idx="1449">
                  <c:v>2094.0790999999999</c:v>
                </c:pt>
                <c:pt idx="1450">
                  <c:v>2094.125</c:v>
                </c:pt>
                <c:pt idx="1451">
                  <c:v>2094.1709000000001</c:v>
                </c:pt>
                <c:pt idx="1452">
                  <c:v>2094.2161000000001</c:v>
                </c:pt>
                <c:pt idx="1453">
                  <c:v>2094.2620000000002</c:v>
                </c:pt>
                <c:pt idx="1454">
                  <c:v>2094.3081000000002</c:v>
                </c:pt>
                <c:pt idx="1455">
                  <c:v>2094.3530000000001</c:v>
                </c:pt>
                <c:pt idx="1456">
                  <c:v>2094.3989000000001</c:v>
                </c:pt>
                <c:pt idx="1457">
                  <c:v>2094.4450999999999</c:v>
                </c:pt>
                <c:pt idx="1458">
                  <c:v>2094.4899999999998</c:v>
                </c:pt>
                <c:pt idx="1459">
                  <c:v>2094.5358999999999</c:v>
                </c:pt>
                <c:pt idx="1460">
                  <c:v>2094.5819999999999</c:v>
                </c:pt>
                <c:pt idx="1461">
                  <c:v>2094.6279</c:v>
                </c:pt>
                <c:pt idx="1462">
                  <c:v>2094.6731</c:v>
                </c:pt>
                <c:pt idx="1463">
                  <c:v>2094.7190000000001</c:v>
                </c:pt>
                <c:pt idx="1464">
                  <c:v>2094.7649000000001</c:v>
                </c:pt>
                <c:pt idx="1465">
                  <c:v>2094.8110000000001</c:v>
                </c:pt>
                <c:pt idx="1466">
                  <c:v>2094.8560000000002</c:v>
                </c:pt>
                <c:pt idx="1467">
                  <c:v>2094.9020999999998</c:v>
                </c:pt>
                <c:pt idx="1468">
                  <c:v>2094.9479999999999</c:v>
                </c:pt>
                <c:pt idx="1469">
                  <c:v>2094.9938999999999</c:v>
                </c:pt>
                <c:pt idx="1470">
                  <c:v>2095.0391</c:v>
                </c:pt>
                <c:pt idx="1471">
                  <c:v>2095.085</c:v>
                </c:pt>
                <c:pt idx="1472">
                  <c:v>2095.1311000000001</c:v>
                </c:pt>
                <c:pt idx="1473">
                  <c:v>2095.1770000000001</c:v>
                </c:pt>
                <c:pt idx="1474">
                  <c:v>2095.2219</c:v>
                </c:pt>
                <c:pt idx="1475">
                  <c:v>2095.2680999999998</c:v>
                </c:pt>
                <c:pt idx="1476">
                  <c:v>2095.3139999999999</c:v>
                </c:pt>
                <c:pt idx="1477">
                  <c:v>2095.3589000000002</c:v>
                </c:pt>
                <c:pt idx="1478">
                  <c:v>2095.4050000000002</c:v>
                </c:pt>
                <c:pt idx="1479">
                  <c:v>2095.4508999999998</c:v>
                </c:pt>
                <c:pt idx="1480">
                  <c:v>2095.4971</c:v>
                </c:pt>
                <c:pt idx="1481">
                  <c:v>2095.5419999999999</c:v>
                </c:pt>
                <c:pt idx="1482">
                  <c:v>2095.5879</c:v>
                </c:pt>
                <c:pt idx="1483">
                  <c:v>2095.634</c:v>
                </c:pt>
                <c:pt idx="1484">
                  <c:v>2095.6790000000001</c:v>
                </c:pt>
                <c:pt idx="1485">
                  <c:v>2095.7251000000001</c:v>
                </c:pt>
                <c:pt idx="1486">
                  <c:v>2095.7710000000002</c:v>
                </c:pt>
                <c:pt idx="1487">
                  <c:v>2095.8168999999998</c:v>
                </c:pt>
                <c:pt idx="1488">
                  <c:v>2095.8620999999998</c:v>
                </c:pt>
                <c:pt idx="1489">
                  <c:v>2095.9079999999999</c:v>
                </c:pt>
                <c:pt idx="1490">
                  <c:v>2095.9540999999999</c:v>
                </c:pt>
                <c:pt idx="1491">
                  <c:v>2096</c:v>
                </c:pt>
                <c:pt idx="1492">
                  <c:v>2096.0448999999999</c:v>
                </c:pt>
                <c:pt idx="1493">
                  <c:v>2096.0911000000001</c:v>
                </c:pt>
                <c:pt idx="1494">
                  <c:v>2096.1370000000002</c:v>
                </c:pt>
                <c:pt idx="1495">
                  <c:v>2096.1819</c:v>
                </c:pt>
                <c:pt idx="1496">
                  <c:v>2096.2280000000001</c:v>
                </c:pt>
                <c:pt idx="1497">
                  <c:v>2096.2739000000001</c:v>
                </c:pt>
                <c:pt idx="1498">
                  <c:v>2096.3191000000002</c:v>
                </c:pt>
                <c:pt idx="1499">
                  <c:v>2096.3649999999998</c:v>
                </c:pt>
                <c:pt idx="1500">
                  <c:v>2096.4108999999999</c:v>
                </c:pt>
                <c:pt idx="1501">
                  <c:v>2096.4560999999999</c:v>
                </c:pt>
                <c:pt idx="1502">
                  <c:v>2096.502</c:v>
                </c:pt>
                <c:pt idx="1503">
                  <c:v>2096.5481</c:v>
                </c:pt>
                <c:pt idx="1504">
                  <c:v>2096.5929999999998</c:v>
                </c:pt>
                <c:pt idx="1505">
                  <c:v>2096.6388999999999</c:v>
                </c:pt>
                <c:pt idx="1506">
                  <c:v>2096.6851000000001</c:v>
                </c:pt>
                <c:pt idx="1507">
                  <c:v>2096.7310000000002</c:v>
                </c:pt>
                <c:pt idx="1508">
                  <c:v>2096.7770999999998</c:v>
                </c:pt>
                <c:pt idx="1509">
                  <c:v>2096.8229999999999</c:v>
                </c:pt>
                <c:pt idx="1510">
                  <c:v>2096.8679000000002</c:v>
                </c:pt>
                <c:pt idx="1511">
                  <c:v>2096.9141</c:v>
                </c:pt>
                <c:pt idx="1512">
                  <c:v>2096.96</c:v>
                </c:pt>
                <c:pt idx="1513">
                  <c:v>2097.0048999999999</c:v>
                </c:pt>
                <c:pt idx="1514">
                  <c:v>2097.0509999999999</c:v>
                </c:pt>
                <c:pt idx="1515">
                  <c:v>2097.0969</c:v>
                </c:pt>
                <c:pt idx="1516">
                  <c:v>2097.1430999999998</c:v>
                </c:pt>
                <c:pt idx="1517">
                  <c:v>2097.1880000000001</c:v>
                </c:pt>
                <c:pt idx="1518">
                  <c:v>2097.2339000000002</c:v>
                </c:pt>
                <c:pt idx="1519">
                  <c:v>2097.2800000000002</c:v>
                </c:pt>
                <c:pt idx="1520">
                  <c:v>2097.3249999999998</c:v>
                </c:pt>
                <c:pt idx="1521">
                  <c:v>2097.3710999999998</c:v>
                </c:pt>
                <c:pt idx="1522">
                  <c:v>2097.4169999999999</c:v>
                </c:pt>
                <c:pt idx="1523">
                  <c:v>2097.4629</c:v>
                </c:pt>
                <c:pt idx="1524">
                  <c:v>2097.5081</c:v>
                </c:pt>
                <c:pt idx="1525">
                  <c:v>2097.5540000000001</c:v>
                </c:pt>
                <c:pt idx="1526">
                  <c:v>2097.6001000000001</c:v>
                </c:pt>
                <c:pt idx="1527">
                  <c:v>2097.6460000000002</c:v>
                </c:pt>
                <c:pt idx="1528">
                  <c:v>2097.6909000000001</c:v>
                </c:pt>
                <c:pt idx="1529">
                  <c:v>2097.7370999999998</c:v>
                </c:pt>
                <c:pt idx="1530">
                  <c:v>2097.7829999999999</c:v>
                </c:pt>
                <c:pt idx="1531">
                  <c:v>2097.8290999999999</c:v>
                </c:pt>
                <c:pt idx="1532">
                  <c:v>2097.8739999999998</c:v>
                </c:pt>
                <c:pt idx="1533">
                  <c:v>2097.9198999999999</c:v>
                </c:pt>
                <c:pt idx="1534">
                  <c:v>2097.9661000000001</c:v>
                </c:pt>
                <c:pt idx="1535">
                  <c:v>2098.0120000000002</c:v>
                </c:pt>
                <c:pt idx="1536">
                  <c:v>2098.0569</c:v>
                </c:pt>
                <c:pt idx="1537">
                  <c:v>2098.1030000000001</c:v>
                </c:pt>
                <c:pt idx="1538">
                  <c:v>2098.1489000000001</c:v>
                </c:pt>
                <c:pt idx="1539">
                  <c:v>2098.1941000000002</c:v>
                </c:pt>
                <c:pt idx="1540">
                  <c:v>2098.2399999999998</c:v>
                </c:pt>
                <c:pt idx="1541">
                  <c:v>2098.2858999999999</c:v>
                </c:pt>
                <c:pt idx="1542">
                  <c:v>2098.3310999999999</c:v>
                </c:pt>
                <c:pt idx="1543">
                  <c:v>2098.377</c:v>
                </c:pt>
                <c:pt idx="1544">
                  <c:v>2098.4231</c:v>
                </c:pt>
                <c:pt idx="1545">
                  <c:v>2098.4690000000001</c:v>
                </c:pt>
                <c:pt idx="1546">
                  <c:v>2098.5138999999999</c:v>
                </c:pt>
                <c:pt idx="1547">
                  <c:v>2098.5601000000001</c:v>
                </c:pt>
                <c:pt idx="1548">
                  <c:v>2098.6060000000002</c:v>
                </c:pt>
                <c:pt idx="1549">
                  <c:v>2098.6520999999998</c:v>
                </c:pt>
                <c:pt idx="1550">
                  <c:v>2098.6970000000001</c:v>
                </c:pt>
                <c:pt idx="1551">
                  <c:v>2098.7429000000002</c:v>
                </c:pt>
                <c:pt idx="1552">
                  <c:v>2098.7891</c:v>
                </c:pt>
                <c:pt idx="1553">
                  <c:v>2098.8339999999998</c:v>
                </c:pt>
                <c:pt idx="1554">
                  <c:v>2098.8798999999999</c:v>
                </c:pt>
                <c:pt idx="1555">
                  <c:v>2098.9259999999999</c:v>
                </c:pt>
                <c:pt idx="1556">
                  <c:v>2098.9708999999998</c:v>
                </c:pt>
                <c:pt idx="1557">
                  <c:v>2099.0171</c:v>
                </c:pt>
                <c:pt idx="1558">
                  <c:v>2099.0630000000001</c:v>
                </c:pt>
                <c:pt idx="1559">
                  <c:v>2099.1089000000002</c:v>
                </c:pt>
                <c:pt idx="1560">
                  <c:v>2099.1541000000002</c:v>
                </c:pt>
                <c:pt idx="1561">
                  <c:v>2099.1999999999998</c:v>
                </c:pt>
                <c:pt idx="1562">
                  <c:v>2099.2460999999998</c:v>
                </c:pt>
                <c:pt idx="1563">
                  <c:v>2099.2919999999999</c:v>
                </c:pt>
                <c:pt idx="1564">
                  <c:v>2099.3368999999998</c:v>
                </c:pt>
                <c:pt idx="1565">
                  <c:v>2099.3831</c:v>
                </c:pt>
                <c:pt idx="1566">
                  <c:v>2099.4290000000001</c:v>
                </c:pt>
                <c:pt idx="1567">
                  <c:v>2099.4740999999999</c:v>
                </c:pt>
                <c:pt idx="1568">
                  <c:v>2099.52</c:v>
                </c:pt>
                <c:pt idx="1569">
                  <c:v>2099.5659000000001</c:v>
                </c:pt>
                <c:pt idx="1570">
                  <c:v>2099.6120999999998</c:v>
                </c:pt>
                <c:pt idx="1571">
                  <c:v>2099.6570000000002</c:v>
                </c:pt>
                <c:pt idx="1572">
                  <c:v>2099.7029000000002</c:v>
                </c:pt>
                <c:pt idx="1573">
                  <c:v>2099.7489999999998</c:v>
                </c:pt>
                <c:pt idx="1574">
                  <c:v>2099.7948999999999</c:v>
                </c:pt>
                <c:pt idx="1575">
                  <c:v>2099.8400999999999</c:v>
                </c:pt>
                <c:pt idx="1576">
                  <c:v>2099.886</c:v>
                </c:pt>
                <c:pt idx="1577">
                  <c:v>2099.9319</c:v>
                </c:pt>
                <c:pt idx="1578">
                  <c:v>2099.9780000000001</c:v>
                </c:pt>
                <c:pt idx="1579">
                  <c:v>2100.0228999999999</c:v>
                </c:pt>
                <c:pt idx="1580">
                  <c:v>2100.0691000000002</c:v>
                </c:pt>
                <c:pt idx="1581">
                  <c:v>2100.1149999999998</c:v>
                </c:pt>
                <c:pt idx="1582">
                  <c:v>2100.1599000000001</c:v>
                </c:pt>
                <c:pt idx="1583">
                  <c:v>2100.2060999999999</c:v>
                </c:pt>
                <c:pt idx="1584">
                  <c:v>2100.252</c:v>
                </c:pt>
                <c:pt idx="1585">
                  <c:v>2100.2981</c:v>
                </c:pt>
                <c:pt idx="1586">
                  <c:v>2100.3429999999998</c:v>
                </c:pt>
                <c:pt idx="1587">
                  <c:v>2100.3888999999999</c:v>
                </c:pt>
                <c:pt idx="1588">
                  <c:v>2100.4351000000001</c:v>
                </c:pt>
                <c:pt idx="1589">
                  <c:v>2100.48</c:v>
                </c:pt>
                <c:pt idx="1590">
                  <c:v>2100.5259000000001</c:v>
                </c:pt>
                <c:pt idx="1591">
                  <c:v>2100.5720000000001</c:v>
                </c:pt>
                <c:pt idx="1592">
                  <c:v>2100.6179000000002</c:v>
                </c:pt>
                <c:pt idx="1593">
                  <c:v>2100.6641</c:v>
                </c:pt>
                <c:pt idx="1594">
                  <c:v>2100.7089999999998</c:v>
                </c:pt>
                <c:pt idx="1595">
                  <c:v>2100.7548999999999</c:v>
                </c:pt>
                <c:pt idx="1596">
                  <c:v>2100.8009999999999</c:v>
                </c:pt>
                <c:pt idx="1597">
                  <c:v>2100.8458999999998</c:v>
                </c:pt>
                <c:pt idx="1598">
                  <c:v>2100.8921</c:v>
                </c:pt>
                <c:pt idx="1599">
                  <c:v>2100.9380000000001</c:v>
                </c:pt>
                <c:pt idx="1600">
                  <c:v>2100.9839000000002</c:v>
                </c:pt>
                <c:pt idx="1601">
                  <c:v>2101.0291000000002</c:v>
                </c:pt>
                <c:pt idx="1602">
                  <c:v>2101.0749999999998</c:v>
                </c:pt>
                <c:pt idx="1603">
                  <c:v>2101.1210999999998</c:v>
                </c:pt>
                <c:pt idx="1604">
                  <c:v>2101.1669999999999</c:v>
                </c:pt>
                <c:pt idx="1605">
                  <c:v>2101.2118999999998</c:v>
                </c:pt>
                <c:pt idx="1606">
                  <c:v>2101.2581</c:v>
                </c:pt>
                <c:pt idx="1607">
                  <c:v>2101.3040000000001</c:v>
                </c:pt>
                <c:pt idx="1608">
                  <c:v>2101.3490999999999</c:v>
                </c:pt>
                <c:pt idx="1609">
                  <c:v>2101.395</c:v>
                </c:pt>
                <c:pt idx="1610">
                  <c:v>2101.4409000000001</c:v>
                </c:pt>
                <c:pt idx="1611">
                  <c:v>2101.4870999999998</c:v>
                </c:pt>
                <c:pt idx="1612">
                  <c:v>2101.5320000000002</c:v>
                </c:pt>
                <c:pt idx="1613">
                  <c:v>2101.5779000000002</c:v>
                </c:pt>
                <c:pt idx="1614">
                  <c:v>2101.6239999999998</c:v>
                </c:pt>
                <c:pt idx="1615">
                  <c:v>2101.6698999999999</c:v>
                </c:pt>
                <c:pt idx="1616">
                  <c:v>2101.7150999999999</c:v>
                </c:pt>
                <c:pt idx="1617">
                  <c:v>2101.761</c:v>
                </c:pt>
                <c:pt idx="1618">
                  <c:v>2101.8069</c:v>
                </c:pt>
                <c:pt idx="1619">
                  <c:v>2101.8521000000001</c:v>
                </c:pt>
                <c:pt idx="1620">
                  <c:v>2101.8978999999999</c:v>
                </c:pt>
                <c:pt idx="1621">
                  <c:v>2101.9441000000002</c:v>
                </c:pt>
                <c:pt idx="1622">
                  <c:v>2101.9899999999998</c:v>
                </c:pt>
                <c:pt idx="1623">
                  <c:v>2102.0349000000001</c:v>
                </c:pt>
                <c:pt idx="1624">
                  <c:v>2102.0810999999999</c:v>
                </c:pt>
                <c:pt idx="1625">
                  <c:v>2102.127</c:v>
                </c:pt>
                <c:pt idx="1626">
                  <c:v>2102.1720999999998</c:v>
                </c:pt>
                <c:pt idx="1627">
                  <c:v>2102.2179999999998</c:v>
                </c:pt>
                <c:pt idx="1628">
                  <c:v>2102.2629000000002</c:v>
                </c:pt>
                <c:pt idx="1629">
                  <c:v>2102.3090999999999</c:v>
                </c:pt>
                <c:pt idx="1630">
                  <c:v>2102.355</c:v>
                </c:pt>
                <c:pt idx="1631">
                  <c:v>2102.4009000000001</c:v>
                </c:pt>
                <c:pt idx="1632">
                  <c:v>2102.4470000000001</c:v>
                </c:pt>
                <c:pt idx="1633">
                  <c:v>2102.4919</c:v>
                </c:pt>
                <c:pt idx="1634">
                  <c:v>2102.5381000000002</c:v>
                </c:pt>
                <c:pt idx="1635">
                  <c:v>2102.5839999999998</c:v>
                </c:pt>
                <c:pt idx="1636">
                  <c:v>2102.6289000000002</c:v>
                </c:pt>
                <c:pt idx="1637">
                  <c:v>2102.6750000000002</c:v>
                </c:pt>
                <c:pt idx="1638">
                  <c:v>2102.7208999999998</c:v>
                </c:pt>
                <c:pt idx="1639">
                  <c:v>2102.7671</c:v>
                </c:pt>
                <c:pt idx="1640">
                  <c:v>2102.8119999999999</c:v>
                </c:pt>
                <c:pt idx="1641">
                  <c:v>2102.8579</c:v>
                </c:pt>
                <c:pt idx="1642">
                  <c:v>2102.9041000000002</c:v>
                </c:pt>
                <c:pt idx="1643">
                  <c:v>2102.9490000000001</c:v>
                </c:pt>
                <c:pt idx="1644">
                  <c:v>2102.9951000000001</c:v>
                </c:pt>
                <c:pt idx="1645">
                  <c:v>2103.0410000000002</c:v>
                </c:pt>
                <c:pt idx="1646">
                  <c:v>2103.0868999999998</c:v>
                </c:pt>
                <c:pt idx="1647">
                  <c:v>2103.1320999999998</c:v>
                </c:pt>
                <c:pt idx="1648">
                  <c:v>2103.1779999999999</c:v>
                </c:pt>
                <c:pt idx="1649">
                  <c:v>2103.2240999999999</c:v>
                </c:pt>
                <c:pt idx="1650">
                  <c:v>2103.27</c:v>
                </c:pt>
                <c:pt idx="1651">
                  <c:v>2103.3148999999999</c:v>
                </c:pt>
                <c:pt idx="1652">
                  <c:v>2103.3611000000001</c:v>
                </c:pt>
                <c:pt idx="1653">
                  <c:v>2103.4070000000002</c:v>
                </c:pt>
                <c:pt idx="1654">
                  <c:v>2103.4519</c:v>
                </c:pt>
                <c:pt idx="1655">
                  <c:v>2103.498</c:v>
                </c:pt>
                <c:pt idx="1656">
                  <c:v>2103.5439000000001</c:v>
                </c:pt>
                <c:pt idx="1657">
                  <c:v>2103.5900999999999</c:v>
                </c:pt>
                <c:pt idx="1658">
                  <c:v>2103.6350000000002</c:v>
                </c:pt>
                <c:pt idx="1659">
                  <c:v>2103.6808999999998</c:v>
                </c:pt>
                <c:pt idx="1660">
                  <c:v>2103.7271000000001</c:v>
                </c:pt>
                <c:pt idx="1661">
                  <c:v>2103.7728999999999</c:v>
                </c:pt>
                <c:pt idx="1662">
                  <c:v>2103.8181</c:v>
                </c:pt>
                <c:pt idx="1663">
                  <c:v>2103.864</c:v>
                </c:pt>
                <c:pt idx="1664">
                  <c:v>2103.9099000000001</c:v>
                </c:pt>
                <c:pt idx="1665">
                  <c:v>2103.9551000000001</c:v>
                </c:pt>
                <c:pt idx="1666">
                  <c:v>2104.0010000000002</c:v>
                </c:pt>
                <c:pt idx="1667">
                  <c:v>2104.0470999999998</c:v>
                </c:pt>
                <c:pt idx="1668">
                  <c:v>2104.0929999999998</c:v>
                </c:pt>
                <c:pt idx="1669">
                  <c:v>2104.1379000000002</c:v>
                </c:pt>
                <c:pt idx="1670">
                  <c:v>2104.1840999999999</c:v>
                </c:pt>
                <c:pt idx="1671">
                  <c:v>2104.23</c:v>
                </c:pt>
                <c:pt idx="1672">
                  <c:v>2104.2759000000001</c:v>
                </c:pt>
                <c:pt idx="1673">
                  <c:v>2104.3209999999999</c:v>
                </c:pt>
                <c:pt idx="1674">
                  <c:v>2104.3669</c:v>
                </c:pt>
                <c:pt idx="1675">
                  <c:v>2104.4131000000002</c:v>
                </c:pt>
                <c:pt idx="1676">
                  <c:v>2104.4580000000001</c:v>
                </c:pt>
                <c:pt idx="1677">
                  <c:v>2104.5039000000002</c:v>
                </c:pt>
                <c:pt idx="1678">
                  <c:v>2104.5500000000002</c:v>
                </c:pt>
                <c:pt idx="1679">
                  <c:v>2104.5958999999998</c:v>
                </c:pt>
                <c:pt idx="1680">
                  <c:v>2104.6421</c:v>
                </c:pt>
                <c:pt idx="1681">
                  <c:v>2104.6869999999999</c:v>
                </c:pt>
                <c:pt idx="1682">
                  <c:v>2104.7329</c:v>
                </c:pt>
                <c:pt idx="1683">
                  <c:v>2104.7791000000002</c:v>
                </c:pt>
                <c:pt idx="1684">
                  <c:v>2104.8249999999998</c:v>
                </c:pt>
                <c:pt idx="1685">
                  <c:v>2104.8701000000001</c:v>
                </c:pt>
                <c:pt idx="1686">
                  <c:v>2104.9160000000002</c:v>
                </c:pt>
                <c:pt idx="1687">
                  <c:v>2104.9618999999998</c:v>
                </c:pt>
                <c:pt idx="1688">
                  <c:v>2105.0081</c:v>
                </c:pt>
                <c:pt idx="1689">
                  <c:v>2105.0529999999999</c:v>
                </c:pt>
                <c:pt idx="1690">
                  <c:v>2105.0990999999999</c:v>
                </c:pt>
                <c:pt idx="1691">
                  <c:v>2105.145</c:v>
                </c:pt>
                <c:pt idx="1692">
                  <c:v>2105.1898999999999</c:v>
                </c:pt>
                <c:pt idx="1693">
                  <c:v>2105.2361000000001</c:v>
                </c:pt>
                <c:pt idx="1694">
                  <c:v>2105.2820000000002</c:v>
                </c:pt>
                <c:pt idx="1695">
                  <c:v>2105.3279000000002</c:v>
                </c:pt>
                <c:pt idx="1696">
                  <c:v>2105.373</c:v>
                </c:pt>
                <c:pt idx="1697">
                  <c:v>2105.4189000000001</c:v>
                </c:pt>
                <c:pt idx="1698">
                  <c:v>2105.4650999999999</c:v>
                </c:pt>
                <c:pt idx="1699">
                  <c:v>2105.511</c:v>
                </c:pt>
                <c:pt idx="1700">
                  <c:v>2105.5558999999998</c:v>
                </c:pt>
                <c:pt idx="1701">
                  <c:v>2105.6021000000001</c:v>
                </c:pt>
                <c:pt idx="1702">
                  <c:v>2105.6478999999999</c:v>
                </c:pt>
                <c:pt idx="1703">
                  <c:v>2105.6941000000002</c:v>
                </c:pt>
                <c:pt idx="1704">
                  <c:v>2105.739</c:v>
                </c:pt>
                <c:pt idx="1705">
                  <c:v>2105.7849000000001</c:v>
                </c:pt>
                <c:pt idx="1706">
                  <c:v>2105.8310999999999</c:v>
                </c:pt>
                <c:pt idx="1707">
                  <c:v>2105.8760000000002</c:v>
                </c:pt>
                <c:pt idx="1708">
                  <c:v>2105.9220999999998</c:v>
                </c:pt>
                <c:pt idx="1709">
                  <c:v>2105.9679999999998</c:v>
                </c:pt>
                <c:pt idx="1710">
                  <c:v>2106.0138999999999</c:v>
                </c:pt>
                <c:pt idx="1711">
                  <c:v>2106.0590999999999</c:v>
                </c:pt>
                <c:pt idx="1712">
                  <c:v>2106.105</c:v>
                </c:pt>
                <c:pt idx="1713">
                  <c:v>2106.1509000000001</c:v>
                </c:pt>
                <c:pt idx="1714">
                  <c:v>2106.1959999999999</c:v>
                </c:pt>
                <c:pt idx="1715">
                  <c:v>2106.2419</c:v>
                </c:pt>
                <c:pt idx="1716">
                  <c:v>2106.2881000000002</c:v>
                </c:pt>
                <c:pt idx="1717">
                  <c:v>2106.3339999999998</c:v>
                </c:pt>
                <c:pt idx="1718">
                  <c:v>2106.3789000000002</c:v>
                </c:pt>
                <c:pt idx="1719">
                  <c:v>2106.4250000000002</c:v>
                </c:pt>
                <c:pt idx="1720">
                  <c:v>2106.4708999999998</c:v>
                </c:pt>
                <c:pt idx="1721">
                  <c:v>2106.5171</c:v>
                </c:pt>
                <c:pt idx="1722">
                  <c:v>2106.5619999999999</c:v>
                </c:pt>
                <c:pt idx="1723">
                  <c:v>2106.6079</c:v>
                </c:pt>
                <c:pt idx="1724">
                  <c:v>2106.6541000000002</c:v>
                </c:pt>
                <c:pt idx="1725">
                  <c:v>2106.6999999999998</c:v>
                </c:pt>
                <c:pt idx="1726">
                  <c:v>2106.7460999999998</c:v>
                </c:pt>
                <c:pt idx="1727">
                  <c:v>2106.7910000000002</c:v>
                </c:pt>
                <c:pt idx="1728">
                  <c:v>2106.8368999999998</c:v>
                </c:pt>
                <c:pt idx="1729">
                  <c:v>2106.8831</c:v>
                </c:pt>
                <c:pt idx="1730">
                  <c:v>2106.9279999999999</c:v>
                </c:pt>
                <c:pt idx="1731">
                  <c:v>2106.9740999999999</c:v>
                </c:pt>
                <c:pt idx="1732">
                  <c:v>2107.02</c:v>
                </c:pt>
                <c:pt idx="1733">
                  <c:v>2107.0659000000001</c:v>
                </c:pt>
                <c:pt idx="1734">
                  <c:v>2107.1111000000001</c:v>
                </c:pt>
                <c:pt idx="1735">
                  <c:v>2107.1570000000002</c:v>
                </c:pt>
                <c:pt idx="1736">
                  <c:v>2107.2029000000002</c:v>
                </c:pt>
                <c:pt idx="1737">
                  <c:v>2107.2489999999998</c:v>
                </c:pt>
                <c:pt idx="1738">
                  <c:v>2107.2939000000001</c:v>
                </c:pt>
                <c:pt idx="1739">
                  <c:v>2107.3400999999999</c:v>
                </c:pt>
                <c:pt idx="1740">
                  <c:v>2107.386</c:v>
                </c:pt>
                <c:pt idx="1741">
                  <c:v>2107.4308999999998</c:v>
                </c:pt>
                <c:pt idx="1742">
                  <c:v>2107.4771000000001</c:v>
                </c:pt>
                <c:pt idx="1743">
                  <c:v>2107.5228999999999</c:v>
                </c:pt>
                <c:pt idx="1744">
                  <c:v>2107.5691000000002</c:v>
                </c:pt>
                <c:pt idx="1745">
                  <c:v>2107.614</c:v>
                </c:pt>
                <c:pt idx="1746">
                  <c:v>2107.6599000000001</c:v>
                </c:pt>
                <c:pt idx="1747">
                  <c:v>2107.7060999999999</c:v>
                </c:pt>
                <c:pt idx="1748">
                  <c:v>2107.752</c:v>
                </c:pt>
                <c:pt idx="1749">
                  <c:v>2107.7970999999998</c:v>
                </c:pt>
                <c:pt idx="1750">
                  <c:v>2107.8429999999998</c:v>
                </c:pt>
                <c:pt idx="1751">
                  <c:v>2107.8888999999999</c:v>
                </c:pt>
                <c:pt idx="1752">
                  <c:v>2107.9351000000001</c:v>
                </c:pt>
                <c:pt idx="1753">
                  <c:v>2107.98</c:v>
                </c:pt>
                <c:pt idx="1754">
                  <c:v>2108.0259000000001</c:v>
                </c:pt>
                <c:pt idx="1755">
                  <c:v>2108.0720000000001</c:v>
                </c:pt>
                <c:pt idx="1756">
                  <c:v>2108.1169</c:v>
                </c:pt>
                <c:pt idx="1757">
                  <c:v>2108.1631000000002</c:v>
                </c:pt>
                <c:pt idx="1758">
                  <c:v>2108.2089999999998</c:v>
                </c:pt>
                <c:pt idx="1759">
                  <c:v>2108.2548999999999</c:v>
                </c:pt>
                <c:pt idx="1760">
                  <c:v>2108.3000000000002</c:v>
                </c:pt>
                <c:pt idx="1761">
                  <c:v>2108.3458999999998</c:v>
                </c:pt>
                <c:pt idx="1762">
                  <c:v>2108.3921</c:v>
                </c:pt>
                <c:pt idx="1763">
                  <c:v>2108.4369999999999</c:v>
                </c:pt>
                <c:pt idx="1764">
                  <c:v>2108.4829</c:v>
                </c:pt>
                <c:pt idx="1765">
                  <c:v>2108.5291000000002</c:v>
                </c:pt>
                <c:pt idx="1766">
                  <c:v>2108.5749999999998</c:v>
                </c:pt>
                <c:pt idx="1767">
                  <c:v>2108.6201000000001</c:v>
                </c:pt>
                <c:pt idx="1768">
                  <c:v>2108.6660000000002</c:v>
                </c:pt>
                <c:pt idx="1769">
                  <c:v>2108.7118999999998</c:v>
                </c:pt>
                <c:pt idx="1770">
                  <c:v>2108.7570999999998</c:v>
                </c:pt>
                <c:pt idx="1771">
                  <c:v>2108.8029999999999</c:v>
                </c:pt>
                <c:pt idx="1772">
                  <c:v>2108.8490999999999</c:v>
                </c:pt>
                <c:pt idx="1773">
                  <c:v>2108.895</c:v>
                </c:pt>
                <c:pt idx="1774">
                  <c:v>2108.9398999999999</c:v>
                </c:pt>
                <c:pt idx="1775">
                  <c:v>2108.9861000000001</c:v>
                </c:pt>
                <c:pt idx="1776">
                  <c:v>2109.0320000000002</c:v>
                </c:pt>
                <c:pt idx="1777">
                  <c:v>2109.0779000000002</c:v>
                </c:pt>
                <c:pt idx="1778">
                  <c:v>2109.123</c:v>
                </c:pt>
                <c:pt idx="1779">
                  <c:v>2109.1689000000001</c:v>
                </c:pt>
                <c:pt idx="1780">
                  <c:v>2109.2150999999999</c:v>
                </c:pt>
                <c:pt idx="1781">
                  <c:v>2109.2600000000002</c:v>
                </c:pt>
                <c:pt idx="1782">
                  <c:v>2109.3058999999998</c:v>
                </c:pt>
                <c:pt idx="1783">
                  <c:v>2109.3521000000001</c:v>
                </c:pt>
                <c:pt idx="1784">
                  <c:v>2109.3978999999999</c:v>
                </c:pt>
                <c:pt idx="1785">
                  <c:v>2109.4431</c:v>
                </c:pt>
                <c:pt idx="1786">
                  <c:v>2109.489</c:v>
                </c:pt>
                <c:pt idx="1787">
                  <c:v>2109.5349000000001</c:v>
                </c:pt>
                <c:pt idx="1788">
                  <c:v>2109.5810999999999</c:v>
                </c:pt>
                <c:pt idx="1789">
                  <c:v>2109.627</c:v>
                </c:pt>
                <c:pt idx="1790">
                  <c:v>2109.6720999999998</c:v>
                </c:pt>
                <c:pt idx="1791">
                  <c:v>2109.7179999999998</c:v>
                </c:pt>
                <c:pt idx="1792">
                  <c:v>2109.7638999999999</c:v>
                </c:pt>
                <c:pt idx="1793">
                  <c:v>2109.8101000000001</c:v>
                </c:pt>
                <c:pt idx="1794">
                  <c:v>2109.855</c:v>
                </c:pt>
                <c:pt idx="1795">
                  <c:v>2109.9009000000001</c:v>
                </c:pt>
                <c:pt idx="1796">
                  <c:v>2109.9470000000001</c:v>
                </c:pt>
                <c:pt idx="1797">
                  <c:v>2109.9929000000002</c:v>
                </c:pt>
                <c:pt idx="1798">
                  <c:v>2110.0381000000002</c:v>
                </c:pt>
                <c:pt idx="1799">
                  <c:v>2110.0839999999998</c:v>
                </c:pt>
                <c:pt idx="1800">
                  <c:v>2110.1298999999999</c:v>
                </c:pt>
                <c:pt idx="1801">
                  <c:v>2110.1750000000002</c:v>
                </c:pt>
                <c:pt idx="1802">
                  <c:v>2110.2208999999998</c:v>
                </c:pt>
                <c:pt idx="1803">
                  <c:v>2110.2671</c:v>
                </c:pt>
                <c:pt idx="1804">
                  <c:v>2110.3130000000001</c:v>
                </c:pt>
                <c:pt idx="1805">
                  <c:v>2110.3579</c:v>
                </c:pt>
                <c:pt idx="1806">
                  <c:v>2110.4041000000002</c:v>
                </c:pt>
                <c:pt idx="1807">
                  <c:v>2110.4499999999998</c:v>
                </c:pt>
                <c:pt idx="1808">
                  <c:v>2110.4960999999998</c:v>
                </c:pt>
                <c:pt idx="1809">
                  <c:v>2110.5410000000002</c:v>
                </c:pt>
                <c:pt idx="1810">
                  <c:v>2110.5868999999998</c:v>
                </c:pt>
                <c:pt idx="1811">
                  <c:v>2110.6331</c:v>
                </c:pt>
                <c:pt idx="1812">
                  <c:v>2110.6779999999999</c:v>
                </c:pt>
                <c:pt idx="1813">
                  <c:v>2110.7240999999999</c:v>
                </c:pt>
                <c:pt idx="1814">
                  <c:v>2110.77</c:v>
                </c:pt>
                <c:pt idx="1815">
                  <c:v>2110.8159000000001</c:v>
                </c:pt>
                <c:pt idx="1816">
                  <c:v>2110.8611000000001</c:v>
                </c:pt>
                <c:pt idx="1817">
                  <c:v>2110.9070000000002</c:v>
                </c:pt>
                <c:pt idx="1818">
                  <c:v>2110.9529000000002</c:v>
                </c:pt>
                <c:pt idx="1819">
                  <c:v>2110.998</c:v>
                </c:pt>
                <c:pt idx="1820">
                  <c:v>2111.0439000000001</c:v>
                </c:pt>
                <c:pt idx="1821">
                  <c:v>2111.0900999999999</c:v>
                </c:pt>
                <c:pt idx="1822">
                  <c:v>2111.136</c:v>
                </c:pt>
                <c:pt idx="1823">
                  <c:v>2111.1808999999998</c:v>
                </c:pt>
                <c:pt idx="1824">
                  <c:v>2111.2271000000001</c:v>
                </c:pt>
                <c:pt idx="1825">
                  <c:v>2111.2728999999999</c:v>
                </c:pt>
                <c:pt idx="1826">
                  <c:v>2111.3191000000002</c:v>
                </c:pt>
                <c:pt idx="1827">
                  <c:v>2111.3649999999998</c:v>
                </c:pt>
                <c:pt idx="1828">
                  <c:v>2111.4099000000001</c:v>
                </c:pt>
                <c:pt idx="1829">
                  <c:v>2111.4560999999999</c:v>
                </c:pt>
                <c:pt idx="1830">
                  <c:v>2111.502</c:v>
                </c:pt>
                <c:pt idx="1831">
                  <c:v>2111.5470999999998</c:v>
                </c:pt>
                <c:pt idx="1832">
                  <c:v>2111.5929999999998</c:v>
                </c:pt>
                <c:pt idx="1833">
                  <c:v>2111.6388999999999</c:v>
                </c:pt>
                <c:pt idx="1834">
                  <c:v>2111.6851000000001</c:v>
                </c:pt>
                <c:pt idx="1835">
                  <c:v>2111.7310000000002</c:v>
                </c:pt>
                <c:pt idx="1836">
                  <c:v>2111.7759000000001</c:v>
                </c:pt>
                <c:pt idx="1837">
                  <c:v>2111.8220000000001</c:v>
                </c:pt>
                <c:pt idx="1838">
                  <c:v>2111.8679000000002</c:v>
                </c:pt>
                <c:pt idx="1839">
                  <c:v>2111.9131000000002</c:v>
                </c:pt>
                <c:pt idx="1840">
                  <c:v>2111.9589999999998</c:v>
                </c:pt>
                <c:pt idx="1841">
                  <c:v>2112.0048999999999</c:v>
                </c:pt>
                <c:pt idx="1842">
                  <c:v>2112.0509999999999</c:v>
                </c:pt>
                <c:pt idx="1843">
                  <c:v>2112.0958999999998</c:v>
                </c:pt>
                <c:pt idx="1844">
                  <c:v>2112.1421</c:v>
                </c:pt>
                <c:pt idx="1845">
                  <c:v>2112.1869999999999</c:v>
                </c:pt>
                <c:pt idx="1846">
                  <c:v>2112.2329</c:v>
                </c:pt>
                <c:pt idx="1847">
                  <c:v>2112.2791000000002</c:v>
                </c:pt>
                <c:pt idx="1848">
                  <c:v>2112.3249999999998</c:v>
                </c:pt>
                <c:pt idx="1849">
                  <c:v>2112.3710999999998</c:v>
                </c:pt>
                <c:pt idx="1850">
                  <c:v>2112.4169999999999</c:v>
                </c:pt>
                <c:pt idx="1851">
                  <c:v>2112.4618999999998</c:v>
                </c:pt>
                <c:pt idx="1852">
                  <c:v>2112.5081</c:v>
                </c:pt>
                <c:pt idx="1853">
                  <c:v>2112.5540000000001</c:v>
                </c:pt>
                <c:pt idx="1854">
                  <c:v>2112.5990999999999</c:v>
                </c:pt>
                <c:pt idx="1855">
                  <c:v>2112.645</c:v>
                </c:pt>
                <c:pt idx="1856">
                  <c:v>2112.6909000000001</c:v>
                </c:pt>
                <c:pt idx="1857">
                  <c:v>2112.7370999999998</c:v>
                </c:pt>
                <c:pt idx="1858">
                  <c:v>2112.7820000000002</c:v>
                </c:pt>
                <c:pt idx="1859">
                  <c:v>2112.8279000000002</c:v>
                </c:pt>
                <c:pt idx="1860">
                  <c:v>2112.8739999999998</c:v>
                </c:pt>
                <c:pt idx="1861">
                  <c:v>2112.9189000000001</c:v>
                </c:pt>
                <c:pt idx="1862">
                  <c:v>2112.9650999999999</c:v>
                </c:pt>
                <c:pt idx="1863">
                  <c:v>2113.011</c:v>
                </c:pt>
                <c:pt idx="1864">
                  <c:v>2113.0569</c:v>
                </c:pt>
                <c:pt idx="1865">
                  <c:v>2113.1030000000001</c:v>
                </c:pt>
                <c:pt idx="1866">
                  <c:v>2113.1478999999999</c:v>
                </c:pt>
                <c:pt idx="1867">
                  <c:v>2113.1941000000002</c:v>
                </c:pt>
                <c:pt idx="1868">
                  <c:v>2113.2399999999998</c:v>
                </c:pt>
                <c:pt idx="1869">
                  <c:v>2113.2849000000001</c:v>
                </c:pt>
                <c:pt idx="1870">
                  <c:v>2113.3310999999999</c:v>
                </c:pt>
                <c:pt idx="1871">
                  <c:v>2113.377</c:v>
                </c:pt>
                <c:pt idx="1872">
                  <c:v>2113.4231</c:v>
                </c:pt>
                <c:pt idx="1873">
                  <c:v>2113.4679999999998</c:v>
                </c:pt>
                <c:pt idx="1874">
                  <c:v>2113.5138999999999</c:v>
                </c:pt>
                <c:pt idx="1875">
                  <c:v>2113.5601000000001</c:v>
                </c:pt>
                <c:pt idx="1876">
                  <c:v>2113.6060000000002</c:v>
                </c:pt>
                <c:pt idx="1877">
                  <c:v>2113.6509000000001</c:v>
                </c:pt>
                <c:pt idx="1878">
                  <c:v>2113.6970000000001</c:v>
                </c:pt>
                <c:pt idx="1879">
                  <c:v>2113.7429000000002</c:v>
                </c:pt>
                <c:pt idx="1880">
                  <c:v>2113.7891</c:v>
                </c:pt>
                <c:pt idx="1881">
                  <c:v>2113.8339999999998</c:v>
                </c:pt>
                <c:pt idx="1882">
                  <c:v>2113.8798999999999</c:v>
                </c:pt>
                <c:pt idx="1883">
                  <c:v>2113.9250000000002</c:v>
                </c:pt>
                <c:pt idx="1884">
                  <c:v>2113.9708999999998</c:v>
                </c:pt>
                <c:pt idx="1885">
                  <c:v>2114.0171</c:v>
                </c:pt>
                <c:pt idx="1886">
                  <c:v>2114.0630000000001</c:v>
                </c:pt>
                <c:pt idx="1887">
                  <c:v>2114.1089000000002</c:v>
                </c:pt>
                <c:pt idx="1888">
                  <c:v>2114.1541000000002</c:v>
                </c:pt>
                <c:pt idx="1889">
                  <c:v>2114.1999999999998</c:v>
                </c:pt>
                <c:pt idx="1890">
                  <c:v>2114.2460999999998</c:v>
                </c:pt>
                <c:pt idx="1891">
                  <c:v>2114.2919999999999</c:v>
                </c:pt>
                <c:pt idx="1892">
                  <c:v>2114.3379</c:v>
                </c:pt>
                <c:pt idx="1893">
                  <c:v>2114.3831</c:v>
                </c:pt>
                <c:pt idx="1894">
                  <c:v>2114.4290000000001</c:v>
                </c:pt>
                <c:pt idx="1895">
                  <c:v>2114.4751000000001</c:v>
                </c:pt>
                <c:pt idx="1896">
                  <c:v>2114.52</c:v>
                </c:pt>
                <c:pt idx="1897">
                  <c:v>2114.5659000000001</c:v>
                </c:pt>
                <c:pt idx="1898">
                  <c:v>2114.6120999999998</c:v>
                </c:pt>
                <c:pt idx="1899">
                  <c:v>2114.6579999999999</c:v>
                </c:pt>
                <c:pt idx="1900">
                  <c:v>2114.7029000000002</c:v>
                </c:pt>
                <c:pt idx="1901">
                  <c:v>2114.7489999999998</c:v>
                </c:pt>
                <c:pt idx="1902">
                  <c:v>2114.7948999999999</c:v>
                </c:pt>
                <c:pt idx="1903">
                  <c:v>2114.8400999999999</c:v>
                </c:pt>
                <c:pt idx="1904">
                  <c:v>2114.886</c:v>
                </c:pt>
                <c:pt idx="1905">
                  <c:v>2114.9319</c:v>
                </c:pt>
                <c:pt idx="1906">
                  <c:v>2114.9780000000001</c:v>
                </c:pt>
                <c:pt idx="1907">
                  <c:v>2115.0228999999999</c:v>
                </c:pt>
                <c:pt idx="1908">
                  <c:v>2115.0691000000002</c:v>
                </c:pt>
                <c:pt idx="1909">
                  <c:v>2115.1149999999998</c:v>
                </c:pt>
                <c:pt idx="1910">
                  <c:v>2115.1608999999999</c:v>
                </c:pt>
                <c:pt idx="1911">
                  <c:v>2115.2060999999999</c:v>
                </c:pt>
                <c:pt idx="1912">
                  <c:v>2115.252</c:v>
                </c:pt>
                <c:pt idx="1913">
                  <c:v>2115.2981</c:v>
                </c:pt>
                <c:pt idx="1914">
                  <c:v>2115.3440000000001</c:v>
                </c:pt>
                <c:pt idx="1915">
                  <c:v>2115.3888999999999</c:v>
                </c:pt>
                <c:pt idx="1916">
                  <c:v>2115.4351000000001</c:v>
                </c:pt>
                <c:pt idx="1917">
                  <c:v>2115.4810000000002</c:v>
                </c:pt>
                <c:pt idx="1918">
                  <c:v>2115.5270999999998</c:v>
                </c:pt>
                <c:pt idx="1919">
                  <c:v>2115.5720000000001</c:v>
                </c:pt>
                <c:pt idx="1920">
                  <c:v>2115.6179000000002</c:v>
                </c:pt>
                <c:pt idx="1921">
                  <c:v>2115.6641</c:v>
                </c:pt>
                <c:pt idx="1922">
                  <c:v>2115.7089999999998</c:v>
                </c:pt>
                <c:pt idx="1923">
                  <c:v>2115.7548999999999</c:v>
                </c:pt>
                <c:pt idx="1924">
                  <c:v>2115.8009999999999</c:v>
                </c:pt>
                <c:pt idx="1925">
                  <c:v>2115.8469</c:v>
                </c:pt>
                <c:pt idx="1926">
                  <c:v>2115.8921</c:v>
                </c:pt>
                <c:pt idx="1927">
                  <c:v>2115.9380000000001</c:v>
                </c:pt>
                <c:pt idx="1928">
                  <c:v>2115.9839000000002</c:v>
                </c:pt>
                <c:pt idx="1929">
                  <c:v>2116.0300000000002</c:v>
                </c:pt>
                <c:pt idx="1930">
                  <c:v>2116.0758999999998</c:v>
                </c:pt>
                <c:pt idx="1931">
                  <c:v>2116.1210999999998</c:v>
                </c:pt>
                <c:pt idx="1932">
                  <c:v>2116.1669999999999</c:v>
                </c:pt>
                <c:pt idx="1933">
                  <c:v>2116.2129</c:v>
                </c:pt>
                <c:pt idx="1934">
                  <c:v>2116.259</c:v>
                </c:pt>
                <c:pt idx="1935">
                  <c:v>2116.3040000000001</c:v>
                </c:pt>
                <c:pt idx="1936">
                  <c:v>2116.3501000000001</c:v>
                </c:pt>
                <c:pt idx="1937">
                  <c:v>2116.3960000000002</c:v>
                </c:pt>
                <c:pt idx="1938">
                  <c:v>2116.4409000000001</c:v>
                </c:pt>
                <c:pt idx="1939">
                  <c:v>2116.4870999999998</c:v>
                </c:pt>
                <c:pt idx="1940">
                  <c:v>2116.5329999999999</c:v>
                </c:pt>
                <c:pt idx="1941">
                  <c:v>2116.5790999999999</c:v>
                </c:pt>
                <c:pt idx="1942">
                  <c:v>2116.6239999999998</c:v>
                </c:pt>
                <c:pt idx="1943">
                  <c:v>2116.6698999999999</c:v>
                </c:pt>
                <c:pt idx="1944">
                  <c:v>2116.7161000000001</c:v>
                </c:pt>
                <c:pt idx="1945">
                  <c:v>2116.761</c:v>
                </c:pt>
                <c:pt idx="1946">
                  <c:v>2116.8069</c:v>
                </c:pt>
                <c:pt idx="1947">
                  <c:v>2116.8530000000001</c:v>
                </c:pt>
                <c:pt idx="1948">
                  <c:v>2116.8989000000001</c:v>
                </c:pt>
                <c:pt idx="1949">
                  <c:v>2116.9441000000002</c:v>
                </c:pt>
                <c:pt idx="1950">
                  <c:v>2116.9899999999998</c:v>
                </c:pt>
                <c:pt idx="1951">
                  <c:v>2117.0358999999999</c:v>
                </c:pt>
                <c:pt idx="1952">
                  <c:v>2117.0819999999999</c:v>
                </c:pt>
                <c:pt idx="1953">
                  <c:v>2117.127</c:v>
                </c:pt>
                <c:pt idx="1954">
                  <c:v>2117.1731</c:v>
                </c:pt>
                <c:pt idx="1955">
                  <c:v>2117.2190000000001</c:v>
                </c:pt>
                <c:pt idx="1956">
                  <c:v>2117.2638999999999</c:v>
                </c:pt>
                <c:pt idx="1957">
                  <c:v>2117.3101000000001</c:v>
                </c:pt>
                <c:pt idx="1958">
                  <c:v>2117.3560000000002</c:v>
                </c:pt>
                <c:pt idx="1959">
                  <c:v>2117.4020999999998</c:v>
                </c:pt>
                <c:pt idx="1960">
                  <c:v>2117.4479999999999</c:v>
                </c:pt>
                <c:pt idx="1961">
                  <c:v>2117.4929000000002</c:v>
                </c:pt>
                <c:pt idx="1962">
                  <c:v>2117.5391</c:v>
                </c:pt>
                <c:pt idx="1963">
                  <c:v>2117.585</c:v>
                </c:pt>
                <c:pt idx="1964">
                  <c:v>2117.6311000000001</c:v>
                </c:pt>
                <c:pt idx="1965">
                  <c:v>2117.6770000000001</c:v>
                </c:pt>
                <c:pt idx="1966">
                  <c:v>2117.7219</c:v>
                </c:pt>
                <c:pt idx="1967">
                  <c:v>2117.7680999999998</c:v>
                </c:pt>
                <c:pt idx="1968">
                  <c:v>2117.8139999999999</c:v>
                </c:pt>
                <c:pt idx="1969">
                  <c:v>2117.8600999999999</c:v>
                </c:pt>
                <c:pt idx="1970">
                  <c:v>2117.9050000000002</c:v>
                </c:pt>
                <c:pt idx="1971">
                  <c:v>2117.9508999999998</c:v>
                </c:pt>
                <c:pt idx="1972">
                  <c:v>2117.9971</c:v>
                </c:pt>
                <c:pt idx="1973">
                  <c:v>2118.0419999999999</c:v>
                </c:pt>
                <c:pt idx="1974">
                  <c:v>2118.0879</c:v>
                </c:pt>
                <c:pt idx="1975">
                  <c:v>2118.134</c:v>
                </c:pt>
                <c:pt idx="1976">
                  <c:v>2118.1790000000001</c:v>
                </c:pt>
                <c:pt idx="1977">
                  <c:v>2118.2251000000001</c:v>
                </c:pt>
                <c:pt idx="1978">
                  <c:v>2118.2710000000002</c:v>
                </c:pt>
                <c:pt idx="1979">
                  <c:v>2118.3159000000001</c:v>
                </c:pt>
                <c:pt idx="1980">
                  <c:v>2118.3620999999998</c:v>
                </c:pt>
                <c:pt idx="1981">
                  <c:v>2118.4079999999999</c:v>
                </c:pt>
                <c:pt idx="1982">
                  <c:v>2118.4529000000002</c:v>
                </c:pt>
                <c:pt idx="1983">
                  <c:v>2118.4989999999998</c:v>
                </c:pt>
                <c:pt idx="1984">
                  <c:v>2118.5448999999999</c:v>
                </c:pt>
                <c:pt idx="1985">
                  <c:v>2118.5911000000001</c:v>
                </c:pt>
                <c:pt idx="1986">
                  <c:v>2118.636</c:v>
                </c:pt>
                <c:pt idx="1987">
                  <c:v>2118.6819</c:v>
                </c:pt>
                <c:pt idx="1988">
                  <c:v>2118.7280000000001</c:v>
                </c:pt>
                <c:pt idx="1989">
                  <c:v>2118.7739000000001</c:v>
                </c:pt>
                <c:pt idx="1990">
                  <c:v>2118.8191000000002</c:v>
                </c:pt>
                <c:pt idx="1991">
                  <c:v>2118.8649999999998</c:v>
                </c:pt>
                <c:pt idx="1992">
                  <c:v>2118.9108999999999</c:v>
                </c:pt>
                <c:pt idx="1993">
                  <c:v>2118.9560999999999</c:v>
                </c:pt>
                <c:pt idx="1994">
                  <c:v>2119.002</c:v>
                </c:pt>
                <c:pt idx="1995">
                  <c:v>2119.0470999999998</c:v>
                </c:pt>
                <c:pt idx="1996">
                  <c:v>2119.0929999999998</c:v>
                </c:pt>
                <c:pt idx="1997">
                  <c:v>2119.1388999999999</c:v>
                </c:pt>
                <c:pt idx="1998">
                  <c:v>2119.1851000000001</c:v>
                </c:pt>
                <c:pt idx="1999">
                  <c:v>2119.2310000000002</c:v>
                </c:pt>
                <c:pt idx="2000">
                  <c:v>2119.2759000000001</c:v>
                </c:pt>
                <c:pt idx="2001">
                  <c:v>2119.3220000000001</c:v>
                </c:pt>
                <c:pt idx="2002">
                  <c:v>2119.3679000000002</c:v>
                </c:pt>
                <c:pt idx="2003">
                  <c:v>2119.4141</c:v>
                </c:pt>
                <c:pt idx="2004">
                  <c:v>2119.4589999999998</c:v>
                </c:pt>
                <c:pt idx="2005">
                  <c:v>2119.5048999999999</c:v>
                </c:pt>
                <c:pt idx="2006">
                  <c:v>2119.5509999999999</c:v>
                </c:pt>
                <c:pt idx="2007">
                  <c:v>2119.5958999999998</c:v>
                </c:pt>
                <c:pt idx="2008">
                  <c:v>2119.6421</c:v>
                </c:pt>
                <c:pt idx="2009">
                  <c:v>2119.6880000000001</c:v>
                </c:pt>
                <c:pt idx="2010">
                  <c:v>2119.7329</c:v>
                </c:pt>
                <c:pt idx="2011">
                  <c:v>2119.7791000000002</c:v>
                </c:pt>
                <c:pt idx="2012">
                  <c:v>2119.8249999999998</c:v>
                </c:pt>
                <c:pt idx="2013">
                  <c:v>2119.8701000000001</c:v>
                </c:pt>
                <c:pt idx="2014">
                  <c:v>2119.9160000000002</c:v>
                </c:pt>
                <c:pt idx="2015">
                  <c:v>2119.9618999999998</c:v>
                </c:pt>
                <c:pt idx="2016">
                  <c:v>2120.0081</c:v>
                </c:pt>
                <c:pt idx="2017">
                  <c:v>2120.0529999999999</c:v>
                </c:pt>
                <c:pt idx="2018">
                  <c:v>2120.0990999999999</c:v>
                </c:pt>
                <c:pt idx="2019">
                  <c:v>2120.145</c:v>
                </c:pt>
                <c:pt idx="2020">
                  <c:v>2120.1898999999999</c:v>
                </c:pt>
                <c:pt idx="2021">
                  <c:v>2120.2361000000001</c:v>
                </c:pt>
                <c:pt idx="2022">
                  <c:v>2120.2820000000002</c:v>
                </c:pt>
                <c:pt idx="2023">
                  <c:v>2120.3279000000002</c:v>
                </c:pt>
                <c:pt idx="2024">
                  <c:v>2120.373</c:v>
                </c:pt>
                <c:pt idx="2025">
                  <c:v>2120.4189000000001</c:v>
                </c:pt>
                <c:pt idx="2026">
                  <c:v>2120.4650999999999</c:v>
                </c:pt>
                <c:pt idx="2027">
                  <c:v>2120.5100000000002</c:v>
                </c:pt>
                <c:pt idx="2028">
                  <c:v>2120.5558999999998</c:v>
                </c:pt>
                <c:pt idx="2029">
                  <c:v>2120.6021000000001</c:v>
                </c:pt>
                <c:pt idx="2030">
                  <c:v>2120.6478999999999</c:v>
                </c:pt>
                <c:pt idx="2031">
                  <c:v>2120.6931</c:v>
                </c:pt>
                <c:pt idx="2032">
                  <c:v>2120.739</c:v>
                </c:pt>
                <c:pt idx="2033">
                  <c:v>2120.7849000000001</c:v>
                </c:pt>
                <c:pt idx="2034">
                  <c:v>2120.8301000000001</c:v>
                </c:pt>
                <c:pt idx="2035">
                  <c:v>2120.8760000000002</c:v>
                </c:pt>
                <c:pt idx="2036">
                  <c:v>2120.9220999999998</c:v>
                </c:pt>
                <c:pt idx="2037">
                  <c:v>2120.9670000000001</c:v>
                </c:pt>
                <c:pt idx="2038">
                  <c:v>2121.0129000000002</c:v>
                </c:pt>
                <c:pt idx="2039">
                  <c:v>2121.0590999999999</c:v>
                </c:pt>
                <c:pt idx="2040">
                  <c:v>2121.105</c:v>
                </c:pt>
                <c:pt idx="2041">
                  <c:v>2121.1498999999999</c:v>
                </c:pt>
                <c:pt idx="2042">
                  <c:v>2121.1959999999999</c:v>
                </c:pt>
                <c:pt idx="2043">
                  <c:v>2121.2419</c:v>
                </c:pt>
                <c:pt idx="2044">
                  <c:v>2121.2881000000002</c:v>
                </c:pt>
                <c:pt idx="2045">
                  <c:v>2121.3330000000001</c:v>
                </c:pt>
                <c:pt idx="2046">
                  <c:v>2121.3789000000002</c:v>
                </c:pt>
                <c:pt idx="2047">
                  <c:v>2121.4250000000002</c:v>
                </c:pt>
                <c:pt idx="2048">
                  <c:v>2121.4699999999998</c:v>
                </c:pt>
                <c:pt idx="2049">
                  <c:v>2121.5160999999998</c:v>
                </c:pt>
                <c:pt idx="2050">
                  <c:v>2121.5619999999999</c:v>
                </c:pt>
                <c:pt idx="2051">
                  <c:v>2121.6079</c:v>
                </c:pt>
                <c:pt idx="2052">
                  <c:v>2121.6531</c:v>
                </c:pt>
                <c:pt idx="2053">
                  <c:v>2121.6990000000001</c:v>
                </c:pt>
                <c:pt idx="2054">
                  <c:v>2121.7451000000001</c:v>
                </c:pt>
                <c:pt idx="2055">
                  <c:v>2121.7910000000002</c:v>
                </c:pt>
                <c:pt idx="2056">
                  <c:v>2121.8359</c:v>
                </c:pt>
                <c:pt idx="2057">
                  <c:v>2121.8820999999998</c:v>
                </c:pt>
                <c:pt idx="2058">
                  <c:v>2121.9279999999999</c:v>
                </c:pt>
                <c:pt idx="2059">
                  <c:v>2121.9740999999999</c:v>
                </c:pt>
                <c:pt idx="2060">
                  <c:v>2122.0189999999998</c:v>
                </c:pt>
                <c:pt idx="2061">
                  <c:v>2122.0648999999999</c:v>
                </c:pt>
                <c:pt idx="2062">
                  <c:v>2122.1111000000001</c:v>
                </c:pt>
                <c:pt idx="2063">
                  <c:v>2122.1559999999999</c:v>
                </c:pt>
                <c:pt idx="2064">
                  <c:v>2122.2019</c:v>
                </c:pt>
                <c:pt idx="2065">
                  <c:v>2122.248</c:v>
                </c:pt>
                <c:pt idx="2066">
                  <c:v>2122.2939000000001</c:v>
                </c:pt>
                <c:pt idx="2067">
                  <c:v>2122.3400999999999</c:v>
                </c:pt>
                <c:pt idx="2068">
                  <c:v>2122.3850000000002</c:v>
                </c:pt>
                <c:pt idx="2069">
                  <c:v>2122.4308999999998</c:v>
                </c:pt>
                <c:pt idx="2070">
                  <c:v>2122.4771000000001</c:v>
                </c:pt>
                <c:pt idx="2071">
                  <c:v>2122.5228999999999</c:v>
                </c:pt>
                <c:pt idx="2072">
                  <c:v>2122.5691000000002</c:v>
                </c:pt>
                <c:pt idx="2073">
                  <c:v>2122.614</c:v>
                </c:pt>
                <c:pt idx="2074">
                  <c:v>2122.6599000000001</c:v>
                </c:pt>
                <c:pt idx="2075">
                  <c:v>2122.7060999999999</c:v>
                </c:pt>
                <c:pt idx="2076">
                  <c:v>2122.7510000000002</c:v>
                </c:pt>
                <c:pt idx="2077">
                  <c:v>2122.7970999999998</c:v>
                </c:pt>
                <c:pt idx="2078">
                  <c:v>2122.8429999999998</c:v>
                </c:pt>
                <c:pt idx="2079">
                  <c:v>2122.8888999999999</c:v>
                </c:pt>
                <c:pt idx="2080">
                  <c:v>2122.9340999999999</c:v>
                </c:pt>
                <c:pt idx="2081">
                  <c:v>2122.98</c:v>
                </c:pt>
                <c:pt idx="2082">
                  <c:v>2123.0259000000001</c:v>
                </c:pt>
                <c:pt idx="2083">
                  <c:v>2123.0720000000001</c:v>
                </c:pt>
                <c:pt idx="2084">
                  <c:v>2123.1169</c:v>
                </c:pt>
                <c:pt idx="2085">
                  <c:v>2123.1631000000002</c:v>
                </c:pt>
                <c:pt idx="2086">
                  <c:v>2123.2089999999998</c:v>
                </c:pt>
                <c:pt idx="2087">
                  <c:v>2123.2539000000002</c:v>
                </c:pt>
                <c:pt idx="2088">
                  <c:v>2123.3000000000002</c:v>
                </c:pt>
                <c:pt idx="2089">
                  <c:v>2123.3458999999998</c:v>
                </c:pt>
                <c:pt idx="2090">
                  <c:v>2123.3921</c:v>
                </c:pt>
                <c:pt idx="2091">
                  <c:v>2123.4369999999999</c:v>
                </c:pt>
                <c:pt idx="2092">
                  <c:v>2123.4829</c:v>
                </c:pt>
                <c:pt idx="2093">
                  <c:v>2123.5291000000002</c:v>
                </c:pt>
                <c:pt idx="2094">
                  <c:v>2123.5749999999998</c:v>
                </c:pt>
                <c:pt idx="2095">
                  <c:v>2123.6201000000001</c:v>
                </c:pt>
                <c:pt idx="2096">
                  <c:v>2123.6660000000002</c:v>
                </c:pt>
                <c:pt idx="2097">
                  <c:v>2123.7118999999998</c:v>
                </c:pt>
                <c:pt idx="2098">
                  <c:v>2123.7581</c:v>
                </c:pt>
                <c:pt idx="2099">
                  <c:v>2123.8029999999999</c:v>
                </c:pt>
                <c:pt idx="2100">
                  <c:v>2123.8490999999999</c:v>
                </c:pt>
                <c:pt idx="2101">
                  <c:v>2123.895</c:v>
                </c:pt>
                <c:pt idx="2102">
                  <c:v>2123.9409000000001</c:v>
                </c:pt>
                <c:pt idx="2103">
                  <c:v>2123.9861000000001</c:v>
                </c:pt>
                <c:pt idx="2104">
                  <c:v>2124.0320000000002</c:v>
                </c:pt>
                <c:pt idx="2105">
                  <c:v>2124.0779000000002</c:v>
                </c:pt>
                <c:pt idx="2106">
                  <c:v>2124.1239999999998</c:v>
                </c:pt>
                <c:pt idx="2107">
                  <c:v>2124.1689000000001</c:v>
                </c:pt>
                <c:pt idx="2108">
                  <c:v>2124.2150999999999</c:v>
                </c:pt>
                <c:pt idx="2109">
                  <c:v>2124.261</c:v>
                </c:pt>
                <c:pt idx="2110">
                  <c:v>2124.3069</c:v>
                </c:pt>
                <c:pt idx="2111">
                  <c:v>2124.3521000000001</c:v>
                </c:pt>
                <c:pt idx="2112">
                  <c:v>2124.3978999999999</c:v>
                </c:pt>
                <c:pt idx="2113">
                  <c:v>2124.4441000000002</c:v>
                </c:pt>
                <c:pt idx="2114">
                  <c:v>2124.4899999999998</c:v>
                </c:pt>
                <c:pt idx="2115">
                  <c:v>2124.5349000000001</c:v>
                </c:pt>
                <c:pt idx="2116">
                  <c:v>2124.5810999999999</c:v>
                </c:pt>
                <c:pt idx="2117">
                  <c:v>2124.627</c:v>
                </c:pt>
                <c:pt idx="2118">
                  <c:v>2124.6731</c:v>
                </c:pt>
                <c:pt idx="2119">
                  <c:v>2124.7179999999998</c:v>
                </c:pt>
                <c:pt idx="2120">
                  <c:v>2124.7638999999999</c:v>
                </c:pt>
                <c:pt idx="2121">
                  <c:v>2124.8101000000001</c:v>
                </c:pt>
                <c:pt idx="2122">
                  <c:v>2124.855</c:v>
                </c:pt>
                <c:pt idx="2123">
                  <c:v>2124.9009000000001</c:v>
                </c:pt>
                <c:pt idx="2124">
                  <c:v>2124.9470000000001</c:v>
                </c:pt>
                <c:pt idx="2125">
                  <c:v>2124.9919</c:v>
                </c:pt>
                <c:pt idx="2126">
                  <c:v>2125.0381000000002</c:v>
                </c:pt>
                <c:pt idx="2127">
                  <c:v>2125.0839999999998</c:v>
                </c:pt>
                <c:pt idx="2128">
                  <c:v>2125.1298999999999</c:v>
                </c:pt>
                <c:pt idx="2129">
                  <c:v>2125.1750000000002</c:v>
                </c:pt>
                <c:pt idx="2130">
                  <c:v>2125.2208999999998</c:v>
                </c:pt>
                <c:pt idx="2131">
                  <c:v>2125.2671</c:v>
                </c:pt>
                <c:pt idx="2132">
                  <c:v>2125.3119999999999</c:v>
                </c:pt>
                <c:pt idx="2133">
                  <c:v>2125.3579</c:v>
                </c:pt>
                <c:pt idx="2134">
                  <c:v>2125.4041000000002</c:v>
                </c:pt>
                <c:pt idx="2135">
                  <c:v>2125.4499999999998</c:v>
                </c:pt>
                <c:pt idx="2136">
                  <c:v>2125.4951000000001</c:v>
                </c:pt>
                <c:pt idx="2137">
                  <c:v>2125.5410000000002</c:v>
                </c:pt>
                <c:pt idx="2138">
                  <c:v>2125.5868999999998</c:v>
                </c:pt>
                <c:pt idx="2139">
                  <c:v>2125.6331</c:v>
                </c:pt>
                <c:pt idx="2140">
                  <c:v>2125.6790000000001</c:v>
                </c:pt>
                <c:pt idx="2141">
                  <c:v>2125.7240999999999</c:v>
                </c:pt>
                <c:pt idx="2142">
                  <c:v>2125.77</c:v>
                </c:pt>
                <c:pt idx="2143">
                  <c:v>2125.8159000000001</c:v>
                </c:pt>
                <c:pt idx="2144">
                  <c:v>2125.8620999999998</c:v>
                </c:pt>
                <c:pt idx="2145">
                  <c:v>2125.9070000000002</c:v>
                </c:pt>
                <c:pt idx="2146">
                  <c:v>2125.9529000000002</c:v>
                </c:pt>
                <c:pt idx="2147">
                  <c:v>2125.9989999999998</c:v>
                </c:pt>
                <c:pt idx="2148">
                  <c:v>2126.0439000000001</c:v>
                </c:pt>
                <c:pt idx="2149">
                  <c:v>2126.0900999999999</c:v>
                </c:pt>
                <c:pt idx="2150">
                  <c:v>2126.136</c:v>
                </c:pt>
                <c:pt idx="2151">
                  <c:v>2126.1819</c:v>
                </c:pt>
                <c:pt idx="2152">
                  <c:v>2126.2271000000001</c:v>
                </c:pt>
                <c:pt idx="2153">
                  <c:v>2126.2728999999999</c:v>
                </c:pt>
                <c:pt idx="2154">
                  <c:v>2126.3191000000002</c:v>
                </c:pt>
                <c:pt idx="2155">
                  <c:v>2126.3649999999998</c:v>
                </c:pt>
                <c:pt idx="2156">
                  <c:v>2126.4099000000001</c:v>
                </c:pt>
                <c:pt idx="2157">
                  <c:v>2126.4560999999999</c:v>
                </c:pt>
                <c:pt idx="2158">
                  <c:v>2126.502</c:v>
                </c:pt>
                <c:pt idx="2159">
                  <c:v>2126.5481</c:v>
                </c:pt>
                <c:pt idx="2160">
                  <c:v>2126.5929999999998</c:v>
                </c:pt>
                <c:pt idx="2161">
                  <c:v>2126.6388999999999</c:v>
                </c:pt>
                <c:pt idx="2162">
                  <c:v>2126.6851000000001</c:v>
                </c:pt>
                <c:pt idx="2163">
                  <c:v>2126.7310000000002</c:v>
                </c:pt>
                <c:pt idx="2164">
                  <c:v>2126.7759000000001</c:v>
                </c:pt>
                <c:pt idx="2165">
                  <c:v>2126.8220000000001</c:v>
                </c:pt>
                <c:pt idx="2166">
                  <c:v>2126.8679000000002</c:v>
                </c:pt>
                <c:pt idx="2167">
                  <c:v>2126.9141</c:v>
                </c:pt>
                <c:pt idx="2168">
                  <c:v>2126.9589999999998</c:v>
                </c:pt>
                <c:pt idx="2169">
                  <c:v>2127.0048999999999</c:v>
                </c:pt>
                <c:pt idx="2170">
                  <c:v>2127.0509999999999</c:v>
                </c:pt>
                <c:pt idx="2171">
                  <c:v>2127.0958999999998</c:v>
                </c:pt>
                <c:pt idx="2172">
                  <c:v>2127.1421</c:v>
                </c:pt>
                <c:pt idx="2173">
                  <c:v>2127.1880000000001</c:v>
                </c:pt>
                <c:pt idx="2174">
                  <c:v>2127.2339000000002</c:v>
                </c:pt>
                <c:pt idx="2175">
                  <c:v>2127.2800000000002</c:v>
                </c:pt>
                <c:pt idx="2176">
                  <c:v>2127.3249999999998</c:v>
                </c:pt>
                <c:pt idx="2177">
                  <c:v>2127.3710999999998</c:v>
                </c:pt>
                <c:pt idx="2178">
                  <c:v>2127.4169999999999</c:v>
                </c:pt>
                <c:pt idx="2179">
                  <c:v>2127.4629</c:v>
                </c:pt>
                <c:pt idx="2180">
                  <c:v>2127.5081</c:v>
                </c:pt>
                <c:pt idx="2181">
                  <c:v>2127.5540000000001</c:v>
                </c:pt>
                <c:pt idx="2182">
                  <c:v>2127.5990999999999</c:v>
                </c:pt>
                <c:pt idx="2183">
                  <c:v>2127.645</c:v>
                </c:pt>
                <c:pt idx="2184">
                  <c:v>2127.6909000000001</c:v>
                </c:pt>
                <c:pt idx="2185">
                  <c:v>2127.7361000000001</c:v>
                </c:pt>
                <c:pt idx="2186">
                  <c:v>2127.7820000000002</c:v>
                </c:pt>
                <c:pt idx="2187">
                  <c:v>2127.8279000000002</c:v>
                </c:pt>
                <c:pt idx="2188">
                  <c:v>2127.873</c:v>
                </c:pt>
                <c:pt idx="2189">
                  <c:v>2127.9189000000001</c:v>
                </c:pt>
                <c:pt idx="2190">
                  <c:v>2127.9650999999999</c:v>
                </c:pt>
                <c:pt idx="2191">
                  <c:v>2128.0100000000002</c:v>
                </c:pt>
                <c:pt idx="2192">
                  <c:v>2128.0558999999998</c:v>
                </c:pt>
                <c:pt idx="2193">
                  <c:v>2128.1021000000001</c:v>
                </c:pt>
                <c:pt idx="2194">
                  <c:v>2128.1469999999999</c:v>
                </c:pt>
                <c:pt idx="2195">
                  <c:v>2128.1931</c:v>
                </c:pt>
                <c:pt idx="2196">
                  <c:v>2128.239</c:v>
                </c:pt>
                <c:pt idx="2197">
                  <c:v>2128.2849000000001</c:v>
                </c:pt>
                <c:pt idx="2198">
                  <c:v>2128.3301000000001</c:v>
                </c:pt>
                <c:pt idx="2199">
                  <c:v>2128.3760000000002</c:v>
                </c:pt>
                <c:pt idx="2200">
                  <c:v>2128.4220999999998</c:v>
                </c:pt>
                <c:pt idx="2201">
                  <c:v>2128.4670000000001</c:v>
                </c:pt>
                <c:pt idx="2202">
                  <c:v>2128.5129000000002</c:v>
                </c:pt>
                <c:pt idx="2203">
                  <c:v>2128.5590999999999</c:v>
                </c:pt>
                <c:pt idx="2204">
                  <c:v>2128.605</c:v>
                </c:pt>
                <c:pt idx="2205">
                  <c:v>2128.6498999999999</c:v>
                </c:pt>
                <c:pt idx="2206">
                  <c:v>2128.6959999999999</c:v>
                </c:pt>
                <c:pt idx="2207">
                  <c:v>2128.7419</c:v>
                </c:pt>
                <c:pt idx="2208">
                  <c:v>2128.7871</c:v>
                </c:pt>
                <c:pt idx="2209">
                  <c:v>2128.8330000000001</c:v>
                </c:pt>
                <c:pt idx="2210">
                  <c:v>2128.8789000000002</c:v>
                </c:pt>
                <c:pt idx="2211">
                  <c:v>2128.9241000000002</c:v>
                </c:pt>
                <c:pt idx="2212">
                  <c:v>2128.9699999999998</c:v>
                </c:pt>
                <c:pt idx="2213">
                  <c:v>2129.0160999999998</c:v>
                </c:pt>
                <c:pt idx="2214">
                  <c:v>2129.0610000000001</c:v>
                </c:pt>
                <c:pt idx="2215">
                  <c:v>2129.1069000000002</c:v>
                </c:pt>
                <c:pt idx="2216">
                  <c:v>2129.1531</c:v>
                </c:pt>
                <c:pt idx="2217">
                  <c:v>2129.1979999999999</c:v>
                </c:pt>
                <c:pt idx="2218">
                  <c:v>2129.2438999999999</c:v>
                </c:pt>
                <c:pt idx="2219">
                  <c:v>2129.29</c:v>
                </c:pt>
                <c:pt idx="2220">
                  <c:v>2129.335</c:v>
                </c:pt>
                <c:pt idx="2221">
                  <c:v>2129.3811000000001</c:v>
                </c:pt>
                <c:pt idx="2222">
                  <c:v>2129.4270000000001</c:v>
                </c:pt>
                <c:pt idx="2223">
                  <c:v>2129.4729000000002</c:v>
                </c:pt>
                <c:pt idx="2224">
                  <c:v>2129.5189999999998</c:v>
                </c:pt>
                <c:pt idx="2225">
                  <c:v>2129.5648999999999</c:v>
                </c:pt>
                <c:pt idx="2226">
                  <c:v>2129.6100999999999</c:v>
                </c:pt>
                <c:pt idx="2227">
                  <c:v>2129.6559999999999</c:v>
                </c:pt>
                <c:pt idx="2228">
                  <c:v>2129.7019</c:v>
                </c:pt>
                <c:pt idx="2229">
                  <c:v>2129.7471</c:v>
                </c:pt>
                <c:pt idx="2230">
                  <c:v>2129.7930000000001</c:v>
                </c:pt>
                <c:pt idx="2231">
                  <c:v>2129.8391000000001</c:v>
                </c:pt>
                <c:pt idx="2232">
                  <c:v>2129.8850000000002</c:v>
                </c:pt>
                <c:pt idx="2233">
                  <c:v>2129.9299000000001</c:v>
                </c:pt>
                <c:pt idx="2234">
                  <c:v>2129.9760999999999</c:v>
                </c:pt>
                <c:pt idx="2235">
                  <c:v>2130.0219999999999</c:v>
                </c:pt>
                <c:pt idx="2236">
                  <c:v>2130.0668999999998</c:v>
                </c:pt>
                <c:pt idx="2237">
                  <c:v>2130.1129999999998</c:v>
                </c:pt>
                <c:pt idx="2238">
                  <c:v>2130.1588999999999</c:v>
                </c:pt>
                <c:pt idx="2239">
                  <c:v>2130.2051000000001</c:v>
                </c:pt>
                <c:pt idx="2240">
                  <c:v>2130.25</c:v>
                </c:pt>
                <c:pt idx="2241">
                  <c:v>2130.2959000000001</c:v>
                </c:pt>
                <c:pt idx="2242">
                  <c:v>2130.3420000000001</c:v>
                </c:pt>
                <c:pt idx="2243">
                  <c:v>2130.3879000000002</c:v>
                </c:pt>
                <c:pt idx="2244">
                  <c:v>2130.4331000000002</c:v>
                </c:pt>
                <c:pt idx="2245">
                  <c:v>2130.4789999999998</c:v>
                </c:pt>
                <c:pt idx="2246">
                  <c:v>2130.5248999999999</c:v>
                </c:pt>
                <c:pt idx="2247">
                  <c:v>2130.5709999999999</c:v>
                </c:pt>
                <c:pt idx="2248">
                  <c:v>2130.616</c:v>
                </c:pt>
                <c:pt idx="2249">
                  <c:v>2130.6621</c:v>
                </c:pt>
                <c:pt idx="2250">
                  <c:v>2130.7080000000001</c:v>
                </c:pt>
                <c:pt idx="2251">
                  <c:v>2130.7529</c:v>
                </c:pt>
                <c:pt idx="2252">
                  <c:v>2130.7991000000002</c:v>
                </c:pt>
                <c:pt idx="2253">
                  <c:v>2130.8449999999998</c:v>
                </c:pt>
                <c:pt idx="2254">
                  <c:v>2130.8910999999998</c:v>
                </c:pt>
                <c:pt idx="2255">
                  <c:v>2130.9369999999999</c:v>
                </c:pt>
                <c:pt idx="2256">
                  <c:v>2130.9819000000002</c:v>
                </c:pt>
                <c:pt idx="2257">
                  <c:v>2131.0281</c:v>
                </c:pt>
                <c:pt idx="2258">
                  <c:v>2131.0740000000001</c:v>
                </c:pt>
                <c:pt idx="2259">
                  <c:v>2131.1201000000001</c:v>
                </c:pt>
                <c:pt idx="2260">
                  <c:v>2131.165</c:v>
                </c:pt>
                <c:pt idx="2261">
                  <c:v>2131.2109</c:v>
                </c:pt>
                <c:pt idx="2262">
                  <c:v>2131.2570999999998</c:v>
                </c:pt>
                <c:pt idx="2263">
                  <c:v>2131.3029999999999</c:v>
                </c:pt>
                <c:pt idx="2264">
                  <c:v>2131.3490999999999</c:v>
                </c:pt>
                <c:pt idx="2265">
                  <c:v>2131.3939999999998</c:v>
                </c:pt>
                <c:pt idx="2266">
                  <c:v>2131.4398999999999</c:v>
                </c:pt>
                <c:pt idx="2267">
                  <c:v>2131.4861000000001</c:v>
                </c:pt>
                <c:pt idx="2268">
                  <c:v>2131.5320000000002</c:v>
                </c:pt>
                <c:pt idx="2269">
                  <c:v>2131.5779000000002</c:v>
                </c:pt>
                <c:pt idx="2270">
                  <c:v>2131.623</c:v>
                </c:pt>
                <c:pt idx="2271">
                  <c:v>2131.6689000000001</c:v>
                </c:pt>
                <c:pt idx="2272">
                  <c:v>2131.7150999999999</c:v>
                </c:pt>
                <c:pt idx="2273">
                  <c:v>2131.761</c:v>
                </c:pt>
                <c:pt idx="2274">
                  <c:v>2131.8058999999998</c:v>
                </c:pt>
                <c:pt idx="2275">
                  <c:v>2131.8521000000001</c:v>
                </c:pt>
                <c:pt idx="2276">
                  <c:v>2131.8978999999999</c:v>
                </c:pt>
                <c:pt idx="2277">
                  <c:v>2131.9431</c:v>
                </c:pt>
                <c:pt idx="2278">
                  <c:v>2131.989</c:v>
                </c:pt>
                <c:pt idx="2279">
                  <c:v>2132.0349000000001</c:v>
                </c:pt>
                <c:pt idx="2280">
                  <c:v>2132.0801000000001</c:v>
                </c:pt>
                <c:pt idx="2281">
                  <c:v>2132.1260000000002</c:v>
                </c:pt>
                <c:pt idx="2282">
                  <c:v>2132.1720999999998</c:v>
                </c:pt>
                <c:pt idx="2283">
                  <c:v>2132.2170000000001</c:v>
                </c:pt>
                <c:pt idx="2284">
                  <c:v>2132.2629000000002</c:v>
                </c:pt>
                <c:pt idx="2285">
                  <c:v>2132.3090999999999</c:v>
                </c:pt>
                <c:pt idx="2286">
                  <c:v>2132.3539999999998</c:v>
                </c:pt>
                <c:pt idx="2287">
                  <c:v>2132.3998999999999</c:v>
                </c:pt>
                <c:pt idx="2288">
                  <c:v>2132.4459999999999</c:v>
                </c:pt>
                <c:pt idx="2289">
                  <c:v>2132.4919</c:v>
                </c:pt>
                <c:pt idx="2290">
                  <c:v>2132.5371</c:v>
                </c:pt>
                <c:pt idx="2291">
                  <c:v>2132.5830000000001</c:v>
                </c:pt>
                <c:pt idx="2292">
                  <c:v>2132.6289000000002</c:v>
                </c:pt>
                <c:pt idx="2293">
                  <c:v>2132.6741000000002</c:v>
                </c:pt>
                <c:pt idx="2294">
                  <c:v>2132.7199999999998</c:v>
                </c:pt>
                <c:pt idx="2295">
                  <c:v>2132.7660999999998</c:v>
                </c:pt>
                <c:pt idx="2296">
                  <c:v>2132.8110000000001</c:v>
                </c:pt>
                <c:pt idx="2297">
                  <c:v>2132.8569000000002</c:v>
                </c:pt>
                <c:pt idx="2298">
                  <c:v>2132.9031</c:v>
                </c:pt>
                <c:pt idx="2299">
                  <c:v>2132.9479999999999</c:v>
                </c:pt>
                <c:pt idx="2300">
                  <c:v>2132.9938999999999</c:v>
                </c:pt>
                <c:pt idx="2301">
                  <c:v>2133.04</c:v>
                </c:pt>
                <c:pt idx="2302">
                  <c:v>2133.0859</c:v>
                </c:pt>
                <c:pt idx="2303">
                  <c:v>2133.1311000000001</c:v>
                </c:pt>
                <c:pt idx="2304">
                  <c:v>2133.1770000000001</c:v>
                </c:pt>
                <c:pt idx="2305">
                  <c:v>2133.2229000000002</c:v>
                </c:pt>
                <c:pt idx="2306">
                  <c:v>2133.2689999999998</c:v>
                </c:pt>
                <c:pt idx="2307">
                  <c:v>2133.3139999999999</c:v>
                </c:pt>
                <c:pt idx="2308">
                  <c:v>2133.3600999999999</c:v>
                </c:pt>
                <c:pt idx="2309">
                  <c:v>2133.4059999999999</c:v>
                </c:pt>
                <c:pt idx="2310">
                  <c:v>2133.4519</c:v>
                </c:pt>
                <c:pt idx="2311">
                  <c:v>2133.4971</c:v>
                </c:pt>
                <c:pt idx="2312">
                  <c:v>2133.5430000000001</c:v>
                </c:pt>
                <c:pt idx="2313">
                  <c:v>2133.5891000000001</c:v>
                </c:pt>
                <c:pt idx="2314">
                  <c:v>2133.6350000000002</c:v>
                </c:pt>
                <c:pt idx="2315">
                  <c:v>2133.6799000000001</c:v>
                </c:pt>
                <c:pt idx="2316">
                  <c:v>2133.7260999999999</c:v>
                </c:pt>
                <c:pt idx="2317">
                  <c:v>2133.7719999999999</c:v>
                </c:pt>
                <c:pt idx="2318">
                  <c:v>2133.8168999999998</c:v>
                </c:pt>
                <c:pt idx="2319">
                  <c:v>2133.8629999999998</c:v>
                </c:pt>
                <c:pt idx="2320">
                  <c:v>2133.9088999999999</c:v>
                </c:pt>
                <c:pt idx="2321">
                  <c:v>2133.9551000000001</c:v>
                </c:pt>
                <c:pt idx="2322">
                  <c:v>2134</c:v>
                </c:pt>
                <c:pt idx="2323">
                  <c:v>2134.0459000000001</c:v>
                </c:pt>
                <c:pt idx="2324">
                  <c:v>2134.0920000000001</c:v>
                </c:pt>
                <c:pt idx="2325">
                  <c:v>2134.1370000000002</c:v>
                </c:pt>
                <c:pt idx="2326">
                  <c:v>2134.1831000000002</c:v>
                </c:pt>
                <c:pt idx="2327">
                  <c:v>2134.2289999999998</c:v>
                </c:pt>
                <c:pt idx="2328">
                  <c:v>2134.2739000000001</c:v>
                </c:pt>
                <c:pt idx="2329">
                  <c:v>2134.3200999999999</c:v>
                </c:pt>
                <c:pt idx="2330">
                  <c:v>2134.366</c:v>
                </c:pt>
                <c:pt idx="2331">
                  <c:v>2134.4108999999999</c:v>
                </c:pt>
                <c:pt idx="2332">
                  <c:v>2134.4569999999999</c:v>
                </c:pt>
                <c:pt idx="2333">
                  <c:v>2134.5029</c:v>
                </c:pt>
                <c:pt idx="2334">
                  <c:v>2134.5481</c:v>
                </c:pt>
                <c:pt idx="2335">
                  <c:v>2134.5940000000001</c:v>
                </c:pt>
                <c:pt idx="2336">
                  <c:v>2134.6399000000001</c:v>
                </c:pt>
                <c:pt idx="2337">
                  <c:v>2134.6860000000001</c:v>
                </c:pt>
                <c:pt idx="2338">
                  <c:v>2134.7319000000002</c:v>
                </c:pt>
                <c:pt idx="2339">
                  <c:v>2134.7781</c:v>
                </c:pt>
                <c:pt idx="2340">
                  <c:v>2134.8229999999999</c:v>
                </c:pt>
                <c:pt idx="2341">
                  <c:v>2134.8688999999999</c:v>
                </c:pt>
                <c:pt idx="2342">
                  <c:v>2134.915</c:v>
                </c:pt>
                <c:pt idx="2343">
                  <c:v>2134.96</c:v>
                </c:pt>
                <c:pt idx="2344">
                  <c:v>2135.0061000000001</c:v>
                </c:pt>
                <c:pt idx="2345">
                  <c:v>2135.0520000000001</c:v>
                </c:pt>
                <c:pt idx="2346">
                  <c:v>2135.0979000000002</c:v>
                </c:pt>
                <c:pt idx="2347">
                  <c:v>2135.1430999999998</c:v>
                </c:pt>
                <c:pt idx="2348">
                  <c:v>2135.1889999999999</c:v>
                </c:pt>
                <c:pt idx="2349">
                  <c:v>2135.2350999999999</c:v>
                </c:pt>
                <c:pt idx="2350">
                  <c:v>2135.2809999999999</c:v>
                </c:pt>
                <c:pt idx="2351">
                  <c:v>2135.3258999999998</c:v>
                </c:pt>
                <c:pt idx="2352">
                  <c:v>2135.3721</c:v>
                </c:pt>
                <c:pt idx="2353">
                  <c:v>2135.4180000000001</c:v>
                </c:pt>
                <c:pt idx="2354">
                  <c:v>2135.4641000000001</c:v>
                </c:pt>
                <c:pt idx="2355">
                  <c:v>2135.509</c:v>
                </c:pt>
                <c:pt idx="2356">
                  <c:v>2135.5549000000001</c:v>
                </c:pt>
                <c:pt idx="2357">
                  <c:v>2135.6010999999999</c:v>
                </c:pt>
                <c:pt idx="2358">
                  <c:v>2135.6460000000002</c:v>
                </c:pt>
                <c:pt idx="2359">
                  <c:v>2135.6918999999998</c:v>
                </c:pt>
                <c:pt idx="2360">
                  <c:v>2135.7379999999998</c:v>
                </c:pt>
                <c:pt idx="2361">
                  <c:v>2135.7829999999999</c:v>
                </c:pt>
                <c:pt idx="2362">
                  <c:v>2135.8290999999999</c:v>
                </c:pt>
                <c:pt idx="2363">
                  <c:v>2135.875</c:v>
                </c:pt>
                <c:pt idx="2364">
                  <c:v>2135.9209000000001</c:v>
                </c:pt>
                <c:pt idx="2365">
                  <c:v>2135.9661000000001</c:v>
                </c:pt>
                <c:pt idx="2366">
                  <c:v>2136.0120000000002</c:v>
                </c:pt>
                <c:pt idx="2367">
                  <c:v>2136.0581000000002</c:v>
                </c:pt>
                <c:pt idx="2368">
                  <c:v>2136.1030000000001</c:v>
                </c:pt>
                <c:pt idx="2369">
                  <c:v>2136.1489000000001</c:v>
                </c:pt>
                <c:pt idx="2370">
                  <c:v>2136.1950999999999</c:v>
                </c:pt>
                <c:pt idx="2371">
                  <c:v>2136.241</c:v>
                </c:pt>
                <c:pt idx="2372">
                  <c:v>2136.2858999999999</c:v>
                </c:pt>
                <c:pt idx="2373">
                  <c:v>2136.3319999999999</c:v>
                </c:pt>
                <c:pt idx="2374">
                  <c:v>2136.3779</c:v>
                </c:pt>
                <c:pt idx="2375">
                  <c:v>2136.4231</c:v>
                </c:pt>
                <c:pt idx="2376">
                  <c:v>2136.4690000000001</c:v>
                </c:pt>
                <c:pt idx="2377">
                  <c:v>2136.5149000000001</c:v>
                </c:pt>
                <c:pt idx="2378">
                  <c:v>2136.5610000000001</c:v>
                </c:pt>
                <c:pt idx="2379">
                  <c:v>2136.6060000000002</c:v>
                </c:pt>
                <c:pt idx="2380">
                  <c:v>2136.6520999999998</c:v>
                </c:pt>
                <c:pt idx="2381">
                  <c:v>2136.6979999999999</c:v>
                </c:pt>
                <c:pt idx="2382">
                  <c:v>2136.7429000000002</c:v>
                </c:pt>
                <c:pt idx="2383">
                  <c:v>2136.7891</c:v>
                </c:pt>
                <c:pt idx="2384">
                  <c:v>2136.835</c:v>
                </c:pt>
                <c:pt idx="2385">
                  <c:v>2136.8798999999999</c:v>
                </c:pt>
                <c:pt idx="2386">
                  <c:v>2136.9259999999999</c:v>
                </c:pt>
                <c:pt idx="2387">
                  <c:v>2136.9719</c:v>
                </c:pt>
                <c:pt idx="2388">
                  <c:v>2137.0171</c:v>
                </c:pt>
                <c:pt idx="2389">
                  <c:v>2137.0630000000001</c:v>
                </c:pt>
                <c:pt idx="2390">
                  <c:v>2137.1089000000002</c:v>
                </c:pt>
                <c:pt idx="2391">
                  <c:v>2137.1550000000002</c:v>
                </c:pt>
                <c:pt idx="2392">
                  <c:v>2137.1999999999998</c:v>
                </c:pt>
                <c:pt idx="2393">
                  <c:v>2137.2460999999998</c:v>
                </c:pt>
                <c:pt idx="2394">
                  <c:v>2137.2919999999999</c:v>
                </c:pt>
                <c:pt idx="2395">
                  <c:v>2137.3368999999998</c:v>
                </c:pt>
                <c:pt idx="2396">
                  <c:v>2137.3831</c:v>
                </c:pt>
                <c:pt idx="2397">
                  <c:v>2137.4290000000001</c:v>
                </c:pt>
                <c:pt idx="2398">
                  <c:v>2137.4740999999999</c:v>
                </c:pt>
                <c:pt idx="2399">
                  <c:v>2137.52</c:v>
                </c:pt>
                <c:pt idx="2400">
                  <c:v>2137.5659000000001</c:v>
                </c:pt>
                <c:pt idx="2401">
                  <c:v>2137.6111000000001</c:v>
                </c:pt>
                <c:pt idx="2402">
                  <c:v>2137.6570000000002</c:v>
                </c:pt>
                <c:pt idx="2403">
                  <c:v>2137.7029000000002</c:v>
                </c:pt>
                <c:pt idx="2404">
                  <c:v>2137.748</c:v>
                </c:pt>
                <c:pt idx="2405">
                  <c:v>2137.7939000000001</c:v>
                </c:pt>
                <c:pt idx="2406">
                  <c:v>2137.8400999999999</c:v>
                </c:pt>
                <c:pt idx="2407">
                  <c:v>2137.886</c:v>
                </c:pt>
                <c:pt idx="2408">
                  <c:v>2137.9308999999998</c:v>
                </c:pt>
                <c:pt idx="2409">
                  <c:v>2137.9771000000001</c:v>
                </c:pt>
                <c:pt idx="2410">
                  <c:v>2138.0228999999999</c:v>
                </c:pt>
                <c:pt idx="2411">
                  <c:v>2138.0681</c:v>
                </c:pt>
                <c:pt idx="2412">
                  <c:v>2138.114</c:v>
                </c:pt>
                <c:pt idx="2413">
                  <c:v>2138.1599000000001</c:v>
                </c:pt>
                <c:pt idx="2414">
                  <c:v>2138.2060999999999</c:v>
                </c:pt>
                <c:pt idx="2415">
                  <c:v>2138.2510000000002</c:v>
                </c:pt>
                <c:pt idx="2416">
                  <c:v>2138.2970999999998</c:v>
                </c:pt>
                <c:pt idx="2417">
                  <c:v>2138.3429999999998</c:v>
                </c:pt>
                <c:pt idx="2418">
                  <c:v>2138.3879000000002</c:v>
                </c:pt>
                <c:pt idx="2419">
                  <c:v>2138.4340999999999</c:v>
                </c:pt>
                <c:pt idx="2420">
                  <c:v>2138.48</c:v>
                </c:pt>
                <c:pt idx="2421">
                  <c:v>2138.5259000000001</c:v>
                </c:pt>
                <c:pt idx="2422">
                  <c:v>2138.5720000000001</c:v>
                </c:pt>
                <c:pt idx="2423">
                  <c:v>2138.6169</c:v>
                </c:pt>
                <c:pt idx="2424">
                  <c:v>2138.6631000000002</c:v>
                </c:pt>
                <c:pt idx="2425">
                  <c:v>2138.7089999999998</c:v>
                </c:pt>
                <c:pt idx="2426">
                  <c:v>2138.7548999999999</c:v>
                </c:pt>
                <c:pt idx="2427">
                  <c:v>2138.8000000000002</c:v>
                </c:pt>
                <c:pt idx="2428">
                  <c:v>2138.8458999999998</c:v>
                </c:pt>
                <c:pt idx="2429">
                  <c:v>2138.8921</c:v>
                </c:pt>
                <c:pt idx="2430">
                  <c:v>2138.9369999999999</c:v>
                </c:pt>
                <c:pt idx="2431">
                  <c:v>2138.9829</c:v>
                </c:pt>
                <c:pt idx="2432">
                  <c:v>2139.0291000000002</c:v>
                </c:pt>
                <c:pt idx="2433">
                  <c:v>2139.0749999999998</c:v>
                </c:pt>
                <c:pt idx="2434">
                  <c:v>2139.1210999999998</c:v>
                </c:pt>
                <c:pt idx="2435">
                  <c:v>2139.1660000000002</c:v>
                </c:pt>
                <c:pt idx="2436">
                  <c:v>2139.2118999999998</c:v>
                </c:pt>
                <c:pt idx="2437">
                  <c:v>2139.2581</c:v>
                </c:pt>
                <c:pt idx="2438">
                  <c:v>2139.3029999999999</c:v>
                </c:pt>
                <c:pt idx="2439">
                  <c:v>2139.3490999999999</c:v>
                </c:pt>
                <c:pt idx="2440">
                  <c:v>2139.395</c:v>
                </c:pt>
                <c:pt idx="2441">
                  <c:v>2139.4398999999999</c:v>
                </c:pt>
                <c:pt idx="2442">
                  <c:v>2139.4861000000001</c:v>
                </c:pt>
                <c:pt idx="2443">
                  <c:v>2139.5320000000002</c:v>
                </c:pt>
                <c:pt idx="2444">
                  <c:v>2139.5779000000002</c:v>
                </c:pt>
                <c:pt idx="2445">
                  <c:v>2139.623</c:v>
                </c:pt>
                <c:pt idx="2446">
                  <c:v>2139.6689000000001</c:v>
                </c:pt>
                <c:pt idx="2447">
                  <c:v>2139.7150999999999</c:v>
                </c:pt>
                <c:pt idx="2448">
                  <c:v>2139.761</c:v>
                </c:pt>
                <c:pt idx="2449">
                  <c:v>2139.8058999999998</c:v>
                </c:pt>
                <c:pt idx="2450">
                  <c:v>2139.8521000000001</c:v>
                </c:pt>
                <c:pt idx="2451">
                  <c:v>2139.8978999999999</c:v>
                </c:pt>
                <c:pt idx="2452">
                  <c:v>2139.9431</c:v>
                </c:pt>
                <c:pt idx="2453">
                  <c:v>2139.989</c:v>
                </c:pt>
                <c:pt idx="2454">
                  <c:v>2140.0349000000001</c:v>
                </c:pt>
                <c:pt idx="2455">
                  <c:v>2140.0810999999999</c:v>
                </c:pt>
                <c:pt idx="2456">
                  <c:v>2140.127</c:v>
                </c:pt>
                <c:pt idx="2457">
                  <c:v>2140.1720999999998</c:v>
                </c:pt>
                <c:pt idx="2458">
                  <c:v>2140.2179999999998</c:v>
                </c:pt>
                <c:pt idx="2459">
                  <c:v>2140.2638999999999</c:v>
                </c:pt>
                <c:pt idx="2460">
                  <c:v>2140.3090999999999</c:v>
                </c:pt>
                <c:pt idx="2461">
                  <c:v>2140.355</c:v>
                </c:pt>
                <c:pt idx="2462">
                  <c:v>2140.4009000000001</c:v>
                </c:pt>
                <c:pt idx="2463">
                  <c:v>2140.4470000000001</c:v>
                </c:pt>
                <c:pt idx="2464">
                  <c:v>2140.4919</c:v>
                </c:pt>
                <c:pt idx="2465">
                  <c:v>2140.5381000000002</c:v>
                </c:pt>
                <c:pt idx="2466">
                  <c:v>2140.5839999999998</c:v>
                </c:pt>
                <c:pt idx="2467">
                  <c:v>2140.6298999999999</c:v>
                </c:pt>
                <c:pt idx="2468">
                  <c:v>2140.6750000000002</c:v>
                </c:pt>
                <c:pt idx="2469">
                  <c:v>2140.7208999999998</c:v>
                </c:pt>
                <c:pt idx="2470">
                  <c:v>2140.7671</c:v>
                </c:pt>
                <c:pt idx="2471">
                  <c:v>2140.8130000000001</c:v>
                </c:pt>
                <c:pt idx="2472">
                  <c:v>2140.8579</c:v>
                </c:pt>
                <c:pt idx="2473">
                  <c:v>2140.9041000000002</c:v>
                </c:pt>
                <c:pt idx="2474">
                  <c:v>2140.9499999999998</c:v>
                </c:pt>
                <c:pt idx="2475">
                  <c:v>2140.9951000000001</c:v>
                </c:pt>
                <c:pt idx="2476">
                  <c:v>2141.0410000000002</c:v>
                </c:pt>
                <c:pt idx="2477">
                  <c:v>2141.0868999999998</c:v>
                </c:pt>
                <c:pt idx="2478">
                  <c:v>2141.1331</c:v>
                </c:pt>
                <c:pt idx="2479">
                  <c:v>2141.1779999999999</c:v>
                </c:pt>
                <c:pt idx="2480">
                  <c:v>2141.2240999999999</c:v>
                </c:pt>
                <c:pt idx="2481">
                  <c:v>2141.27</c:v>
                </c:pt>
                <c:pt idx="2482">
                  <c:v>2141.3148999999999</c:v>
                </c:pt>
                <c:pt idx="2483">
                  <c:v>2141.3611000000001</c:v>
                </c:pt>
                <c:pt idx="2484">
                  <c:v>2141.4070000000002</c:v>
                </c:pt>
                <c:pt idx="2485">
                  <c:v>2141.4519</c:v>
                </c:pt>
                <c:pt idx="2486">
                  <c:v>2141.498</c:v>
                </c:pt>
                <c:pt idx="2487">
                  <c:v>2141.5439000000001</c:v>
                </c:pt>
                <c:pt idx="2488">
                  <c:v>2141.5900999999999</c:v>
                </c:pt>
                <c:pt idx="2489">
                  <c:v>2141.6350000000002</c:v>
                </c:pt>
                <c:pt idx="2490">
                  <c:v>2141.6808999999998</c:v>
                </c:pt>
                <c:pt idx="2491">
                  <c:v>2141.7271000000001</c:v>
                </c:pt>
                <c:pt idx="2492">
                  <c:v>2141.7719999999999</c:v>
                </c:pt>
                <c:pt idx="2493">
                  <c:v>2141.8181</c:v>
                </c:pt>
                <c:pt idx="2494">
                  <c:v>2141.864</c:v>
                </c:pt>
                <c:pt idx="2495">
                  <c:v>2141.9088999999999</c:v>
                </c:pt>
                <c:pt idx="2496">
                  <c:v>2141.9551000000001</c:v>
                </c:pt>
                <c:pt idx="2497">
                  <c:v>2142.0010000000002</c:v>
                </c:pt>
                <c:pt idx="2498">
                  <c:v>2142.0470999999998</c:v>
                </c:pt>
                <c:pt idx="2499">
                  <c:v>2142.0920000000001</c:v>
                </c:pt>
                <c:pt idx="2500">
                  <c:v>2142.1379000000002</c:v>
                </c:pt>
                <c:pt idx="2501">
                  <c:v>2142.1840999999999</c:v>
                </c:pt>
                <c:pt idx="2502">
                  <c:v>2142.23</c:v>
                </c:pt>
                <c:pt idx="2503">
                  <c:v>2142.2748999999999</c:v>
                </c:pt>
                <c:pt idx="2504">
                  <c:v>2142.3209999999999</c:v>
                </c:pt>
                <c:pt idx="2505">
                  <c:v>2142.3669</c:v>
                </c:pt>
                <c:pt idx="2506">
                  <c:v>2142.4121</c:v>
                </c:pt>
                <c:pt idx="2507">
                  <c:v>2142.4580000000001</c:v>
                </c:pt>
                <c:pt idx="2508">
                  <c:v>2142.5039000000002</c:v>
                </c:pt>
                <c:pt idx="2509">
                  <c:v>2142.5500000000002</c:v>
                </c:pt>
                <c:pt idx="2510">
                  <c:v>2142.5958999999998</c:v>
                </c:pt>
                <c:pt idx="2511">
                  <c:v>2142.6410999999998</c:v>
                </c:pt>
                <c:pt idx="2512">
                  <c:v>2142.6869999999999</c:v>
                </c:pt>
                <c:pt idx="2513">
                  <c:v>2142.7329</c:v>
                </c:pt>
                <c:pt idx="2514">
                  <c:v>2142.7781</c:v>
                </c:pt>
                <c:pt idx="2515">
                  <c:v>2142.8240000000001</c:v>
                </c:pt>
                <c:pt idx="2516">
                  <c:v>2142.8701000000001</c:v>
                </c:pt>
                <c:pt idx="2517">
                  <c:v>2142.9160000000002</c:v>
                </c:pt>
                <c:pt idx="2518">
                  <c:v>2142.9609</c:v>
                </c:pt>
                <c:pt idx="2519">
                  <c:v>2143.0070999999998</c:v>
                </c:pt>
                <c:pt idx="2520">
                  <c:v>2143.0529999999999</c:v>
                </c:pt>
                <c:pt idx="2521">
                  <c:v>2143.0979000000002</c:v>
                </c:pt>
                <c:pt idx="2522">
                  <c:v>2143.1439999999998</c:v>
                </c:pt>
                <c:pt idx="2523">
                  <c:v>2143.1898999999999</c:v>
                </c:pt>
                <c:pt idx="2524">
                  <c:v>2143.2361000000001</c:v>
                </c:pt>
                <c:pt idx="2525">
                  <c:v>2143.2809999999999</c:v>
                </c:pt>
                <c:pt idx="2526">
                  <c:v>2143.3269</c:v>
                </c:pt>
                <c:pt idx="2527">
                  <c:v>2143.373</c:v>
                </c:pt>
                <c:pt idx="2528">
                  <c:v>2143.4180000000001</c:v>
                </c:pt>
                <c:pt idx="2529">
                  <c:v>2143.4641000000001</c:v>
                </c:pt>
                <c:pt idx="2530">
                  <c:v>2143.5100000000002</c:v>
                </c:pt>
                <c:pt idx="2531">
                  <c:v>2143.5558999999998</c:v>
                </c:pt>
                <c:pt idx="2532">
                  <c:v>2143.6021000000001</c:v>
                </c:pt>
                <c:pt idx="2533">
                  <c:v>2143.6469999999999</c:v>
                </c:pt>
                <c:pt idx="2534">
                  <c:v>2143.6931</c:v>
                </c:pt>
                <c:pt idx="2535">
                  <c:v>2143.7379999999998</c:v>
                </c:pt>
                <c:pt idx="2536">
                  <c:v>2143.7838999999999</c:v>
                </c:pt>
                <c:pt idx="2537">
                  <c:v>2143.8301000000001</c:v>
                </c:pt>
                <c:pt idx="2538">
                  <c:v>2143.8760000000002</c:v>
                </c:pt>
                <c:pt idx="2539">
                  <c:v>2143.9220999999998</c:v>
                </c:pt>
                <c:pt idx="2540">
                  <c:v>2143.9670000000001</c:v>
                </c:pt>
                <c:pt idx="2541">
                  <c:v>2144.0129000000002</c:v>
                </c:pt>
                <c:pt idx="2542">
                  <c:v>2144.0581000000002</c:v>
                </c:pt>
                <c:pt idx="2543">
                  <c:v>2144.1039999999998</c:v>
                </c:pt>
                <c:pt idx="2544">
                  <c:v>2144.1498999999999</c:v>
                </c:pt>
                <c:pt idx="2545">
                  <c:v>2144.1950999999999</c:v>
                </c:pt>
                <c:pt idx="2546">
                  <c:v>2144.241</c:v>
                </c:pt>
                <c:pt idx="2547">
                  <c:v>2144.2871</c:v>
                </c:pt>
                <c:pt idx="2548">
                  <c:v>2144.3330000000001</c:v>
                </c:pt>
                <c:pt idx="2549">
                  <c:v>2144.3779</c:v>
                </c:pt>
                <c:pt idx="2550">
                  <c:v>2144.4241000000002</c:v>
                </c:pt>
                <c:pt idx="2551">
                  <c:v>2144.4699999999998</c:v>
                </c:pt>
                <c:pt idx="2552">
                  <c:v>2144.5160999999998</c:v>
                </c:pt>
                <c:pt idx="2553">
                  <c:v>2144.5619999999999</c:v>
                </c:pt>
                <c:pt idx="2554">
                  <c:v>2144.6069000000002</c:v>
                </c:pt>
                <c:pt idx="2555">
                  <c:v>2144.6531</c:v>
                </c:pt>
                <c:pt idx="2556">
                  <c:v>2144.6990000000001</c:v>
                </c:pt>
                <c:pt idx="2557">
                  <c:v>2144.7438999999999</c:v>
                </c:pt>
                <c:pt idx="2558">
                  <c:v>2144.7891</c:v>
                </c:pt>
                <c:pt idx="2559">
                  <c:v>2144.835</c:v>
                </c:pt>
                <c:pt idx="2560">
                  <c:v>2144.8811000000001</c:v>
                </c:pt>
                <c:pt idx="2561">
                  <c:v>2144.9270000000001</c:v>
                </c:pt>
                <c:pt idx="2562">
                  <c:v>2144.9719</c:v>
                </c:pt>
                <c:pt idx="2563">
                  <c:v>2145.0180999999998</c:v>
                </c:pt>
                <c:pt idx="2564">
                  <c:v>2145.0639999999999</c:v>
                </c:pt>
                <c:pt idx="2565">
                  <c:v>2145.1089000000002</c:v>
                </c:pt>
                <c:pt idx="2566">
                  <c:v>2145.1550000000002</c:v>
                </c:pt>
                <c:pt idx="2567">
                  <c:v>2145.2008999999998</c:v>
                </c:pt>
                <c:pt idx="2568">
                  <c:v>2145.2471</c:v>
                </c:pt>
                <c:pt idx="2569">
                  <c:v>2145.2919999999999</c:v>
                </c:pt>
                <c:pt idx="2570">
                  <c:v>2145.3379</c:v>
                </c:pt>
                <c:pt idx="2571">
                  <c:v>2145.384</c:v>
                </c:pt>
                <c:pt idx="2572">
                  <c:v>2145.4290000000001</c:v>
                </c:pt>
                <c:pt idx="2573">
                  <c:v>2145.4751000000001</c:v>
                </c:pt>
                <c:pt idx="2574">
                  <c:v>2145.5210000000002</c:v>
                </c:pt>
                <c:pt idx="2575">
                  <c:v>2145.5668999999998</c:v>
                </c:pt>
                <c:pt idx="2576">
                  <c:v>2145.6129999999998</c:v>
                </c:pt>
                <c:pt idx="2577">
                  <c:v>2145.6579999999999</c:v>
                </c:pt>
                <c:pt idx="2578">
                  <c:v>2145.7040999999999</c:v>
                </c:pt>
                <c:pt idx="2579">
                  <c:v>2145.75</c:v>
                </c:pt>
                <c:pt idx="2580">
                  <c:v>2145.7959000000001</c:v>
                </c:pt>
                <c:pt idx="2581">
                  <c:v>2145.8411000000001</c:v>
                </c:pt>
                <c:pt idx="2582">
                  <c:v>2145.8870000000002</c:v>
                </c:pt>
                <c:pt idx="2583">
                  <c:v>2145.9331000000002</c:v>
                </c:pt>
                <c:pt idx="2584">
                  <c:v>2145.9780000000001</c:v>
                </c:pt>
                <c:pt idx="2585">
                  <c:v>2146.0239000000001</c:v>
                </c:pt>
                <c:pt idx="2586">
                  <c:v>2146.0700999999999</c:v>
                </c:pt>
                <c:pt idx="2587">
                  <c:v>2146.116</c:v>
                </c:pt>
                <c:pt idx="2588">
                  <c:v>2146.1608999999999</c:v>
                </c:pt>
                <c:pt idx="2589">
                  <c:v>2146.2069999999999</c:v>
                </c:pt>
                <c:pt idx="2590">
                  <c:v>2146.2529</c:v>
                </c:pt>
                <c:pt idx="2591">
                  <c:v>2146.2981</c:v>
                </c:pt>
                <c:pt idx="2592">
                  <c:v>2146.3440000000001</c:v>
                </c:pt>
                <c:pt idx="2593">
                  <c:v>2146.3899000000001</c:v>
                </c:pt>
                <c:pt idx="2594">
                  <c:v>2146.4360000000001</c:v>
                </c:pt>
                <c:pt idx="2595">
                  <c:v>2146.4810000000002</c:v>
                </c:pt>
                <c:pt idx="2596">
                  <c:v>2146.5270999999998</c:v>
                </c:pt>
                <c:pt idx="2597">
                  <c:v>2146.5729999999999</c:v>
                </c:pt>
                <c:pt idx="2598">
                  <c:v>2146.6188999999999</c:v>
                </c:pt>
                <c:pt idx="2599">
                  <c:v>2146.6641</c:v>
                </c:pt>
                <c:pt idx="2600">
                  <c:v>2146.71</c:v>
                </c:pt>
                <c:pt idx="2601">
                  <c:v>2146.7561000000001</c:v>
                </c:pt>
                <c:pt idx="2602">
                  <c:v>2146.8020000000001</c:v>
                </c:pt>
                <c:pt idx="2603">
                  <c:v>2146.8469</c:v>
                </c:pt>
                <c:pt idx="2604">
                  <c:v>2146.8930999999998</c:v>
                </c:pt>
                <c:pt idx="2605">
                  <c:v>2146.9389999999999</c:v>
                </c:pt>
                <c:pt idx="2606">
                  <c:v>2146.9839000000002</c:v>
                </c:pt>
                <c:pt idx="2607">
                  <c:v>2147.0300000000002</c:v>
                </c:pt>
                <c:pt idx="2608">
                  <c:v>2147.0758999999998</c:v>
                </c:pt>
                <c:pt idx="2609">
                  <c:v>2147.1221</c:v>
                </c:pt>
                <c:pt idx="2610">
                  <c:v>2147.1669999999999</c:v>
                </c:pt>
                <c:pt idx="2611">
                  <c:v>2147.2129</c:v>
                </c:pt>
                <c:pt idx="2612">
                  <c:v>2147.259</c:v>
                </c:pt>
                <c:pt idx="2613">
                  <c:v>2147.3040000000001</c:v>
                </c:pt>
                <c:pt idx="2614">
                  <c:v>2147.3501000000001</c:v>
                </c:pt>
                <c:pt idx="2615">
                  <c:v>2147.3960000000002</c:v>
                </c:pt>
                <c:pt idx="2616">
                  <c:v>2147.4409000000001</c:v>
                </c:pt>
                <c:pt idx="2617">
                  <c:v>2147.4870999999998</c:v>
                </c:pt>
                <c:pt idx="2618">
                  <c:v>2147.5329999999999</c:v>
                </c:pt>
                <c:pt idx="2619">
                  <c:v>2147.5790999999999</c:v>
                </c:pt>
                <c:pt idx="2620">
                  <c:v>2147.6239999999998</c:v>
                </c:pt>
                <c:pt idx="2621">
                  <c:v>2147.6698999999999</c:v>
                </c:pt>
                <c:pt idx="2622">
                  <c:v>2147.7161000000001</c:v>
                </c:pt>
                <c:pt idx="2623">
                  <c:v>2147.7620000000002</c:v>
                </c:pt>
                <c:pt idx="2624">
                  <c:v>2147.8069</c:v>
                </c:pt>
                <c:pt idx="2625">
                  <c:v>2147.8530000000001</c:v>
                </c:pt>
                <c:pt idx="2626">
                  <c:v>2147.8989000000001</c:v>
                </c:pt>
                <c:pt idx="2627">
                  <c:v>2147.9450999999999</c:v>
                </c:pt>
                <c:pt idx="2628">
                  <c:v>2147.9899999999998</c:v>
                </c:pt>
                <c:pt idx="2629">
                  <c:v>2148.0358999999999</c:v>
                </c:pt>
                <c:pt idx="2630">
                  <c:v>2148.0819999999999</c:v>
                </c:pt>
                <c:pt idx="2631">
                  <c:v>2148.1279</c:v>
                </c:pt>
                <c:pt idx="2632">
                  <c:v>2148.1731</c:v>
                </c:pt>
                <c:pt idx="2633">
                  <c:v>2148.2190000000001</c:v>
                </c:pt>
                <c:pt idx="2634">
                  <c:v>2148.2638999999999</c:v>
                </c:pt>
                <c:pt idx="2635">
                  <c:v>2148.3101000000001</c:v>
                </c:pt>
                <c:pt idx="2636">
                  <c:v>2148.3560000000002</c:v>
                </c:pt>
                <c:pt idx="2637">
                  <c:v>2148.4020999999998</c:v>
                </c:pt>
                <c:pt idx="2638">
                  <c:v>2148.4470000000001</c:v>
                </c:pt>
                <c:pt idx="2639">
                  <c:v>2148.4929000000002</c:v>
                </c:pt>
                <c:pt idx="2640">
                  <c:v>2148.5391</c:v>
                </c:pt>
                <c:pt idx="2641">
                  <c:v>2148.5839999999998</c:v>
                </c:pt>
                <c:pt idx="2642">
                  <c:v>2148.6298999999999</c:v>
                </c:pt>
                <c:pt idx="2643">
                  <c:v>2148.6759999999999</c:v>
                </c:pt>
                <c:pt idx="2644">
                  <c:v>2148.7219</c:v>
                </c:pt>
                <c:pt idx="2645">
                  <c:v>2148.7671</c:v>
                </c:pt>
                <c:pt idx="2646">
                  <c:v>2148.8130000000001</c:v>
                </c:pt>
                <c:pt idx="2647">
                  <c:v>2148.8589000000002</c:v>
                </c:pt>
                <c:pt idx="2648">
                  <c:v>2148.9041000000002</c:v>
                </c:pt>
                <c:pt idx="2649">
                  <c:v>2148.9499999999998</c:v>
                </c:pt>
                <c:pt idx="2650">
                  <c:v>2148.9960999999998</c:v>
                </c:pt>
                <c:pt idx="2651">
                  <c:v>2149.0410000000002</c:v>
                </c:pt>
                <c:pt idx="2652">
                  <c:v>2149.0868999999998</c:v>
                </c:pt>
                <c:pt idx="2653">
                  <c:v>2149.1331</c:v>
                </c:pt>
                <c:pt idx="2654">
                  <c:v>2149.1790000000001</c:v>
                </c:pt>
                <c:pt idx="2655">
                  <c:v>2149.2240999999999</c:v>
                </c:pt>
                <c:pt idx="2656">
                  <c:v>2149.27</c:v>
                </c:pt>
                <c:pt idx="2657">
                  <c:v>2149.3159000000001</c:v>
                </c:pt>
                <c:pt idx="2658">
                  <c:v>2149.3620999999998</c:v>
                </c:pt>
                <c:pt idx="2659">
                  <c:v>2149.4079999999999</c:v>
                </c:pt>
                <c:pt idx="2660">
                  <c:v>2149.4529000000002</c:v>
                </c:pt>
                <c:pt idx="2661">
                  <c:v>2149.4989999999998</c:v>
                </c:pt>
                <c:pt idx="2662">
                  <c:v>2149.5448999999999</c:v>
                </c:pt>
                <c:pt idx="2663">
                  <c:v>2149.5911000000001</c:v>
                </c:pt>
                <c:pt idx="2664">
                  <c:v>2149.636</c:v>
                </c:pt>
                <c:pt idx="2665">
                  <c:v>2149.6819</c:v>
                </c:pt>
                <c:pt idx="2666">
                  <c:v>2149.7280000000001</c:v>
                </c:pt>
                <c:pt idx="2667">
                  <c:v>2149.7739000000001</c:v>
                </c:pt>
                <c:pt idx="2668">
                  <c:v>2149.8191000000002</c:v>
                </c:pt>
                <c:pt idx="2669">
                  <c:v>2149.8649999999998</c:v>
                </c:pt>
                <c:pt idx="2670">
                  <c:v>2149.9108999999999</c:v>
                </c:pt>
                <c:pt idx="2671">
                  <c:v>2149.9560999999999</c:v>
                </c:pt>
                <c:pt idx="2672">
                  <c:v>2150.002</c:v>
                </c:pt>
                <c:pt idx="2673">
                  <c:v>2150.0481</c:v>
                </c:pt>
                <c:pt idx="2674">
                  <c:v>2150.0940000000001</c:v>
                </c:pt>
                <c:pt idx="2675">
                  <c:v>2150.1399000000001</c:v>
                </c:pt>
                <c:pt idx="2676">
                  <c:v>2150.1860000000001</c:v>
                </c:pt>
                <c:pt idx="2677">
                  <c:v>2150.2310000000002</c:v>
                </c:pt>
                <c:pt idx="2678">
                  <c:v>2150.2770999999998</c:v>
                </c:pt>
                <c:pt idx="2679">
                  <c:v>2150.3229999999999</c:v>
                </c:pt>
                <c:pt idx="2680">
                  <c:v>2150.3688999999999</c:v>
                </c:pt>
                <c:pt idx="2681">
                  <c:v>2150.4141</c:v>
                </c:pt>
                <c:pt idx="2682">
                  <c:v>2150.46</c:v>
                </c:pt>
                <c:pt idx="2683">
                  <c:v>2150.5061000000001</c:v>
                </c:pt>
                <c:pt idx="2684">
                  <c:v>2150.5520000000001</c:v>
                </c:pt>
                <c:pt idx="2685">
                  <c:v>2150.5979000000002</c:v>
                </c:pt>
                <c:pt idx="2686">
                  <c:v>2150.6430999999998</c:v>
                </c:pt>
                <c:pt idx="2687">
                  <c:v>2150.6889999999999</c:v>
                </c:pt>
                <c:pt idx="2688">
                  <c:v>2150.7350999999999</c:v>
                </c:pt>
                <c:pt idx="2689">
                  <c:v>2150.7800000000002</c:v>
                </c:pt>
                <c:pt idx="2690">
                  <c:v>2150.8258999999998</c:v>
                </c:pt>
                <c:pt idx="2691">
                  <c:v>2150.8721</c:v>
                </c:pt>
                <c:pt idx="2692">
                  <c:v>2150.9180000000001</c:v>
                </c:pt>
                <c:pt idx="2693">
                  <c:v>2150.9641000000001</c:v>
                </c:pt>
                <c:pt idx="2694">
                  <c:v>2151.009</c:v>
                </c:pt>
                <c:pt idx="2695">
                  <c:v>2151.0549000000001</c:v>
                </c:pt>
                <c:pt idx="2696">
                  <c:v>2151.1010999999999</c:v>
                </c:pt>
                <c:pt idx="2697">
                  <c:v>2151.1469999999999</c:v>
                </c:pt>
                <c:pt idx="2698">
                  <c:v>2151.1918999999998</c:v>
                </c:pt>
                <c:pt idx="2699">
                  <c:v>2151.2379999999998</c:v>
                </c:pt>
                <c:pt idx="2700">
                  <c:v>2151.2838999999999</c:v>
                </c:pt>
                <c:pt idx="2701">
                  <c:v>2151.3301000000001</c:v>
                </c:pt>
                <c:pt idx="2702">
                  <c:v>2151.375</c:v>
                </c:pt>
                <c:pt idx="2703">
                  <c:v>2151.4209000000001</c:v>
                </c:pt>
                <c:pt idx="2704">
                  <c:v>2151.4670000000001</c:v>
                </c:pt>
                <c:pt idx="2705">
                  <c:v>2151.5120000000002</c:v>
                </c:pt>
                <c:pt idx="2706">
                  <c:v>2151.5581000000002</c:v>
                </c:pt>
                <c:pt idx="2707">
                  <c:v>2151.6039999999998</c:v>
                </c:pt>
                <c:pt idx="2708">
                  <c:v>2151.6498999999999</c:v>
                </c:pt>
                <c:pt idx="2709">
                  <c:v>2151.6950999999999</c:v>
                </c:pt>
                <c:pt idx="2710">
                  <c:v>2151.741</c:v>
                </c:pt>
                <c:pt idx="2711">
                  <c:v>2151.7871</c:v>
                </c:pt>
                <c:pt idx="2712">
                  <c:v>2151.8330000000001</c:v>
                </c:pt>
                <c:pt idx="2713">
                  <c:v>2151.8779</c:v>
                </c:pt>
                <c:pt idx="2714">
                  <c:v>2151.9241000000002</c:v>
                </c:pt>
                <c:pt idx="2715">
                  <c:v>2151.9699999999998</c:v>
                </c:pt>
                <c:pt idx="2716">
                  <c:v>2152.0160999999998</c:v>
                </c:pt>
                <c:pt idx="2717">
                  <c:v>2152.0610000000001</c:v>
                </c:pt>
                <c:pt idx="2718">
                  <c:v>2152.1069000000002</c:v>
                </c:pt>
                <c:pt idx="2719">
                  <c:v>2152.1531</c:v>
                </c:pt>
                <c:pt idx="2720">
                  <c:v>2152.1990000000001</c:v>
                </c:pt>
                <c:pt idx="2721">
                  <c:v>2152.2438999999999</c:v>
                </c:pt>
                <c:pt idx="2722">
                  <c:v>2152.29</c:v>
                </c:pt>
                <c:pt idx="2723">
                  <c:v>2152.3359</c:v>
                </c:pt>
                <c:pt idx="2724">
                  <c:v>2152.3820999999998</c:v>
                </c:pt>
                <c:pt idx="2725">
                  <c:v>2152.4270000000001</c:v>
                </c:pt>
                <c:pt idx="2726">
                  <c:v>2152.4729000000002</c:v>
                </c:pt>
                <c:pt idx="2727">
                  <c:v>2152.5189999999998</c:v>
                </c:pt>
                <c:pt idx="2728">
                  <c:v>2152.5648999999999</c:v>
                </c:pt>
                <c:pt idx="2729">
                  <c:v>2152.6111000000001</c:v>
                </c:pt>
                <c:pt idx="2730">
                  <c:v>2152.6559999999999</c:v>
                </c:pt>
                <c:pt idx="2731">
                  <c:v>2152.7019</c:v>
                </c:pt>
                <c:pt idx="2732">
                  <c:v>2152.748</c:v>
                </c:pt>
                <c:pt idx="2733">
                  <c:v>2152.7930000000001</c:v>
                </c:pt>
                <c:pt idx="2734">
                  <c:v>2152.8391000000001</c:v>
                </c:pt>
                <c:pt idx="2735">
                  <c:v>2152.8850000000002</c:v>
                </c:pt>
                <c:pt idx="2736">
                  <c:v>2152.9308999999998</c:v>
                </c:pt>
                <c:pt idx="2737">
                  <c:v>2152.9760999999999</c:v>
                </c:pt>
                <c:pt idx="2738">
                  <c:v>2153.0219999999999</c:v>
                </c:pt>
                <c:pt idx="2739">
                  <c:v>2153.0668999999998</c:v>
                </c:pt>
                <c:pt idx="2740">
                  <c:v>2153.1129999999998</c:v>
                </c:pt>
                <c:pt idx="2741">
                  <c:v>2153.1579999999999</c:v>
                </c:pt>
                <c:pt idx="2742">
                  <c:v>2153.2040999999999</c:v>
                </c:pt>
                <c:pt idx="2743">
                  <c:v>2153.25</c:v>
                </c:pt>
                <c:pt idx="2744">
                  <c:v>2153.2959000000001</c:v>
                </c:pt>
                <c:pt idx="2745">
                  <c:v>2153.3420000000001</c:v>
                </c:pt>
                <c:pt idx="2746">
                  <c:v>2153.3870000000002</c:v>
                </c:pt>
                <c:pt idx="2747">
                  <c:v>2153.4331000000002</c:v>
                </c:pt>
                <c:pt idx="2748">
                  <c:v>2153.4789999999998</c:v>
                </c:pt>
                <c:pt idx="2749">
                  <c:v>2153.5248999999999</c:v>
                </c:pt>
                <c:pt idx="2750">
                  <c:v>2153.5709999999999</c:v>
                </c:pt>
                <c:pt idx="2751">
                  <c:v>2153.616</c:v>
                </c:pt>
                <c:pt idx="2752">
                  <c:v>2153.6621</c:v>
                </c:pt>
                <c:pt idx="2753">
                  <c:v>2153.7080000000001</c:v>
                </c:pt>
                <c:pt idx="2754">
                  <c:v>2153.7529</c:v>
                </c:pt>
                <c:pt idx="2755">
                  <c:v>2153.7991000000002</c:v>
                </c:pt>
                <c:pt idx="2756">
                  <c:v>2153.8440000000001</c:v>
                </c:pt>
                <c:pt idx="2757">
                  <c:v>2153.8899000000001</c:v>
                </c:pt>
                <c:pt idx="2758">
                  <c:v>2153.9360000000001</c:v>
                </c:pt>
                <c:pt idx="2759">
                  <c:v>2153.9819000000002</c:v>
                </c:pt>
                <c:pt idx="2760">
                  <c:v>2154.0281</c:v>
                </c:pt>
                <c:pt idx="2761">
                  <c:v>2154.0729999999999</c:v>
                </c:pt>
                <c:pt idx="2762">
                  <c:v>2154.1188999999999</c:v>
                </c:pt>
                <c:pt idx="2763">
                  <c:v>2154.165</c:v>
                </c:pt>
                <c:pt idx="2764">
                  <c:v>2154.21</c:v>
                </c:pt>
                <c:pt idx="2765">
                  <c:v>2154.2561000000001</c:v>
                </c:pt>
                <c:pt idx="2766">
                  <c:v>2154.3020000000001</c:v>
                </c:pt>
                <c:pt idx="2767">
                  <c:v>2154.3469</c:v>
                </c:pt>
                <c:pt idx="2768">
                  <c:v>2154.3930999999998</c:v>
                </c:pt>
                <c:pt idx="2769">
                  <c:v>2154.4380000000001</c:v>
                </c:pt>
                <c:pt idx="2770">
                  <c:v>2154.4839000000002</c:v>
                </c:pt>
                <c:pt idx="2771">
                  <c:v>2154.5300000000002</c:v>
                </c:pt>
                <c:pt idx="2772">
                  <c:v>2154.5758999999998</c:v>
                </c:pt>
                <c:pt idx="2773">
                  <c:v>2154.6210999999998</c:v>
                </c:pt>
                <c:pt idx="2774">
                  <c:v>2154.6669999999999</c:v>
                </c:pt>
                <c:pt idx="2775">
                  <c:v>2154.7129</c:v>
                </c:pt>
                <c:pt idx="2776">
                  <c:v>2154.759</c:v>
                </c:pt>
                <c:pt idx="2777">
                  <c:v>2154.8040000000001</c:v>
                </c:pt>
                <c:pt idx="2778">
                  <c:v>2154.8501000000001</c:v>
                </c:pt>
                <c:pt idx="2779">
                  <c:v>2154.8960000000002</c:v>
                </c:pt>
                <c:pt idx="2780">
                  <c:v>2154.9418999999998</c:v>
                </c:pt>
                <c:pt idx="2781">
                  <c:v>2154.9870999999998</c:v>
                </c:pt>
                <c:pt idx="2782">
                  <c:v>2155.0329999999999</c:v>
                </c:pt>
                <c:pt idx="2783">
                  <c:v>2155.0790999999999</c:v>
                </c:pt>
                <c:pt idx="2784">
                  <c:v>2155.1239999999998</c:v>
                </c:pt>
                <c:pt idx="2785">
                  <c:v>2155.1698999999999</c:v>
                </c:pt>
                <c:pt idx="2786">
                  <c:v>2155.2161000000001</c:v>
                </c:pt>
                <c:pt idx="2787">
                  <c:v>2155.261</c:v>
                </c:pt>
                <c:pt idx="2788">
                  <c:v>2155.3069</c:v>
                </c:pt>
                <c:pt idx="2789">
                  <c:v>2155.3530000000001</c:v>
                </c:pt>
                <c:pt idx="2790">
                  <c:v>2155.3978999999999</c:v>
                </c:pt>
                <c:pt idx="2791">
                  <c:v>2155.4441000000002</c:v>
                </c:pt>
                <c:pt idx="2792">
                  <c:v>2155.4899999999998</c:v>
                </c:pt>
                <c:pt idx="2793">
                  <c:v>2155.5358999999999</c:v>
                </c:pt>
                <c:pt idx="2794">
                  <c:v>2155.5819999999999</c:v>
                </c:pt>
                <c:pt idx="2795">
                  <c:v>2155.627</c:v>
                </c:pt>
                <c:pt idx="2796">
                  <c:v>2155.6731</c:v>
                </c:pt>
                <c:pt idx="2797">
                  <c:v>2155.7179999999998</c:v>
                </c:pt>
                <c:pt idx="2798">
                  <c:v>2155.7638999999999</c:v>
                </c:pt>
                <c:pt idx="2799">
                  <c:v>2155.8101000000001</c:v>
                </c:pt>
                <c:pt idx="2800">
                  <c:v>2155.8560000000002</c:v>
                </c:pt>
                <c:pt idx="2801">
                  <c:v>2155.9020999999998</c:v>
                </c:pt>
                <c:pt idx="2802">
                  <c:v>2155.9470000000001</c:v>
                </c:pt>
                <c:pt idx="2803">
                  <c:v>2155.9929000000002</c:v>
                </c:pt>
                <c:pt idx="2804">
                  <c:v>2156.0391</c:v>
                </c:pt>
                <c:pt idx="2805">
                  <c:v>2156.085</c:v>
                </c:pt>
                <c:pt idx="2806">
                  <c:v>2156.1298999999999</c:v>
                </c:pt>
                <c:pt idx="2807">
                  <c:v>2156.1759999999999</c:v>
                </c:pt>
                <c:pt idx="2808">
                  <c:v>2156.2219</c:v>
                </c:pt>
                <c:pt idx="2809">
                  <c:v>2156.2680999999998</c:v>
                </c:pt>
                <c:pt idx="2810">
                  <c:v>2156.3130000000001</c:v>
                </c:pt>
                <c:pt idx="2811">
                  <c:v>2156.3589000000002</c:v>
                </c:pt>
                <c:pt idx="2812">
                  <c:v>2156.4050000000002</c:v>
                </c:pt>
                <c:pt idx="2813">
                  <c:v>2156.4499999999998</c:v>
                </c:pt>
                <c:pt idx="2814">
                  <c:v>2156.4960999999998</c:v>
                </c:pt>
                <c:pt idx="2815">
                  <c:v>2156.5419999999999</c:v>
                </c:pt>
                <c:pt idx="2816">
                  <c:v>2156.5879</c:v>
                </c:pt>
                <c:pt idx="2817">
                  <c:v>2156.6331</c:v>
                </c:pt>
                <c:pt idx="2818">
                  <c:v>2156.6790000000001</c:v>
                </c:pt>
                <c:pt idx="2819">
                  <c:v>2156.7251000000001</c:v>
                </c:pt>
                <c:pt idx="2820">
                  <c:v>2156.77</c:v>
                </c:pt>
                <c:pt idx="2821">
                  <c:v>2156.8159000000001</c:v>
                </c:pt>
                <c:pt idx="2822">
                  <c:v>2156.8620999999998</c:v>
                </c:pt>
                <c:pt idx="2823">
                  <c:v>2156.9070000000002</c:v>
                </c:pt>
                <c:pt idx="2824">
                  <c:v>2156.9529000000002</c:v>
                </c:pt>
                <c:pt idx="2825">
                  <c:v>2156.9989999999998</c:v>
                </c:pt>
                <c:pt idx="2826">
                  <c:v>2157.0448999999999</c:v>
                </c:pt>
                <c:pt idx="2827">
                  <c:v>2157.0900999999999</c:v>
                </c:pt>
                <c:pt idx="2828">
                  <c:v>2157.136</c:v>
                </c:pt>
                <c:pt idx="2829">
                  <c:v>2157.1819</c:v>
                </c:pt>
                <c:pt idx="2830">
                  <c:v>2157.2271000000001</c:v>
                </c:pt>
                <c:pt idx="2831">
                  <c:v>2157.2728999999999</c:v>
                </c:pt>
                <c:pt idx="2832">
                  <c:v>2157.3191000000002</c:v>
                </c:pt>
                <c:pt idx="2833">
                  <c:v>2157.3649999999998</c:v>
                </c:pt>
                <c:pt idx="2834">
                  <c:v>2157.4099000000001</c:v>
                </c:pt>
                <c:pt idx="2835">
                  <c:v>2157.4560999999999</c:v>
                </c:pt>
                <c:pt idx="2836">
                  <c:v>2157.502</c:v>
                </c:pt>
                <c:pt idx="2837">
                  <c:v>2157.5481</c:v>
                </c:pt>
                <c:pt idx="2838">
                  <c:v>2157.5929999999998</c:v>
                </c:pt>
                <c:pt idx="2839">
                  <c:v>2157.6388999999999</c:v>
                </c:pt>
                <c:pt idx="2840">
                  <c:v>2157.6851000000001</c:v>
                </c:pt>
                <c:pt idx="2841">
                  <c:v>2157.73</c:v>
                </c:pt>
                <c:pt idx="2842">
                  <c:v>2157.7759000000001</c:v>
                </c:pt>
                <c:pt idx="2843">
                  <c:v>2157.8220000000001</c:v>
                </c:pt>
                <c:pt idx="2844">
                  <c:v>2157.8679000000002</c:v>
                </c:pt>
                <c:pt idx="2845">
                  <c:v>2157.9141</c:v>
                </c:pt>
                <c:pt idx="2846">
                  <c:v>2157.9589999999998</c:v>
                </c:pt>
                <c:pt idx="2847">
                  <c:v>2158.0048999999999</c:v>
                </c:pt>
                <c:pt idx="2848">
                  <c:v>2158.0509999999999</c:v>
                </c:pt>
                <c:pt idx="2849">
                  <c:v>2158.0969</c:v>
                </c:pt>
                <c:pt idx="2850">
                  <c:v>2158.1421</c:v>
                </c:pt>
                <c:pt idx="2851">
                  <c:v>2158.1880000000001</c:v>
                </c:pt>
                <c:pt idx="2852">
                  <c:v>2158.2339000000002</c:v>
                </c:pt>
                <c:pt idx="2853">
                  <c:v>2158.2791000000002</c:v>
                </c:pt>
                <c:pt idx="2854">
                  <c:v>2158.3249999999998</c:v>
                </c:pt>
                <c:pt idx="2855">
                  <c:v>2158.3710999999998</c:v>
                </c:pt>
                <c:pt idx="2856">
                  <c:v>2158.4169999999999</c:v>
                </c:pt>
                <c:pt idx="2857">
                  <c:v>2158.4618999999998</c:v>
                </c:pt>
                <c:pt idx="2858">
                  <c:v>2158.5081</c:v>
                </c:pt>
                <c:pt idx="2859">
                  <c:v>2158.5540000000001</c:v>
                </c:pt>
                <c:pt idx="2860">
                  <c:v>2158.6001000000001</c:v>
                </c:pt>
                <c:pt idx="2861">
                  <c:v>2158.645</c:v>
                </c:pt>
                <c:pt idx="2862">
                  <c:v>2158.6909000000001</c:v>
                </c:pt>
                <c:pt idx="2863">
                  <c:v>2158.7370999999998</c:v>
                </c:pt>
                <c:pt idx="2864">
                  <c:v>2158.7820000000002</c:v>
                </c:pt>
                <c:pt idx="2865">
                  <c:v>2158.8279000000002</c:v>
                </c:pt>
                <c:pt idx="2866">
                  <c:v>2158.8739999999998</c:v>
                </c:pt>
                <c:pt idx="2867">
                  <c:v>2158.9198999999999</c:v>
                </c:pt>
                <c:pt idx="2868">
                  <c:v>2158.9650999999999</c:v>
                </c:pt>
                <c:pt idx="2869">
                  <c:v>2159.011</c:v>
                </c:pt>
                <c:pt idx="2870">
                  <c:v>2159.0569</c:v>
                </c:pt>
                <c:pt idx="2871">
                  <c:v>2159.1021000000001</c:v>
                </c:pt>
                <c:pt idx="2872">
                  <c:v>2159.1478999999999</c:v>
                </c:pt>
                <c:pt idx="2873">
                  <c:v>2159.1931</c:v>
                </c:pt>
                <c:pt idx="2874">
                  <c:v>2159.239</c:v>
                </c:pt>
                <c:pt idx="2875">
                  <c:v>2159.2849000000001</c:v>
                </c:pt>
                <c:pt idx="2876">
                  <c:v>2159.3310999999999</c:v>
                </c:pt>
                <c:pt idx="2877">
                  <c:v>2159.377</c:v>
                </c:pt>
                <c:pt idx="2878">
                  <c:v>2159.4220999999998</c:v>
                </c:pt>
                <c:pt idx="2879">
                  <c:v>2159.4679999999998</c:v>
                </c:pt>
                <c:pt idx="2880">
                  <c:v>2159.5138999999999</c:v>
                </c:pt>
                <c:pt idx="2881">
                  <c:v>2159.5590999999999</c:v>
                </c:pt>
                <c:pt idx="2882">
                  <c:v>2159.605</c:v>
                </c:pt>
                <c:pt idx="2883">
                  <c:v>2159.6509000000001</c:v>
                </c:pt>
                <c:pt idx="2884">
                  <c:v>2159.6970000000001</c:v>
                </c:pt>
                <c:pt idx="2885">
                  <c:v>2159.7419</c:v>
                </c:pt>
                <c:pt idx="2886">
                  <c:v>2159.7881000000002</c:v>
                </c:pt>
                <c:pt idx="2887">
                  <c:v>2159.8339999999998</c:v>
                </c:pt>
                <c:pt idx="2888">
                  <c:v>2159.8798999999999</c:v>
                </c:pt>
                <c:pt idx="2889">
                  <c:v>2159.9250000000002</c:v>
                </c:pt>
                <c:pt idx="2890">
                  <c:v>2159.9708999999998</c:v>
                </c:pt>
                <c:pt idx="2891">
                  <c:v>2160.0160999999998</c:v>
                </c:pt>
                <c:pt idx="2892">
                  <c:v>2160.0619999999999</c:v>
                </c:pt>
                <c:pt idx="2893">
                  <c:v>2160.1079</c:v>
                </c:pt>
                <c:pt idx="2894">
                  <c:v>2160.1541000000002</c:v>
                </c:pt>
                <c:pt idx="2895">
                  <c:v>2160.1990000000001</c:v>
                </c:pt>
                <c:pt idx="2896">
                  <c:v>2160.2451000000001</c:v>
                </c:pt>
                <c:pt idx="2897">
                  <c:v>2160.2910000000002</c:v>
                </c:pt>
                <c:pt idx="2898">
                  <c:v>2160.3359</c:v>
                </c:pt>
                <c:pt idx="2899">
                  <c:v>2160.3820999999998</c:v>
                </c:pt>
                <c:pt idx="2900">
                  <c:v>2160.4279999999999</c:v>
                </c:pt>
                <c:pt idx="2901">
                  <c:v>2160.4740999999999</c:v>
                </c:pt>
                <c:pt idx="2902">
                  <c:v>2160.5189999999998</c:v>
                </c:pt>
                <c:pt idx="2903">
                  <c:v>2160.5648999999999</c:v>
                </c:pt>
                <c:pt idx="2904">
                  <c:v>2160.6111000000001</c:v>
                </c:pt>
                <c:pt idx="2905">
                  <c:v>2160.6570000000002</c:v>
                </c:pt>
                <c:pt idx="2906">
                  <c:v>2160.7029000000002</c:v>
                </c:pt>
                <c:pt idx="2907">
                  <c:v>2160.748</c:v>
                </c:pt>
                <c:pt idx="2908">
                  <c:v>2160.7939000000001</c:v>
                </c:pt>
                <c:pt idx="2909">
                  <c:v>2160.8400999999999</c:v>
                </c:pt>
                <c:pt idx="2910">
                  <c:v>2160.8850000000002</c:v>
                </c:pt>
                <c:pt idx="2911">
                  <c:v>2160.9308999999998</c:v>
                </c:pt>
                <c:pt idx="2912">
                  <c:v>2160.9771000000001</c:v>
                </c:pt>
                <c:pt idx="2913">
                  <c:v>2161.0228999999999</c:v>
                </c:pt>
                <c:pt idx="2914">
                  <c:v>2161.0691000000002</c:v>
                </c:pt>
                <c:pt idx="2915">
                  <c:v>2161.114</c:v>
                </c:pt>
                <c:pt idx="2916">
                  <c:v>2161.1599000000001</c:v>
                </c:pt>
                <c:pt idx="2917">
                  <c:v>2161.2060999999999</c:v>
                </c:pt>
                <c:pt idx="2918">
                  <c:v>2161.252</c:v>
                </c:pt>
                <c:pt idx="2919">
                  <c:v>2161.2970999999998</c:v>
                </c:pt>
                <c:pt idx="2920">
                  <c:v>2161.3429999999998</c:v>
                </c:pt>
                <c:pt idx="2921">
                  <c:v>2161.3888999999999</c:v>
                </c:pt>
                <c:pt idx="2922">
                  <c:v>2161.4340999999999</c:v>
                </c:pt>
                <c:pt idx="2923">
                  <c:v>2161.48</c:v>
                </c:pt>
                <c:pt idx="2924">
                  <c:v>2161.5259000000001</c:v>
                </c:pt>
                <c:pt idx="2925">
                  <c:v>2161.5709999999999</c:v>
                </c:pt>
                <c:pt idx="2926">
                  <c:v>2161.6169</c:v>
                </c:pt>
                <c:pt idx="2927">
                  <c:v>2161.6631000000002</c:v>
                </c:pt>
                <c:pt idx="2928">
                  <c:v>2161.7089999999998</c:v>
                </c:pt>
                <c:pt idx="2929">
                  <c:v>2161.7539000000002</c:v>
                </c:pt>
                <c:pt idx="2930">
                  <c:v>2161.8000000000002</c:v>
                </c:pt>
                <c:pt idx="2931">
                  <c:v>2161.8458999999998</c:v>
                </c:pt>
                <c:pt idx="2932">
                  <c:v>2161.8921</c:v>
                </c:pt>
                <c:pt idx="2933">
                  <c:v>2161.9369999999999</c:v>
                </c:pt>
                <c:pt idx="2934">
                  <c:v>2161.9829</c:v>
                </c:pt>
                <c:pt idx="2935">
                  <c:v>2162.0291000000002</c:v>
                </c:pt>
                <c:pt idx="2936">
                  <c:v>2162.0749999999998</c:v>
                </c:pt>
                <c:pt idx="2937">
                  <c:v>2162.1201000000001</c:v>
                </c:pt>
                <c:pt idx="2938">
                  <c:v>2162.1660000000002</c:v>
                </c:pt>
                <c:pt idx="2939">
                  <c:v>2162.2118999999998</c:v>
                </c:pt>
                <c:pt idx="2940">
                  <c:v>2162.2570999999998</c:v>
                </c:pt>
                <c:pt idx="2941">
                  <c:v>2162.3029999999999</c:v>
                </c:pt>
                <c:pt idx="2942">
                  <c:v>2162.3490999999999</c:v>
                </c:pt>
                <c:pt idx="2943">
                  <c:v>2162.395</c:v>
                </c:pt>
                <c:pt idx="2944">
                  <c:v>2162.4398999999999</c:v>
                </c:pt>
                <c:pt idx="2945">
                  <c:v>2162.4861000000001</c:v>
                </c:pt>
                <c:pt idx="2946">
                  <c:v>2162.5320000000002</c:v>
                </c:pt>
                <c:pt idx="2947">
                  <c:v>2162.5779000000002</c:v>
                </c:pt>
                <c:pt idx="2948">
                  <c:v>2162.623</c:v>
                </c:pt>
                <c:pt idx="2949">
                  <c:v>2162.6689000000001</c:v>
                </c:pt>
                <c:pt idx="2950">
                  <c:v>2162.7150999999999</c:v>
                </c:pt>
                <c:pt idx="2951">
                  <c:v>2162.7600000000002</c:v>
                </c:pt>
                <c:pt idx="2952">
                  <c:v>2162.8058999999998</c:v>
                </c:pt>
                <c:pt idx="2953">
                  <c:v>2162.8521000000001</c:v>
                </c:pt>
                <c:pt idx="2954">
                  <c:v>2162.8978999999999</c:v>
                </c:pt>
                <c:pt idx="2955">
                  <c:v>2162.9441000000002</c:v>
                </c:pt>
                <c:pt idx="2956">
                  <c:v>2162.989</c:v>
                </c:pt>
                <c:pt idx="2957">
                  <c:v>2163.0349000000001</c:v>
                </c:pt>
                <c:pt idx="2958">
                  <c:v>2163.0810999999999</c:v>
                </c:pt>
                <c:pt idx="2959">
                  <c:v>2163.1260000000002</c:v>
                </c:pt>
                <c:pt idx="2960">
                  <c:v>2163.1720999999998</c:v>
                </c:pt>
                <c:pt idx="2961">
                  <c:v>2163.2179999999998</c:v>
                </c:pt>
                <c:pt idx="2962">
                  <c:v>2163.2629000000002</c:v>
                </c:pt>
                <c:pt idx="2963">
                  <c:v>2163.3090999999999</c:v>
                </c:pt>
                <c:pt idx="2964">
                  <c:v>2163.355</c:v>
                </c:pt>
                <c:pt idx="2965">
                  <c:v>2163.4009000000001</c:v>
                </c:pt>
                <c:pt idx="2966">
                  <c:v>2163.4459999999999</c:v>
                </c:pt>
                <c:pt idx="2967">
                  <c:v>2163.4919</c:v>
                </c:pt>
                <c:pt idx="2968">
                  <c:v>2163.5381000000002</c:v>
                </c:pt>
                <c:pt idx="2969">
                  <c:v>2163.5839999999998</c:v>
                </c:pt>
                <c:pt idx="2970">
                  <c:v>2163.6298999999999</c:v>
                </c:pt>
                <c:pt idx="2971">
                  <c:v>2163.6750000000002</c:v>
                </c:pt>
                <c:pt idx="2972">
                  <c:v>2163.7208999999998</c:v>
                </c:pt>
                <c:pt idx="2973">
                  <c:v>2163.7671</c:v>
                </c:pt>
                <c:pt idx="2974">
                  <c:v>2163.8119999999999</c:v>
                </c:pt>
                <c:pt idx="2975">
                  <c:v>2163.8579</c:v>
                </c:pt>
                <c:pt idx="2976">
                  <c:v>2163.9041000000002</c:v>
                </c:pt>
                <c:pt idx="2977">
                  <c:v>2163.9490000000001</c:v>
                </c:pt>
                <c:pt idx="2978">
                  <c:v>2163.9951000000001</c:v>
                </c:pt>
                <c:pt idx="2979">
                  <c:v>2164.0410000000002</c:v>
                </c:pt>
                <c:pt idx="2980">
                  <c:v>2164.0859</c:v>
                </c:pt>
                <c:pt idx="2981">
                  <c:v>2164.1320999999998</c:v>
                </c:pt>
                <c:pt idx="2982">
                  <c:v>2164.1779999999999</c:v>
                </c:pt>
                <c:pt idx="2983">
                  <c:v>2164.2240999999999</c:v>
                </c:pt>
                <c:pt idx="2984">
                  <c:v>2164.2689999999998</c:v>
                </c:pt>
                <c:pt idx="2985">
                  <c:v>2164.3148999999999</c:v>
                </c:pt>
                <c:pt idx="2986">
                  <c:v>2164.3611000000001</c:v>
                </c:pt>
                <c:pt idx="2987">
                  <c:v>2164.4070000000002</c:v>
                </c:pt>
                <c:pt idx="2988">
                  <c:v>2164.4519</c:v>
                </c:pt>
                <c:pt idx="2989">
                  <c:v>2164.498</c:v>
                </c:pt>
                <c:pt idx="2990">
                  <c:v>2164.5439000000001</c:v>
                </c:pt>
                <c:pt idx="2991">
                  <c:v>2164.5891000000001</c:v>
                </c:pt>
                <c:pt idx="2992">
                  <c:v>2164.6350000000002</c:v>
                </c:pt>
                <c:pt idx="2993">
                  <c:v>2164.6808999999998</c:v>
                </c:pt>
                <c:pt idx="2994">
                  <c:v>2164.7271000000001</c:v>
                </c:pt>
                <c:pt idx="2995">
                  <c:v>2164.7719999999999</c:v>
                </c:pt>
                <c:pt idx="2996">
                  <c:v>2164.8181</c:v>
                </c:pt>
                <c:pt idx="2997">
                  <c:v>2164.864</c:v>
                </c:pt>
                <c:pt idx="2998">
                  <c:v>2164.9088999999999</c:v>
                </c:pt>
                <c:pt idx="2999">
                  <c:v>2164.9551000000001</c:v>
                </c:pt>
                <c:pt idx="3000">
                  <c:v>2165.0010000000002</c:v>
                </c:pt>
                <c:pt idx="3001">
                  <c:v>2165.0470999999998</c:v>
                </c:pt>
                <c:pt idx="3002">
                  <c:v>2165.0920000000001</c:v>
                </c:pt>
                <c:pt idx="3003">
                  <c:v>2165.1379000000002</c:v>
                </c:pt>
                <c:pt idx="3004">
                  <c:v>2165.1840999999999</c:v>
                </c:pt>
                <c:pt idx="3005">
                  <c:v>2165.23</c:v>
                </c:pt>
                <c:pt idx="3006">
                  <c:v>2165.2748999999999</c:v>
                </c:pt>
                <c:pt idx="3007">
                  <c:v>2165.3209999999999</c:v>
                </c:pt>
                <c:pt idx="3008">
                  <c:v>2165.3669</c:v>
                </c:pt>
                <c:pt idx="3009">
                  <c:v>2165.4131000000002</c:v>
                </c:pt>
                <c:pt idx="3010">
                  <c:v>2165.4580000000001</c:v>
                </c:pt>
                <c:pt idx="3011">
                  <c:v>2165.5039000000002</c:v>
                </c:pt>
                <c:pt idx="3012">
                  <c:v>2165.5500000000002</c:v>
                </c:pt>
                <c:pt idx="3013">
                  <c:v>2165.5958999999998</c:v>
                </c:pt>
                <c:pt idx="3014">
                  <c:v>2165.6410999999998</c:v>
                </c:pt>
                <c:pt idx="3015">
                  <c:v>2165.6869999999999</c:v>
                </c:pt>
                <c:pt idx="3016">
                  <c:v>2165.7329</c:v>
                </c:pt>
                <c:pt idx="3017">
                  <c:v>2165.7781</c:v>
                </c:pt>
                <c:pt idx="3018">
                  <c:v>2165.8240000000001</c:v>
                </c:pt>
                <c:pt idx="3019">
                  <c:v>2165.8701000000001</c:v>
                </c:pt>
                <c:pt idx="3020">
                  <c:v>2165.9160000000002</c:v>
                </c:pt>
                <c:pt idx="3021">
                  <c:v>2165.9618999999998</c:v>
                </c:pt>
                <c:pt idx="3022">
                  <c:v>2166.0070999999998</c:v>
                </c:pt>
                <c:pt idx="3023">
                  <c:v>2166.0529999999999</c:v>
                </c:pt>
                <c:pt idx="3024">
                  <c:v>2166.0990999999999</c:v>
                </c:pt>
                <c:pt idx="3025">
                  <c:v>2166.145</c:v>
                </c:pt>
                <c:pt idx="3026">
                  <c:v>2166.1898999999999</c:v>
                </c:pt>
                <c:pt idx="3027">
                  <c:v>2166.2361000000001</c:v>
                </c:pt>
                <c:pt idx="3028">
                  <c:v>2166.2820000000002</c:v>
                </c:pt>
                <c:pt idx="3029">
                  <c:v>2166.3269</c:v>
                </c:pt>
                <c:pt idx="3030">
                  <c:v>2166.373</c:v>
                </c:pt>
                <c:pt idx="3031">
                  <c:v>2166.4189000000001</c:v>
                </c:pt>
                <c:pt idx="3032">
                  <c:v>2166.4650999999999</c:v>
                </c:pt>
                <c:pt idx="3033">
                  <c:v>2166.5100000000002</c:v>
                </c:pt>
                <c:pt idx="3034">
                  <c:v>2166.5558999999998</c:v>
                </c:pt>
                <c:pt idx="3035">
                  <c:v>2166.6021000000001</c:v>
                </c:pt>
                <c:pt idx="3036">
                  <c:v>2166.6469999999999</c:v>
                </c:pt>
                <c:pt idx="3037">
                  <c:v>2166.6931</c:v>
                </c:pt>
                <c:pt idx="3038">
                  <c:v>2166.739</c:v>
                </c:pt>
                <c:pt idx="3039">
                  <c:v>2166.7849000000001</c:v>
                </c:pt>
                <c:pt idx="3040">
                  <c:v>2166.8301000000001</c:v>
                </c:pt>
                <c:pt idx="3041">
                  <c:v>2166.8760000000002</c:v>
                </c:pt>
                <c:pt idx="3042">
                  <c:v>2166.9220999999998</c:v>
                </c:pt>
                <c:pt idx="3043">
                  <c:v>2166.9670000000001</c:v>
                </c:pt>
                <c:pt idx="3044">
                  <c:v>2167.0129000000002</c:v>
                </c:pt>
                <c:pt idx="3045">
                  <c:v>2167.0590999999999</c:v>
                </c:pt>
                <c:pt idx="3046">
                  <c:v>2167.105</c:v>
                </c:pt>
                <c:pt idx="3047">
                  <c:v>2167.1498999999999</c:v>
                </c:pt>
                <c:pt idx="3048">
                  <c:v>2167.1959999999999</c:v>
                </c:pt>
                <c:pt idx="3049">
                  <c:v>2167.2419</c:v>
                </c:pt>
                <c:pt idx="3050">
                  <c:v>2167.2871</c:v>
                </c:pt>
                <c:pt idx="3051">
                  <c:v>2167.3330000000001</c:v>
                </c:pt>
                <c:pt idx="3052">
                  <c:v>2167.3789000000002</c:v>
                </c:pt>
                <c:pt idx="3053">
                  <c:v>2167.4241000000002</c:v>
                </c:pt>
                <c:pt idx="3054">
                  <c:v>2167.4699999999998</c:v>
                </c:pt>
                <c:pt idx="3055">
                  <c:v>2167.5160999999998</c:v>
                </c:pt>
                <c:pt idx="3056">
                  <c:v>2167.5619999999999</c:v>
                </c:pt>
                <c:pt idx="3057">
                  <c:v>2167.6069000000002</c:v>
                </c:pt>
                <c:pt idx="3058">
                  <c:v>2167.6531</c:v>
                </c:pt>
                <c:pt idx="3059">
                  <c:v>2167.6990000000001</c:v>
                </c:pt>
                <c:pt idx="3060">
                  <c:v>2167.7438999999999</c:v>
                </c:pt>
                <c:pt idx="3061">
                  <c:v>2167.79</c:v>
                </c:pt>
                <c:pt idx="3062">
                  <c:v>2167.8359</c:v>
                </c:pt>
                <c:pt idx="3063">
                  <c:v>2167.8811000000001</c:v>
                </c:pt>
                <c:pt idx="3064">
                  <c:v>2167.9270000000001</c:v>
                </c:pt>
                <c:pt idx="3065">
                  <c:v>2167.9729000000002</c:v>
                </c:pt>
                <c:pt idx="3066">
                  <c:v>2168.0189999999998</c:v>
                </c:pt>
                <c:pt idx="3067">
                  <c:v>2168.0639999999999</c:v>
                </c:pt>
                <c:pt idx="3068">
                  <c:v>2168.1100999999999</c:v>
                </c:pt>
                <c:pt idx="3069">
                  <c:v>2168.1559999999999</c:v>
                </c:pt>
                <c:pt idx="3070">
                  <c:v>2168.2008999999998</c:v>
                </c:pt>
                <c:pt idx="3071">
                  <c:v>2168.2471</c:v>
                </c:pt>
                <c:pt idx="3072">
                  <c:v>2168.2930000000001</c:v>
                </c:pt>
                <c:pt idx="3073">
                  <c:v>2168.3391000000001</c:v>
                </c:pt>
                <c:pt idx="3074">
                  <c:v>2168.3850000000002</c:v>
                </c:pt>
                <c:pt idx="3075">
                  <c:v>2168.4299000000001</c:v>
                </c:pt>
                <c:pt idx="3076">
                  <c:v>2168.4760999999999</c:v>
                </c:pt>
                <c:pt idx="3077">
                  <c:v>2168.5219999999999</c:v>
                </c:pt>
                <c:pt idx="3078">
                  <c:v>2168.5668999999998</c:v>
                </c:pt>
                <c:pt idx="3079">
                  <c:v>2168.6129999999998</c:v>
                </c:pt>
                <c:pt idx="3080">
                  <c:v>2168.6588999999999</c:v>
                </c:pt>
                <c:pt idx="3081">
                  <c:v>2168.7051000000001</c:v>
                </c:pt>
                <c:pt idx="3082">
                  <c:v>2168.75</c:v>
                </c:pt>
                <c:pt idx="3083">
                  <c:v>2168.7959000000001</c:v>
                </c:pt>
                <c:pt idx="3084">
                  <c:v>2168.8420000000001</c:v>
                </c:pt>
                <c:pt idx="3085">
                  <c:v>2168.8879000000002</c:v>
                </c:pt>
                <c:pt idx="3086">
                  <c:v>2168.9331000000002</c:v>
                </c:pt>
                <c:pt idx="3087">
                  <c:v>2168.9789999999998</c:v>
                </c:pt>
                <c:pt idx="3088">
                  <c:v>2169.0248999999999</c:v>
                </c:pt>
                <c:pt idx="3089">
                  <c:v>2169.0709999999999</c:v>
                </c:pt>
                <c:pt idx="3090">
                  <c:v>2169.1169</c:v>
                </c:pt>
                <c:pt idx="3091">
                  <c:v>2169.1621</c:v>
                </c:pt>
                <c:pt idx="3092">
                  <c:v>2169.2080000000001</c:v>
                </c:pt>
                <c:pt idx="3093">
                  <c:v>2169.2539000000002</c:v>
                </c:pt>
                <c:pt idx="3094">
                  <c:v>2169.3000000000002</c:v>
                </c:pt>
                <c:pt idx="3095">
                  <c:v>2169.3458999999998</c:v>
                </c:pt>
                <c:pt idx="3096">
                  <c:v>2169.3910999999998</c:v>
                </c:pt>
                <c:pt idx="3097">
                  <c:v>2169.4369999999999</c:v>
                </c:pt>
                <c:pt idx="3098">
                  <c:v>2169.4829</c:v>
                </c:pt>
                <c:pt idx="3099">
                  <c:v>2169.5281</c:v>
                </c:pt>
                <c:pt idx="3100">
                  <c:v>2169.5740000000001</c:v>
                </c:pt>
                <c:pt idx="3101">
                  <c:v>2169.6201000000001</c:v>
                </c:pt>
                <c:pt idx="3102">
                  <c:v>2169.6660000000002</c:v>
                </c:pt>
                <c:pt idx="3103">
                  <c:v>2169.7109</c:v>
                </c:pt>
                <c:pt idx="3104">
                  <c:v>2169.7570999999998</c:v>
                </c:pt>
                <c:pt idx="3105">
                  <c:v>2169.8029999999999</c:v>
                </c:pt>
                <c:pt idx="3106">
                  <c:v>2169.8479000000002</c:v>
                </c:pt>
                <c:pt idx="3107">
                  <c:v>2169.8939999999998</c:v>
                </c:pt>
                <c:pt idx="3108">
                  <c:v>2169.9398999999999</c:v>
                </c:pt>
                <c:pt idx="3109">
                  <c:v>2169.9861000000001</c:v>
                </c:pt>
                <c:pt idx="3110">
                  <c:v>2170.0309999999999</c:v>
                </c:pt>
                <c:pt idx="3111">
                  <c:v>2170.0769</c:v>
                </c:pt>
                <c:pt idx="3112">
                  <c:v>2170.1221</c:v>
                </c:pt>
                <c:pt idx="3113">
                  <c:v>2170.1680000000001</c:v>
                </c:pt>
                <c:pt idx="3114">
                  <c:v>2170.2141000000001</c:v>
                </c:pt>
                <c:pt idx="3115">
                  <c:v>2170.2600000000002</c:v>
                </c:pt>
                <c:pt idx="3116">
                  <c:v>2170.3049000000001</c:v>
                </c:pt>
                <c:pt idx="3117">
                  <c:v>2170.3510999999999</c:v>
                </c:pt>
                <c:pt idx="3118">
                  <c:v>2170.3969999999999</c:v>
                </c:pt>
                <c:pt idx="3119">
                  <c:v>2170.4431</c:v>
                </c:pt>
                <c:pt idx="3120">
                  <c:v>2170.4879999999998</c:v>
                </c:pt>
                <c:pt idx="3121">
                  <c:v>2170.5338999999999</c:v>
                </c:pt>
                <c:pt idx="3122">
                  <c:v>2170.5801000000001</c:v>
                </c:pt>
                <c:pt idx="3123">
                  <c:v>2170.625</c:v>
                </c:pt>
                <c:pt idx="3124">
                  <c:v>2170.6709000000001</c:v>
                </c:pt>
                <c:pt idx="3125">
                  <c:v>2170.7170000000001</c:v>
                </c:pt>
                <c:pt idx="3126">
                  <c:v>2170.7629000000002</c:v>
                </c:pt>
                <c:pt idx="3127">
                  <c:v>2170.8081000000002</c:v>
                </c:pt>
                <c:pt idx="3128">
                  <c:v>2170.8539999999998</c:v>
                </c:pt>
                <c:pt idx="3129">
                  <c:v>2170.8998999999999</c:v>
                </c:pt>
                <c:pt idx="3130">
                  <c:v>2170.9450999999999</c:v>
                </c:pt>
                <c:pt idx="3131">
                  <c:v>2170.991</c:v>
                </c:pt>
                <c:pt idx="3132">
                  <c:v>2171.0371</c:v>
                </c:pt>
                <c:pt idx="3133">
                  <c:v>2171.0830000000001</c:v>
                </c:pt>
                <c:pt idx="3134">
                  <c:v>2171.1279</c:v>
                </c:pt>
                <c:pt idx="3135">
                  <c:v>2171.1741000000002</c:v>
                </c:pt>
                <c:pt idx="3136">
                  <c:v>2171.2199999999998</c:v>
                </c:pt>
                <c:pt idx="3137">
                  <c:v>2171.2649000000001</c:v>
                </c:pt>
                <c:pt idx="3138">
                  <c:v>2171.3110000000001</c:v>
                </c:pt>
                <c:pt idx="3139">
                  <c:v>2171.3569000000002</c:v>
                </c:pt>
                <c:pt idx="3140">
                  <c:v>2171.4020999999998</c:v>
                </c:pt>
                <c:pt idx="3141">
                  <c:v>2171.4479999999999</c:v>
                </c:pt>
                <c:pt idx="3142">
                  <c:v>2171.4938999999999</c:v>
                </c:pt>
                <c:pt idx="3143">
                  <c:v>2171.54</c:v>
                </c:pt>
                <c:pt idx="3144">
                  <c:v>2171.585</c:v>
                </c:pt>
                <c:pt idx="3145">
                  <c:v>2171.6311000000001</c:v>
                </c:pt>
                <c:pt idx="3146">
                  <c:v>2171.6770000000001</c:v>
                </c:pt>
                <c:pt idx="3147">
                  <c:v>2171.7219</c:v>
                </c:pt>
                <c:pt idx="3148">
                  <c:v>2171.7680999999998</c:v>
                </c:pt>
                <c:pt idx="3149">
                  <c:v>2171.8139999999999</c:v>
                </c:pt>
                <c:pt idx="3150">
                  <c:v>2171.8600999999999</c:v>
                </c:pt>
                <c:pt idx="3151">
                  <c:v>2171.9059999999999</c:v>
                </c:pt>
                <c:pt idx="3152">
                  <c:v>2171.9519</c:v>
                </c:pt>
                <c:pt idx="3153">
                  <c:v>2171.9971</c:v>
                </c:pt>
                <c:pt idx="3154">
                  <c:v>2172.0430000000001</c:v>
                </c:pt>
                <c:pt idx="3155">
                  <c:v>2172.0891000000001</c:v>
                </c:pt>
                <c:pt idx="3156">
                  <c:v>2172.1350000000002</c:v>
                </c:pt>
                <c:pt idx="3157">
                  <c:v>2172.1799000000001</c:v>
                </c:pt>
                <c:pt idx="3158">
                  <c:v>2172.2260999999999</c:v>
                </c:pt>
                <c:pt idx="3159">
                  <c:v>2172.2719999999999</c:v>
                </c:pt>
                <c:pt idx="3160">
                  <c:v>2172.3168999999998</c:v>
                </c:pt>
                <c:pt idx="3161">
                  <c:v>2172.3629999999998</c:v>
                </c:pt>
                <c:pt idx="3162">
                  <c:v>2172.4088999999999</c:v>
                </c:pt>
                <c:pt idx="3163">
                  <c:v>2172.4551000000001</c:v>
                </c:pt>
                <c:pt idx="3164">
                  <c:v>2172.5</c:v>
                </c:pt>
                <c:pt idx="3165">
                  <c:v>2172.5459000000001</c:v>
                </c:pt>
                <c:pt idx="3166">
                  <c:v>2172.5920000000001</c:v>
                </c:pt>
                <c:pt idx="3167">
                  <c:v>2172.6379000000002</c:v>
                </c:pt>
                <c:pt idx="3168">
                  <c:v>2172.6831000000002</c:v>
                </c:pt>
                <c:pt idx="3169">
                  <c:v>2172.7289999999998</c:v>
                </c:pt>
                <c:pt idx="3170">
                  <c:v>2172.7748999999999</c:v>
                </c:pt>
                <c:pt idx="3171">
                  <c:v>2172.8209999999999</c:v>
                </c:pt>
                <c:pt idx="3172">
                  <c:v>2172.866</c:v>
                </c:pt>
                <c:pt idx="3173">
                  <c:v>2172.9121</c:v>
                </c:pt>
                <c:pt idx="3174">
                  <c:v>2172.9580000000001</c:v>
                </c:pt>
                <c:pt idx="3175">
                  <c:v>2173.0029</c:v>
                </c:pt>
                <c:pt idx="3176">
                  <c:v>2173.0491000000002</c:v>
                </c:pt>
                <c:pt idx="3177">
                  <c:v>2173.0949999999998</c:v>
                </c:pt>
                <c:pt idx="3178">
                  <c:v>2173.1399000000001</c:v>
                </c:pt>
                <c:pt idx="3179">
                  <c:v>2173.1860000000001</c:v>
                </c:pt>
                <c:pt idx="3180">
                  <c:v>2173.2319000000002</c:v>
                </c:pt>
                <c:pt idx="3181">
                  <c:v>2173.2781</c:v>
                </c:pt>
                <c:pt idx="3182">
                  <c:v>2173.3240000000001</c:v>
                </c:pt>
                <c:pt idx="3183">
                  <c:v>2173.3688999999999</c:v>
                </c:pt>
                <c:pt idx="3184">
                  <c:v>2173.415</c:v>
                </c:pt>
                <c:pt idx="3185">
                  <c:v>2173.4609</c:v>
                </c:pt>
                <c:pt idx="3186">
                  <c:v>2173.5070999999998</c:v>
                </c:pt>
                <c:pt idx="3187">
                  <c:v>2173.5520000000001</c:v>
                </c:pt>
                <c:pt idx="3188">
                  <c:v>2173.5979000000002</c:v>
                </c:pt>
                <c:pt idx="3189">
                  <c:v>2173.6439999999998</c:v>
                </c:pt>
                <c:pt idx="3190">
                  <c:v>2173.6889999999999</c:v>
                </c:pt>
                <c:pt idx="3191">
                  <c:v>2173.7350999999999</c:v>
                </c:pt>
                <c:pt idx="3192">
                  <c:v>2173.7809999999999</c:v>
                </c:pt>
                <c:pt idx="3193">
                  <c:v>2173.8269</c:v>
                </c:pt>
                <c:pt idx="3194">
                  <c:v>2173.8721</c:v>
                </c:pt>
                <c:pt idx="3195">
                  <c:v>2173.9180000000001</c:v>
                </c:pt>
                <c:pt idx="3196">
                  <c:v>2173.9641000000001</c:v>
                </c:pt>
                <c:pt idx="3197">
                  <c:v>2174.009</c:v>
                </c:pt>
                <c:pt idx="3198">
                  <c:v>2174.0549000000001</c:v>
                </c:pt>
                <c:pt idx="3199">
                  <c:v>2174.1010999999999</c:v>
                </c:pt>
                <c:pt idx="3200">
                  <c:v>2174.1460000000002</c:v>
                </c:pt>
                <c:pt idx="3201">
                  <c:v>2174.1918999999998</c:v>
                </c:pt>
                <c:pt idx="3202">
                  <c:v>2174.2379999999998</c:v>
                </c:pt>
                <c:pt idx="3203">
                  <c:v>2174.2838999999999</c:v>
                </c:pt>
                <c:pt idx="3204">
                  <c:v>2174.3290999999999</c:v>
                </c:pt>
                <c:pt idx="3205">
                  <c:v>2174.375</c:v>
                </c:pt>
                <c:pt idx="3206">
                  <c:v>2174.4198999999999</c:v>
                </c:pt>
                <c:pt idx="3207">
                  <c:v>2174.4661000000001</c:v>
                </c:pt>
                <c:pt idx="3208">
                  <c:v>2174.5120000000002</c:v>
                </c:pt>
                <c:pt idx="3209">
                  <c:v>2174.5581000000002</c:v>
                </c:pt>
                <c:pt idx="3210">
                  <c:v>2174.6039999999998</c:v>
                </c:pt>
                <c:pt idx="3211">
                  <c:v>2174.6489000000001</c:v>
                </c:pt>
                <c:pt idx="3212">
                  <c:v>2174.6950999999999</c:v>
                </c:pt>
                <c:pt idx="3213">
                  <c:v>2174.741</c:v>
                </c:pt>
                <c:pt idx="3214">
                  <c:v>2174.7858999999999</c:v>
                </c:pt>
                <c:pt idx="3215">
                  <c:v>2174.8319999999999</c:v>
                </c:pt>
                <c:pt idx="3216">
                  <c:v>2174.8779</c:v>
                </c:pt>
                <c:pt idx="3217">
                  <c:v>2174.9231</c:v>
                </c:pt>
                <c:pt idx="3218">
                  <c:v>2174.9690000000001</c:v>
                </c:pt>
                <c:pt idx="3219">
                  <c:v>2175.0149000000001</c:v>
                </c:pt>
                <c:pt idx="3220">
                  <c:v>2175.0601000000001</c:v>
                </c:pt>
                <c:pt idx="3221">
                  <c:v>2175.1060000000002</c:v>
                </c:pt>
                <c:pt idx="3222">
                  <c:v>2175.1520999999998</c:v>
                </c:pt>
                <c:pt idx="3223">
                  <c:v>2175.1970000000001</c:v>
                </c:pt>
                <c:pt idx="3224">
                  <c:v>2175.2429000000002</c:v>
                </c:pt>
                <c:pt idx="3225">
                  <c:v>2175.2891</c:v>
                </c:pt>
                <c:pt idx="3226">
                  <c:v>2175.335</c:v>
                </c:pt>
                <c:pt idx="3227">
                  <c:v>2175.3798999999999</c:v>
                </c:pt>
                <c:pt idx="3228">
                  <c:v>2175.4259999999999</c:v>
                </c:pt>
                <c:pt idx="3229">
                  <c:v>2175.4719</c:v>
                </c:pt>
                <c:pt idx="3230">
                  <c:v>2175.5180999999998</c:v>
                </c:pt>
                <c:pt idx="3231">
                  <c:v>2175.5639999999999</c:v>
                </c:pt>
                <c:pt idx="3232">
                  <c:v>2175.6089000000002</c:v>
                </c:pt>
                <c:pt idx="3233">
                  <c:v>2175.6550000000002</c:v>
                </c:pt>
                <c:pt idx="3234">
                  <c:v>2175.7008999999998</c:v>
                </c:pt>
                <c:pt idx="3235">
                  <c:v>2175.7471</c:v>
                </c:pt>
                <c:pt idx="3236">
                  <c:v>2175.7930000000001</c:v>
                </c:pt>
                <c:pt idx="3237">
                  <c:v>2175.8379</c:v>
                </c:pt>
                <c:pt idx="3238">
                  <c:v>2175.884</c:v>
                </c:pt>
                <c:pt idx="3239">
                  <c:v>2175.9299000000001</c:v>
                </c:pt>
                <c:pt idx="3240">
                  <c:v>2175.9751000000001</c:v>
                </c:pt>
                <c:pt idx="3241">
                  <c:v>2176.0210000000002</c:v>
                </c:pt>
                <c:pt idx="3242">
                  <c:v>2176.0668999999998</c:v>
                </c:pt>
                <c:pt idx="3243">
                  <c:v>2176.1129999999998</c:v>
                </c:pt>
                <c:pt idx="3244">
                  <c:v>2176.1579999999999</c:v>
                </c:pt>
                <c:pt idx="3245">
                  <c:v>2176.2040999999999</c:v>
                </c:pt>
                <c:pt idx="3246">
                  <c:v>2176.25</c:v>
                </c:pt>
                <c:pt idx="3247">
                  <c:v>2176.2948999999999</c:v>
                </c:pt>
                <c:pt idx="3248">
                  <c:v>2176.3411000000001</c:v>
                </c:pt>
                <c:pt idx="3249">
                  <c:v>2176.3870000000002</c:v>
                </c:pt>
                <c:pt idx="3250">
                  <c:v>2176.4331000000002</c:v>
                </c:pt>
                <c:pt idx="3251">
                  <c:v>2176.4789999999998</c:v>
                </c:pt>
                <c:pt idx="3252">
                  <c:v>2176.5239000000001</c:v>
                </c:pt>
                <c:pt idx="3253">
                  <c:v>2176.5700999999999</c:v>
                </c:pt>
                <c:pt idx="3254">
                  <c:v>2176.616</c:v>
                </c:pt>
                <c:pt idx="3255">
                  <c:v>2176.6608999999999</c:v>
                </c:pt>
                <c:pt idx="3256">
                  <c:v>2176.7069999999999</c:v>
                </c:pt>
                <c:pt idx="3257">
                  <c:v>2176.7529</c:v>
                </c:pt>
                <c:pt idx="3258">
                  <c:v>2176.7991000000002</c:v>
                </c:pt>
                <c:pt idx="3259">
                  <c:v>2176.8440000000001</c:v>
                </c:pt>
                <c:pt idx="3260">
                  <c:v>2176.8899000000001</c:v>
                </c:pt>
                <c:pt idx="3261">
                  <c:v>2176.9351000000001</c:v>
                </c:pt>
                <c:pt idx="3262">
                  <c:v>2176.9810000000002</c:v>
                </c:pt>
                <c:pt idx="3263">
                  <c:v>2177.0270999999998</c:v>
                </c:pt>
                <c:pt idx="3264">
                  <c:v>2177.0729999999999</c:v>
                </c:pt>
                <c:pt idx="3265">
                  <c:v>2177.1188999999999</c:v>
                </c:pt>
                <c:pt idx="3266">
                  <c:v>2177.165</c:v>
                </c:pt>
                <c:pt idx="3267">
                  <c:v>2177.21</c:v>
                </c:pt>
                <c:pt idx="3268">
                  <c:v>2177.2561000000001</c:v>
                </c:pt>
                <c:pt idx="3269">
                  <c:v>2177.3009999999999</c:v>
                </c:pt>
                <c:pt idx="3270">
                  <c:v>2177.3469</c:v>
                </c:pt>
                <c:pt idx="3271">
                  <c:v>2177.3930999999998</c:v>
                </c:pt>
                <c:pt idx="3272">
                  <c:v>2177.4389999999999</c:v>
                </c:pt>
                <c:pt idx="3273">
                  <c:v>2177.4850999999999</c:v>
                </c:pt>
                <c:pt idx="3274">
                  <c:v>2177.5309999999999</c:v>
                </c:pt>
                <c:pt idx="3275">
                  <c:v>2177.5758999999998</c:v>
                </c:pt>
                <c:pt idx="3276">
                  <c:v>2177.6221</c:v>
                </c:pt>
              </c:numCache>
            </c:numRef>
          </c:cat>
          <c:val>
            <c:numRef>
              <c:f>Sheet1!$G$5:$G$3281</c:f>
              <c:numCache>
                <c:formatCode>General</c:formatCode>
                <c:ptCount val="3277"/>
                <c:pt idx="0">
                  <c:v>-0.26146557999999998</c:v>
                </c:pt>
                <c:pt idx="1">
                  <c:v>-0.17598717</c:v>
                </c:pt>
                <c:pt idx="2">
                  <c:v>3.2210903000000002</c:v>
                </c:pt>
                <c:pt idx="3">
                  <c:v>3.8186479000000002</c:v>
                </c:pt>
                <c:pt idx="4">
                  <c:v>5.7136554999999998</c:v>
                </c:pt>
                <c:pt idx="5">
                  <c:v>5.2357205999999996</c:v>
                </c:pt>
                <c:pt idx="6">
                  <c:v>9.2656478999999994</c:v>
                </c:pt>
                <c:pt idx="7">
                  <c:v>6.5674520000000003</c:v>
                </c:pt>
                <c:pt idx="8">
                  <c:v>8.2923650999999996</c:v>
                </c:pt>
                <c:pt idx="9">
                  <c:v>8.2923650999999996</c:v>
                </c:pt>
                <c:pt idx="10">
                  <c:v>9.6068715999999998</c:v>
                </c:pt>
                <c:pt idx="11">
                  <c:v>11.246212</c:v>
                </c:pt>
                <c:pt idx="12">
                  <c:v>12.237391000000001</c:v>
                </c:pt>
                <c:pt idx="13">
                  <c:v>14.286493999999999</c:v>
                </c:pt>
                <c:pt idx="14">
                  <c:v>15.926570999999999</c:v>
                </c:pt>
                <c:pt idx="15">
                  <c:v>17.738157000000001</c:v>
                </c:pt>
                <c:pt idx="16">
                  <c:v>20.028648</c:v>
                </c:pt>
                <c:pt idx="17">
                  <c:v>22.490974000000001</c:v>
                </c:pt>
                <c:pt idx="18">
                  <c:v>24.132342999999999</c:v>
                </c:pt>
                <c:pt idx="19">
                  <c:v>28.408579</c:v>
                </c:pt>
                <c:pt idx="20">
                  <c:v>30.871877999999999</c:v>
                </c:pt>
                <c:pt idx="21">
                  <c:v>32.515072000000004</c:v>
                </c:pt>
                <c:pt idx="22">
                  <c:v>37.274135999999999</c:v>
                </c:pt>
                <c:pt idx="23">
                  <c:v>39.088935999999997</c:v>
                </c:pt>
                <c:pt idx="24">
                  <c:v>44.107017999999997</c:v>
                </c:pt>
                <c:pt idx="25">
                  <c:v>47.482711999999999</c:v>
                </c:pt>
                <c:pt idx="26">
                  <c:v>51.425941000000002</c:v>
                </c:pt>
                <c:pt idx="27">
                  <c:v>55.129040000000003</c:v>
                </c:pt>
                <c:pt idx="28">
                  <c:v>58.834969000000001</c:v>
                </c:pt>
                <c:pt idx="29">
                  <c:v>62.953491</c:v>
                </c:pt>
                <c:pt idx="30">
                  <c:v>66.334289999999996</c:v>
                </c:pt>
                <c:pt idx="31">
                  <c:v>72.019165000000001</c:v>
                </c:pt>
                <c:pt idx="32">
                  <c:v>77.963486000000003</c:v>
                </c:pt>
                <c:pt idx="33">
                  <c:v>82.416488999999999</c:v>
                </c:pt>
                <c:pt idx="34">
                  <c:v>87.782578000000001</c:v>
                </c:pt>
                <c:pt idx="35">
                  <c:v>91.827354</c:v>
                </c:pt>
                <c:pt idx="36">
                  <c:v>96.869934000000001</c:v>
                </c:pt>
                <c:pt idx="37">
                  <c:v>101.91547</c:v>
                </c:pt>
                <c:pt idx="38">
                  <c:v>106.05058</c:v>
                </c:pt>
                <c:pt idx="39">
                  <c:v>111.01468</c:v>
                </c:pt>
                <c:pt idx="40">
                  <c:v>116.72354</c:v>
                </c:pt>
                <c:pt idx="41">
                  <c:v>122.69247</c:v>
                </c:pt>
                <c:pt idx="42">
                  <c:v>129.89586</c:v>
                </c:pt>
                <c:pt idx="43">
                  <c:v>136.28551999999999</c:v>
                </c:pt>
                <c:pt idx="44">
                  <c:v>142.50936999999999</c:v>
                </c:pt>
                <c:pt idx="45">
                  <c:v>149.15111999999999</c:v>
                </c:pt>
                <c:pt idx="46">
                  <c:v>156.38463999999999</c:v>
                </c:pt>
                <c:pt idx="47">
                  <c:v>160.87088</c:v>
                </c:pt>
                <c:pt idx="48">
                  <c:v>167.5249</c:v>
                </c:pt>
                <c:pt idx="49">
                  <c:v>173.35081</c:v>
                </c:pt>
                <c:pt idx="50">
                  <c:v>179.5959</c:v>
                </c:pt>
                <c:pt idx="51">
                  <c:v>185.01142999999999</c:v>
                </c:pt>
                <c:pt idx="52">
                  <c:v>193.43378999999999</c:v>
                </c:pt>
                <c:pt idx="53">
                  <c:v>204.94623000000001</c:v>
                </c:pt>
                <c:pt idx="54">
                  <c:v>213.29961</c:v>
                </c:pt>
                <c:pt idx="55">
                  <c:v>221.57343</c:v>
                </c:pt>
                <c:pt idx="56">
                  <c:v>227.51407</c:v>
                </c:pt>
                <c:pt idx="57">
                  <c:v>234.3802</c:v>
                </c:pt>
                <c:pt idx="58">
                  <c:v>240.24225999999999</c:v>
                </c:pt>
                <c:pt idx="59">
                  <c:v>248.2039</c:v>
                </c:pt>
                <c:pt idx="60">
                  <c:v>256.17221000000001</c:v>
                </c:pt>
                <c:pt idx="61">
                  <c:v>267.0849</c:v>
                </c:pt>
                <c:pt idx="62">
                  <c:v>278.09377999999998</c:v>
                </c:pt>
                <c:pt idx="63">
                  <c:v>286.5043</c:v>
                </c:pt>
                <c:pt idx="64">
                  <c:v>297.87024000000002</c:v>
                </c:pt>
                <c:pt idx="65">
                  <c:v>306.80333999999999</c:v>
                </c:pt>
                <c:pt idx="66">
                  <c:v>313.80106000000001</c:v>
                </c:pt>
                <c:pt idx="67">
                  <c:v>326.97052000000002</c:v>
                </c:pt>
                <c:pt idx="68">
                  <c:v>337.95711999999997</c:v>
                </c:pt>
                <c:pt idx="69">
                  <c:v>349.71573000000001</c:v>
                </c:pt>
                <c:pt idx="70">
                  <c:v>361.23468000000003</c:v>
                </c:pt>
                <c:pt idx="71">
                  <c:v>371.83301</c:v>
                </c:pt>
                <c:pt idx="72">
                  <c:v>385.32873999999998</c:v>
                </c:pt>
                <c:pt idx="73">
                  <c:v>399.09762999999998</c:v>
                </c:pt>
                <c:pt idx="74">
                  <c:v>407.51987000000003</c:v>
                </c:pt>
                <c:pt idx="75">
                  <c:v>417.73865000000001</c:v>
                </c:pt>
                <c:pt idx="76">
                  <c:v>432.65908999999999</c:v>
                </c:pt>
                <c:pt idx="77">
                  <c:v>446.23462000000001</c:v>
                </c:pt>
                <c:pt idx="78">
                  <c:v>457.77408000000003</c:v>
                </c:pt>
                <c:pt idx="79">
                  <c:v>468.46890000000002</c:v>
                </c:pt>
                <c:pt idx="80">
                  <c:v>479.26172000000003</c:v>
                </c:pt>
                <c:pt idx="81">
                  <c:v>493.06754000000001</c:v>
                </c:pt>
                <c:pt idx="82">
                  <c:v>506.72079000000002</c:v>
                </c:pt>
                <c:pt idx="83">
                  <c:v>522.11443999999995</c:v>
                </c:pt>
                <c:pt idx="84">
                  <c:v>535.63043000000005</c:v>
                </c:pt>
                <c:pt idx="85">
                  <c:v>546.57610999999997</c:v>
                </c:pt>
                <c:pt idx="86">
                  <c:v>558.48810000000003</c:v>
                </c:pt>
                <c:pt idx="87">
                  <c:v>569.71893</c:v>
                </c:pt>
                <c:pt idx="88">
                  <c:v>581.99816999999996</c:v>
                </c:pt>
                <c:pt idx="89">
                  <c:v>593.25469999999996</c:v>
                </c:pt>
                <c:pt idx="90">
                  <c:v>605.82390999999996</c:v>
                </c:pt>
                <c:pt idx="91">
                  <c:v>621.01422000000002</c:v>
                </c:pt>
                <c:pt idx="92">
                  <c:v>631.44348000000002</c:v>
                </c:pt>
                <c:pt idx="93">
                  <c:v>641.88391000000001</c:v>
                </c:pt>
                <c:pt idx="94">
                  <c:v>656.25487999999996</c:v>
                </c:pt>
                <c:pt idx="95">
                  <c:v>668.63433999999995</c:v>
                </c:pt>
                <c:pt idx="96">
                  <c:v>683.91528000000005</c:v>
                </c:pt>
                <c:pt idx="97">
                  <c:v>696.15710000000001</c:v>
                </c:pt>
                <c:pt idx="98">
                  <c:v>708.07483000000002</c:v>
                </c:pt>
                <c:pt idx="99">
                  <c:v>718.76116999999999</c:v>
                </c:pt>
                <c:pt idx="100">
                  <c:v>730.52008000000001</c:v>
                </c:pt>
                <c:pt idx="101">
                  <c:v>745.53912000000003</c:v>
                </c:pt>
                <c:pt idx="102">
                  <c:v>762.42431999999997</c:v>
                </c:pt>
                <c:pt idx="103">
                  <c:v>776.79358000000002</c:v>
                </c:pt>
                <c:pt idx="104">
                  <c:v>790.02844000000005</c:v>
                </c:pt>
                <c:pt idx="105">
                  <c:v>801.23919999999998</c:v>
                </c:pt>
                <c:pt idx="106">
                  <c:v>812.12390000000005</c:v>
                </c:pt>
                <c:pt idx="107">
                  <c:v>823.80005000000006</c:v>
                </c:pt>
                <c:pt idx="108">
                  <c:v>832.74627999999996</c:v>
                </c:pt>
                <c:pt idx="109">
                  <c:v>845.16417999999999</c:v>
                </c:pt>
                <c:pt idx="110">
                  <c:v>859.73546999999996</c:v>
                </c:pt>
                <c:pt idx="111">
                  <c:v>872.18628000000001</c:v>
                </c:pt>
                <c:pt idx="112">
                  <c:v>883.39880000000005</c:v>
                </c:pt>
                <c:pt idx="113">
                  <c:v>895.43255999999997</c:v>
                </c:pt>
                <c:pt idx="114">
                  <c:v>906.50214000000005</c:v>
                </c:pt>
                <c:pt idx="115">
                  <c:v>919.90282999999999</c:v>
                </c:pt>
                <c:pt idx="116">
                  <c:v>933.48961999999995</c:v>
                </c:pt>
                <c:pt idx="117">
                  <c:v>943.34136999999998</c:v>
                </c:pt>
                <c:pt idx="118">
                  <c:v>958.13531</c:v>
                </c:pt>
                <c:pt idx="119">
                  <c:v>970.25598000000002</c:v>
                </c:pt>
                <c:pt idx="120">
                  <c:v>981.04094999999995</c:v>
                </c:pt>
                <c:pt idx="121">
                  <c:v>992.56872999999996</c:v>
                </c:pt>
                <c:pt idx="122">
                  <c:v>1001.2941</c:v>
                </c:pt>
                <c:pt idx="123">
                  <c:v>1012.4776000000001</c:v>
                </c:pt>
                <c:pt idx="124">
                  <c:v>1027.0051000000001</c:v>
                </c:pt>
                <c:pt idx="125">
                  <c:v>1038.5851</c:v>
                </c:pt>
                <c:pt idx="126">
                  <c:v>1050.5168000000001</c:v>
                </c:pt>
                <c:pt idx="127">
                  <c:v>1060.4792</c:v>
                </c:pt>
                <c:pt idx="128">
                  <c:v>1070.1679999999999</c:v>
                </c:pt>
                <c:pt idx="129">
                  <c:v>1080.8895</c:v>
                </c:pt>
                <c:pt idx="130">
                  <c:v>1091.9602</c:v>
                </c:pt>
                <c:pt idx="131">
                  <c:v>1105.4344000000001</c:v>
                </c:pt>
                <c:pt idx="132">
                  <c:v>1118.3524</c:v>
                </c:pt>
                <c:pt idx="133">
                  <c:v>1130.6622</c:v>
                </c:pt>
                <c:pt idx="134">
                  <c:v>1141.2446</c:v>
                </c:pt>
                <c:pt idx="135">
                  <c:v>1153.4973</c:v>
                </c:pt>
                <c:pt idx="136">
                  <c:v>1163.2711999999999</c:v>
                </c:pt>
                <c:pt idx="137">
                  <c:v>1173.5488</c:v>
                </c:pt>
                <c:pt idx="138">
                  <c:v>1185.9253000000001</c:v>
                </c:pt>
                <c:pt idx="139">
                  <c:v>1194.7274</c:v>
                </c:pt>
                <c:pt idx="140">
                  <c:v>1205.9191000000001</c:v>
                </c:pt>
                <c:pt idx="141">
                  <c:v>1217.7888</c:v>
                </c:pt>
                <c:pt idx="142">
                  <c:v>1229.7574</c:v>
                </c:pt>
                <c:pt idx="143">
                  <c:v>1237.0453</c:v>
                </c:pt>
                <c:pt idx="144">
                  <c:v>1247.3599999999999</c:v>
                </c:pt>
                <c:pt idx="145">
                  <c:v>1260.1174000000001</c:v>
                </c:pt>
                <c:pt idx="146">
                  <c:v>1269.0673999999999</c:v>
                </c:pt>
                <c:pt idx="147">
                  <c:v>1281.0951</c:v>
                </c:pt>
                <c:pt idx="148">
                  <c:v>1290.8213000000001</c:v>
                </c:pt>
                <c:pt idx="149">
                  <c:v>1301.4833000000001</c:v>
                </c:pt>
                <c:pt idx="150">
                  <c:v>1312.2411</c:v>
                </c:pt>
                <c:pt idx="151">
                  <c:v>1322.4607000000001</c:v>
                </c:pt>
                <c:pt idx="152">
                  <c:v>1333.7899</c:v>
                </c:pt>
                <c:pt idx="153">
                  <c:v>1345.3440000000001</c:v>
                </c:pt>
                <c:pt idx="154">
                  <c:v>1355.895</c:v>
                </c:pt>
                <c:pt idx="155">
                  <c:v>1367.0917999999999</c:v>
                </c:pt>
                <c:pt idx="156">
                  <c:v>1375.6659999999999</c:v>
                </c:pt>
                <c:pt idx="157">
                  <c:v>1386.8842</c:v>
                </c:pt>
                <c:pt idx="158">
                  <c:v>1397.2643</c:v>
                </c:pt>
                <c:pt idx="159">
                  <c:v>1406.1623999999999</c:v>
                </c:pt>
                <c:pt idx="160">
                  <c:v>1416.3921</c:v>
                </c:pt>
                <c:pt idx="161">
                  <c:v>1427.5713000000001</c:v>
                </c:pt>
                <c:pt idx="162">
                  <c:v>1440.0399</c:v>
                </c:pt>
                <c:pt idx="163">
                  <c:v>1450.8584000000001</c:v>
                </c:pt>
                <c:pt idx="164">
                  <c:v>1459.1655000000001</c:v>
                </c:pt>
                <c:pt idx="165">
                  <c:v>1468.5902000000001</c:v>
                </c:pt>
                <c:pt idx="166">
                  <c:v>1477.0793000000001</c:v>
                </c:pt>
                <c:pt idx="167">
                  <c:v>1488.3255999999999</c:v>
                </c:pt>
                <c:pt idx="168">
                  <c:v>1497.9458</c:v>
                </c:pt>
                <c:pt idx="169">
                  <c:v>1508.4375</c:v>
                </c:pt>
                <c:pt idx="170">
                  <c:v>1519.8021000000001</c:v>
                </c:pt>
                <c:pt idx="171">
                  <c:v>1529.2832000000001</c:v>
                </c:pt>
                <c:pt idx="172">
                  <c:v>1539.4160999999999</c:v>
                </c:pt>
                <c:pt idx="173">
                  <c:v>1547.4048</c:v>
                </c:pt>
                <c:pt idx="174">
                  <c:v>1558.0863999999999</c:v>
                </c:pt>
                <c:pt idx="175">
                  <c:v>1568.2465999999999</c:v>
                </c:pt>
                <c:pt idx="176">
                  <c:v>1575.9503</c:v>
                </c:pt>
                <c:pt idx="177">
                  <c:v>1586.9988000000001</c:v>
                </c:pt>
                <c:pt idx="178">
                  <c:v>1598.0581999999999</c:v>
                </c:pt>
                <c:pt idx="179">
                  <c:v>1607.0498</c:v>
                </c:pt>
                <c:pt idx="180">
                  <c:v>1616.9227000000001</c:v>
                </c:pt>
                <c:pt idx="181">
                  <c:v>1624.915</c:v>
                </c:pt>
                <c:pt idx="182">
                  <c:v>1634.8894</c:v>
                </c:pt>
                <c:pt idx="183">
                  <c:v>1644.4774</c:v>
                </c:pt>
                <c:pt idx="184">
                  <c:v>1654.3033</c:v>
                </c:pt>
                <c:pt idx="185">
                  <c:v>1665.1234999999999</c:v>
                </c:pt>
                <c:pt idx="186">
                  <c:v>1673.8615</c:v>
                </c:pt>
                <c:pt idx="187">
                  <c:v>1681.8756000000001</c:v>
                </c:pt>
                <c:pt idx="188">
                  <c:v>1689.9784999999999</c:v>
                </c:pt>
                <c:pt idx="189">
                  <c:v>1700.2697000000001</c:v>
                </c:pt>
                <c:pt idx="190">
                  <c:v>1709.3539000000001</c:v>
                </c:pt>
                <c:pt idx="191">
                  <c:v>1720.1461999999999</c:v>
                </c:pt>
                <c:pt idx="192">
                  <c:v>1728.8484000000001</c:v>
                </c:pt>
                <c:pt idx="193">
                  <c:v>1738.8617999999999</c:v>
                </c:pt>
                <c:pt idx="194">
                  <c:v>1746.5259000000001</c:v>
                </c:pt>
                <c:pt idx="195">
                  <c:v>1756.136</c:v>
                </c:pt>
                <c:pt idx="196">
                  <c:v>1763.9825000000001</c:v>
                </c:pt>
                <c:pt idx="197">
                  <c:v>1773.6937</c:v>
                </c:pt>
                <c:pt idx="198">
                  <c:v>1782.3575000000001</c:v>
                </c:pt>
                <c:pt idx="199">
                  <c:v>1791.2810999999999</c:v>
                </c:pt>
                <c:pt idx="200">
                  <c:v>1798.9855</c:v>
                </c:pt>
                <c:pt idx="201">
                  <c:v>1806.7799</c:v>
                </c:pt>
                <c:pt idx="202">
                  <c:v>1817.5914</c:v>
                </c:pt>
                <c:pt idx="203">
                  <c:v>1826.2098000000001</c:v>
                </c:pt>
                <c:pt idx="204">
                  <c:v>1835.2551000000001</c:v>
                </c:pt>
                <c:pt idx="205">
                  <c:v>1843.3989999999999</c:v>
                </c:pt>
                <c:pt idx="206">
                  <c:v>1852.6124</c:v>
                </c:pt>
                <c:pt idx="207">
                  <c:v>1862.4096999999999</c:v>
                </c:pt>
                <c:pt idx="208">
                  <c:v>1871.7252000000001</c:v>
                </c:pt>
                <c:pt idx="209">
                  <c:v>1879.0857000000001</c:v>
                </c:pt>
                <c:pt idx="210">
                  <c:v>1889.0753</c:v>
                </c:pt>
                <c:pt idx="211">
                  <c:v>1897.3486</c:v>
                </c:pt>
                <c:pt idx="212">
                  <c:v>1907.7634</c:v>
                </c:pt>
                <c:pt idx="213">
                  <c:v>1914.7421999999999</c:v>
                </c:pt>
                <c:pt idx="214">
                  <c:v>1922.2170000000001</c:v>
                </c:pt>
                <c:pt idx="215">
                  <c:v>1930.3507999999999</c:v>
                </c:pt>
                <c:pt idx="216">
                  <c:v>1938.9083000000001</c:v>
                </c:pt>
                <c:pt idx="217">
                  <c:v>1947.9683</c:v>
                </c:pt>
                <c:pt idx="218">
                  <c:v>1955.1324</c:v>
                </c:pt>
                <c:pt idx="219">
                  <c:v>1965.3639000000001</c:v>
                </c:pt>
                <c:pt idx="220">
                  <c:v>1974.1952000000001</c:v>
                </c:pt>
                <c:pt idx="221">
                  <c:v>1982.0427999999999</c:v>
                </c:pt>
                <c:pt idx="222">
                  <c:v>1990.1473000000001</c:v>
                </c:pt>
                <c:pt idx="223">
                  <c:v>1998.0914</c:v>
                </c:pt>
                <c:pt idx="224">
                  <c:v>2005.9573</c:v>
                </c:pt>
                <c:pt idx="225">
                  <c:v>2015.4903999999999</c:v>
                </c:pt>
                <c:pt idx="226">
                  <c:v>2023.9514999999999</c:v>
                </c:pt>
                <c:pt idx="227">
                  <c:v>2029.4297999999999</c:v>
                </c:pt>
                <c:pt idx="228">
                  <c:v>2039.8988999999999</c:v>
                </c:pt>
                <c:pt idx="229">
                  <c:v>2047.7145</c:v>
                </c:pt>
                <c:pt idx="230">
                  <c:v>2054.373</c:v>
                </c:pt>
                <c:pt idx="231">
                  <c:v>2063.1154999999999</c:v>
                </c:pt>
                <c:pt idx="232">
                  <c:v>2071.3683999999998</c:v>
                </c:pt>
                <c:pt idx="233">
                  <c:v>2079.7941999999998</c:v>
                </c:pt>
                <c:pt idx="234">
                  <c:v>2086.9735999999998</c:v>
                </c:pt>
                <c:pt idx="235">
                  <c:v>2094.6601999999998</c:v>
                </c:pt>
                <c:pt idx="236">
                  <c:v>2102.0173</c:v>
                </c:pt>
                <c:pt idx="237">
                  <c:v>2109.7152999999998</c:v>
                </c:pt>
                <c:pt idx="238">
                  <c:v>2118.0893999999998</c:v>
                </c:pt>
                <c:pt idx="239">
                  <c:v>2125.6320999999998</c:v>
                </c:pt>
                <c:pt idx="240">
                  <c:v>2134.2703000000001</c:v>
                </c:pt>
                <c:pt idx="241">
                  <c:v>2140.3137000000002</c:v>
                </c:pt>
                <c:pt idx="242">
                  <c:v>2149.7219</c:v>
                </c:pt>
                <c:pt idx="243">
                  <c:v>2157.8766999999998</c:v>
                </c:pt>
                <c:pt idx="244">
                  <c:v>2165.9542999999999</c:v>
                </c:pt>
                <c:pt idx="245">
                  <c:v>2171.0893999999998</c:v>
                </c:pt>
                <c:pt idx="246">
                  <c:v>2180.3555000000001</c:v>
                </c:pt>
                <c:pt idx="247">
                  <c:v>2186.4265</c:v>
                </c:pt>
                <c:pt idx="248">
                  <c:v>2195.0329999999999</c:v>
                </c:pt>
                <c:pt idx="249">
                  <c:v>2203.8148999999999</c:v>
                </c:pt>
                <c:pt idx="250">
                  <c:v>2211.1711</c:v>
                </c:pt>
                <c:pt idx="251">
                  <c:v>2217.3449999999998</c:v>
                </c:pt>
                <c:pt idx="252">
                  <c:v>2225.9783000000002</c:v>
                </c:pt>
                <c:pt idx="253">
                  <c:v>2231.5681</c:v>
                </c:pt>
                <c:pt idx="254">
                  <c:v>2238.1794</c:v>
                </c:pt>
                <c:pt idx="255">
                  <c:v>2248.0149000000001</c:v>
                </c:pt>
                <c:pt idx="256">
                  <c:v>2254.8966999999998</c:v>
                </c:pt>
                <c:pt idx="257">
                  <c:v>2263.1356999999998</c:v>
                </c:pt>
                <c:pt idx="258">
                  <c:v>2269.8512999999998</c:v>
                </c:pt>
                <c:pt idx="259">
                  <c:v>2276.5708</c:v>
                </c:pt>
                <c:pt idx="260">
                  <c:v>2283.2114000000001</c:v>
                </c:pt>
                <c:pt idx="261">
                  <c:v>2290.2838999999999</c:v>
                </c:pt>
                <c:pt idx="262">
                  <c:v>2298.0398</c:v>
                </c:pt>
                <c:pt idx="263">
                  <c:v>2305.8027000000002</c:v>
                </c:pt>
                <c:pt idx="264">
                  <c:v>2313.4041000000002</c:v>
                </c:pt>
                <c:pt idx="265">
                  <c:v>2319.6394</c:v>
                </c:pt>
                <c:pt idx="266">
                  <c:v>2327.8489</c:v>
                </c:pt>
                <c:pt idx="267">
                  <c:v>2334.0927999999999</c:v>
                </c:pt>
                <c:pt idx="268">
                  <c:v>2340.0913</c:v>
                </c:pt>
                <c:pt idx="269">
                  <c:v>2347.3715999999999</c:v>
                </c:pt>
                <c:pt idx="270">
                  <c:v>2355.6867999999999</c:v>
                </c:pt>
                <c:pt idx="271">
                  <c:v>2362.8953000000001</c:v>
                </c:pt>
                <c:pt idx="272">
                  <c:v>2368.9106000000002</c:v>
                </c:pt>
                <c:pt idx="273">
                  <c:v>2377.1606000000002</c:v>
                </c:pt>
                <c:pt idx="274">
                  <c:v>2382.9198999999999</c:v>
                </c:pt>
                <c:pt idx="275">
                  <c:v>2389.9805000000001</c:v>
                </c:pt>
                <c:pt idx="276">
                  <c:v>2396.2631999999999</c:v>
                </c:pt>
                <c:pt idx="277">
                  <c:v>2402.9841000000001</c:v>
                </c:pt>
                <c:pt idx="278">
                  <c:v>2410.3944999999999</c:v>
                </c:pt>
                <c:pt idx="279">
                  <c:v>2417.0408000000002</c:v>
                </c:pt>
                <c:pt idx="280">
                  <c:v>2422.5725000000002</c:v>
                </c:pt>
                <c:pt idx="281">
                  <c:v>2431.1169</c:v>
                </c:pt>
                <c:pt idx="282">
                  <c:v>2435.6187</c:v>
                </c:pt>
                <c:pt idx="283">
                  <c:v>2442.5327000000002</c:v>
                </c:pt>
                <c:pt idx="284">
                  <c:v>2448.7651000000001</c:v>
                </c:pt>
                <c:pt idx="285">
                  <c:v>2455.6873000000001</c:v>
                </c:pt>
                <c:pt idx="286">
                  <c:v>2463.489</c:v>
                </c:pt>
                <c:pt idx="287">
                  <c:v>2469.4843999999998</c:v>
                </c:pt>
                <c:pt idx="288">
                  <c:v>2475.8175999999999</c:v>
                </c:pt>
                <c:pt idx="289">
                  <c:v>2481.0277999999998</c:v>
                </c:pt>
                <c:pt idx="290">
                  <c:v>2488.8489</c:v>
                </c:pt>
                <c:pt idx="291">
                  <c:v>2494.5884000000001</c:v>
                </c:pt>
                <c:pt idx="292">
                  <c:v>2501.5421999999999</c:v>
                </c:pt>
                <c:pt idx="293">
                  <c:v>2508.1677</c:v>
                </c:pt>
                <c:pt idx="294">
                  <c:v>2514.6084000000001</c:v>
                </c:pt>
                <c:pt idx="295">
                  <c:v>2521.8490999999999</c:v>
                </c:pt>
                <c:pt idx="296">
                  <c:v>2526.4778000000001</c:v>
                </c:pt>
                <c:pt idx="297">
                  <c:v>2532.8463999999999</c:v>
                </c:pt>
                <c:pt idx="298">
                  <c:v>2538.6943000000001</c:v>
                </c:pt>
                <c:pt idx="299">
                  <c:v>2546.5610000000001</c:v>
                </c:pt>
                <c:pt idx="300">
                  <c:v>2552.2501999999999</c:v>
                </c:pt>
                <c:pt idx="301">
                  <c:v>2556.3674000000001</c:v>
                </c:pt>
                <c:pt idx="302">
                  <c:v>2564.4160000000002</c:v>
                </c:pt>
                <c:pt idx="303">
                  <c:v>2570.1985</c:v>
                </c:pt>
                <c:pt idx="304">
                  <c:v>2576.5949999999998</c:v>
                </c:pt>
                <c:pt idx="305">
                  <c:v>2581.8582000000001</c:v>
                </c:pt>
                <c:pt idx="306">
                  <c:v>2588.6226000000001</c:v>
                </c:pt>
                <c:pt idx="307">
                  <c:v>2594.4209000000001</c:v>
                </c:pt>
                <c:pt idx="308">
                  <c:v>2599.8600999999999</c:v>
                </c:pt>
                <c:pt idx="309">
                  <c:v>2606.0254</c:v>
                </c:pt>
                <c:pt idx="310">
                  <c:v>2612.4445999999998</c:v>
                </c:pt>
                <c:pt idx="311">
                  <c:v>2618.3395999999998</c:v>
                </c:pt>
                <c:pt idx="312">
                  <c:v>2623.9870999999998</c:v>
                </c:pt>
                <c:pt idx="313">
                  <c:v>2630.5014999999999</c:v>
                </c:pt>
                <c:pt idx="314">
                  <c:v>2634.6518999999998</c:v>
                </c:pt>
                <c:pt idx="315">
                  <c:v>2641.0895999999998</c:v>
                </c:pt>
                <c:pt idx="316">
                  <c:v>2648.3407999999999</c:v>
                </c:pt>
                <c:pt idx="317">
                  <c:v>2654.2568000000001</c:v>
                </c:pt>
                <c:pt idx="318">
                  <c:v>2659.4789999999998</c:v>
                </c:pt>
                <c:pt idx="319">
                  <c:v>2665.3171000000002</c:v>
                </c:pt>
                <c:pt idx="320">
                  <c:v>2670.7954</c:v>
                </c:pt>
                <c:pt idx="321">
                  <c:v>2677.0898000000002</c:v>
                </c:pt>
                <c:pt idx="322">
                  <c:v>2683.5540000000001</c:v>
                </c:pt>
                <c:pt idx="323">
                  <c:v>2686.7465999999999</c:v>
                </c:pt>
                <c:pt idx="324">
                  <c:v>2693.5837000000001</c:v>
                </c:pt>
                <c:pt idx="325">
                  <c:v>2699.0763999999999</c:v>
                </c:pt>
                <c:pt idx="326">
                  <c:v>2704.8562000000002</c:v>
                </c:pt>
                <c:pt idx="327">
                  <c:v>2709.2881000000002</c:v>
                </c:pt>
                <c:pt idx="328">
                  <c:v>2714.5403000000001</c:v>
                </c:pt>
                <c:pt idx="329">
                  <c:v>2719.7939000000001</c:v>
                </c:pt>
                <c:pt idx="330">
                  <c:v>2725.2177999999999</c:v>
                </c:pt>
                <c:pt idx="331">
                  <c:v>2731.6306</c:v>
                </c:pt>
                <c:pt idx="332">
                  <c:v>2737.0610000000001</c:v>
                </c:pt>
                <c:pt idx="333">
                  <c:v>2742.8625000000002</c:v>
                </c:pt>
                <c:pt idx="334">
                  <c:v>2748.8339999999998</c:v>
                </c:pt>
                <c:pt idx="335">
                  <c:v>2753.0354000000002</c:v>
                </c:pt>
                <c:pt idx="336">
                  <c:v>2758.3110000000001</c:v>
                </c:pt>
                <c:pt idx="337">
                  <c:v>2764.9949000000001</c:v>
                </c:pt>
                <c:pt idx="338">
                  <c:v>2770.2766000000001</c:v>
                </c:pt>
                <c:pt idx="339">
                  <c:v>2775.645</c:v>
                </c:pt>
                <c:pt idx="340">
                  <c:v>2780.7654000000002</c:v>
                </c:pt>
                <c:pt idx="341">
                  <c:v>2787.3811000000001</c:v>
                </c:pt>
                <c:pt idx="342">
                  <c:v>2789.9857999999999</c:v>
                </c:pt>
                <c:pt idx="343">
                  <c:v>2796.0691000000002</c:v>
                </c:pt>
                <c:pt idx="344">
                  <c:v>2799.2981</c:v>
                </c:pt>
                <c:pt idx="345">
                  <c:v>2805.7583</c:v>
                </c:pt>
                <c:pt idx="346">
                  <c:v>2810.0686000000001</c:v>
                </c:pt>
                <c:pt idx="347">
                  <c:v>2816.5365999999999</c:v>
                </c:pt>
                <c:pt idx="348">
                  <c:v>2821.4731000000002</c:v>
                </c:pt>
                <c:pt idx="349">
                  <c:v>2826.8690999999999</c:v>
                </c:pt>
                <c:pt idx="350">
                  <c:v>2830.1907000000001</c:v>
                </c:pt>
                <c:pt idx="351">
                  <c:v>2836.6720999999998</c:v>
                </c:pt>
                <c:pt idx="352">
                  <c:v>2840.4551000000001</c:v>
                </c:pt>
                <c:pt idx="353">
                  <c:v>2845.8611000000001</c:v>
                </c:pt>
                <c:pt idx="354">
                  <c:v>2851.4367999999999</c:v>
                </c:pt>
                <c:pt idx="355">
                  <c:v>2856.1410999999998</c:v>
                </c:pt>
                <c:pt idx="356">
                  <c:v>2860.0144</c:v>
                </c:pt>
                <c:pt idx="357">
                  <c:v>2865.5138999999999</c:v>
                </c:pt>
                <c:pt idx="358">
                  <c:v>2870.6851000000001</c:v>
                </c:pt>
                <c:pt idx="359">
                  <c:v>2875.8141999999998</c:v>
                </c:pt>
                <c:pt idx="360">
                  <c:v>2880.6977999999999</c:v>
                </c:pt>
                <c:pt idx="361">
                  <c:v>2886.1251999999999</c:v>
                </c:pt>
                <c:pt idx="362">
                  <c:v>2888.1316000000002</c:v>
                </c:pt>
                <c:pt idx="363">
                  <c:v>2895.8206</c:v>
                </c:pt>
                <c:pt idx="364">
                  <c:v>2898.7883000000002</c:v>
                </c:pt>
                <c:pt idx="365">
                  <c:v>2903.5164</c:v>
                </c:pt>
                <c:pt idx="366">
                  <c:v>2909.3352</c:v>
                </c:pt>
                <c:pt idx="367">
                  <c:v>2912.3063999999999</c:v>
                </c:pt>
                <c:pt idx="368">
                  <c:v>2918.8413</c:v>
                </c:pt>
                <c:pt idx="369">
                  <c:v>2922.5729999999999</c:v>
                </c:pt>
                <c:pt idx="370">
                  <c:v>2927.6448</c:v>
                </c:pt>
                <c:pt idx="371">
                  <c:v>2931.9252999999999</c:v>
                </c:pt>
                <c:pt idx="372">
                  <c:v>2936.2069999999999</c:v>
                </c:pt>
                <c:pt idx="373">
                  <c:v>2940.1943000000001</c:v>
                </c:pt>
                <c:pt idx="374">
                  <c:v>2944.9423999999999</c:v>
                </c:pt>
                <c:pt idx="375">
                  <c:v>2948.9333000000001</c:v>
                </c:pt>
                <c:pt idx="376">
                  <c:v>2953.8530000000001</c:v>
                </c:pt>
                <c:pt idx="377">
                  <c:v>2957.5974000000001</c:v>
                </c:pt>
                <c:pt idx="378">
                  <c:v>2960.9630999999999</c:v>
                </c:pt>
                <c:pt idx="379">
                  <c:v>2967.5302999999999</c:v>
                </c:pt>
                <c:pt idx="380">
                  <c:v>2970.7327</c:v>
                </c:pt>
                <c:pt idx="381">
                  <c:v>2977.3901000000001</c:v>
                </c:pt>
                <c:pt idx="382">
                  <c:v>2980.5958999999998</c:v>
                </c:pt>
                <c:pt idx="383">
                  <c:v>2986.3285999999998</c:v>
                </c:pt>
                <c:pt idx="384">
                  <c:v>2986.7107000000001</c:v>
                </c:pt>
                <c:pt idx="385">
                  <c:v>2992.1985</c:v>
                </c:pt>
                <c:pt idx="386">
                  <c:v>2997.1394</c:v>
                </c:pt>
                <c:pt idx="387">
                  <c:v>2999.8856999999998</c:v>
                </c:pt>
                <c:pt idx="388">
                  <c:v>3004.4468000000002</c:v>
                </c:pt>
                <c:pt idx="389">
                  <c:v>3008.6785</c:v>
                </c:pt>
                <c:pt idx="390">
                  <c:v>3012.0601000000001</c:v>
                </c:pt>
                <c:pt idx="391">
                  <c:v>3017.7278000000001</c:v>
                </c:pt>
                <c:pt idx="392">
                  <c:v>3019.6801999999998</c:v>
                </c:pt>
                <c:pt idx="393">
                  <c:v>3024.8843000000002</c:v>
                </c:pt>
                <c:pt idx="394">
                  <c:v>3029.2073</c:v>
                </c:pt>
                <c:pt idx="395">
                  <c:v>3032.9819000000002</c:v>
                </c:pt>
                <c:pt idx="396">
                  <c:v>3037.3921</c:v>
                </c:pt>
                <c:pt idx="397">
                  <c:v>3040.2319000000002</c:v>
                </c:pt>
                <c:pt idx="398">
                  <c:v>3044.2595000000001</c:v>
                </c:pt>
                <c:pt idx="399">
                  <c:v>3049.6963000000001</c:v>
                </c:pt>
                <c:pt idx="400">
                  <c:v>3054.114</c:v>
                </c:pt>
                <c:pt idx="401">
                  <c:v>3057.3452000000002</c:v>
                </c:pt>
                <c:pt idx="402">
                  <c:v>3059.6394</c:v>
                </c:pt>
                <c:pt idx="403">
                  <c:v>3066.2727</c:v>
                </c:pt>
                <c:pt idx="404">
                  <c:v>3070.2273</c:v>
                </c:pt>
                <c:pt idx="405">
                  <c:v>3073.1599000000001</c:v>
                </c:pt>
                <c:pt idx="406">
                  <c:v>3075.6792</c:v>
                </c:pt>
                <c:pt idx="407">
                  <c:v>3079.5547000000001</c:v>
                </c:pt>
                <c:pt idx="408">
                  <c:v>3084.0681</c:v>
                </c:pt>
                <c:pt idx="409">
                  <c:v>3087.3933000000002</c:v>
                </c:pt>
                <c:pt idx="410">
                  <c:v>3089.6106</c:v>
                </c:pt>
                <c:pt idx="411">
                  <c:v>3094.0466000000001</c:v>
                </c:pt>
                <c:pt idx="412">
                  <c:v>3099.1217999999999</c:v>
                </c:pt>
                <c:pt idx="413">
                  <c:v>3100.7858999999999</c:v>
                </c:pt>
                <c:pt idx="414">
                  <c:v>3105.1439999999998</c:v>
                </c:pt>
                <c:pt idx="415">
                  <c:v>3109.5041999999999</c:v>
                </c:pt>
                <c:pt idx="416">
                  <c:v>3114.1138000000001</c:v>
                </c:pt>
                <c:pt idx="417">
                  <c:v>3116.4202</c:v>
                </c:pt>
                <c:pt idx="418">
                  <c:v>3117.9218999999998</c:v>
                </c:pt>
                <c:pt idx="419">
                  <c:v>3123.6491999999998</c:v>
                </c:pt>
                <c:pt idx="420">
                  <c:v>3125.8755000000001</c:v>
                </c:pt>
                <c:pt idx="421">
                  <c:v>3131.0497999999998</c:v>
                </c:pt>
                <c:pt idx="422">
                  <c:v>3133.7494999999999</c:v>
                </c:pt>
                <c:pt idx="423">
                  <c:v>3135.3375999999998</c:v>
                </c:pt>
                <c:pt idx="424">
                  <c:v>3139.7939000000001</c:v>
                </c:pt>
                <c:pt idx="425">
                  <c:v>3143.2217000000001</c:v>
                </c:pt>
                <c:pt idx="426">
                  <c:v>3146.4827</c:v>
                </c:pt>
                <c:pt idx="427">
                  <c:v>3151.1106</c:v>
                </c:pt>
                <c:pt idx="428">
                  <c:v>3153.7334000000001</c:v>
                </c:pt>
                <c:pt idx="429">
                  <c:v>3155.9657999999999</c:v>
                </c:pt>
                <c:pt idx="430">
                  <c:v>3159.873</c:v>
                </c:pt>
                <c:pt idx="431">
                  <c:v>3162.1904</c:v>
                </c:pt>
                <c:pt idx="432">
                  <c:v>3165.4585000000002</c:v>
                </c:pt>
                <c:pt idx="433">
                  <c:v>3170.0947000000001</c:v>
                </c:pt>
                <c:pt idx="434">
                  <c:v>3172.2476000000001</c:v>
                </c:pt>
                <c:pt idx="435">
                  <c:v>3174.9602</c:v>
                </c:pt>
                <c:pt idx="436">
                  <c:v>3179.0414999999998</c:v>
                </c:pt>
                <c:pt idx="437">
                  <c:v>3181.3618000000001</c:v>
                </c:pt>
                <c:pt idx="438">
                  <c:v>3184.6365000000001</c:v>
                </c:pt>
                <c:pt idx="439">
                  <c:v>3186.8762000000002</c:v>
                </c:pt>
                <c:pt idx="440">
                  <c:v>3190.3184000000001</c:v>
                </c:pt>
                <c:pt idx="441">
                  <c:v>3193.6797000000001</c:v>
                </c:pt>
                <c:pt idx="442">
                  <c:v>3197.0412999999999</c:v>
                </c:pt>
                <c:pt idx="443">
                  <c:v>3198.6399000000001</c:v>
                </c:pt>
                <c:pt idx="444">
                  <c:v>3202.0041999999999</c:v>
                </c:pt>
                <c:pt idx="445">
                  <c:v>3204.8906000000002</c:v>
                </c:pt>
                <c:pt idx="446">
                  <c:v>3207.6963000000001</c:v>
                </c:pt>
                <c:pt idx="447">
                  <c:v>3211.5412999999999</c:v>
                </c:pt>
                <c:pt idx="448">
                  <c:v>3214.9099000000001</c:v>
                </c:pt>
                <c:pt idx="449">
                  <c:v>3218.3616000000002</c:v>
                </c:pt>
                <c:pt idx="450">
                  <c:v>3219.3191000000002</c:v>
                </c:pt>
                <c:pt idx="451">
                  <c:v>3222.7737000000002</c:v>
                </c:pt>
                <c:pt idx="452">
                  <c:v>3225.0214999999998</c:v>
                </c:pt>
                <c:pt idx="453">
                  <c:v>3227.3523</c:v>
                </c:pt>
                <c:pt idx="454">
                  <c:v>3230.2471</c:v>
                </c:pt>
                <c:pt idx="455">
                  <c:v>3232.3308000000002</c:v>
                </c:pt>
                <c:pt idx="456">
                  <c:v>3234.7465999999999</c:v>
                </c:pt>
                <c:pt idx="457">
                  <c:v>3236.6008000000002</c:v>
                </c:pt>
                <c:pt idx="458">
                  <c:v>3239.7287999999999</c:v>
                </c:pt>
                <c:pt idx="459">
                  <c:v>3243.1898999999999</c:v>
                </c:pt>
                <c:pt idx="460">
                  <c:v>3244.8789000000002</c:v>
                </c:pt>
                <c:pt idx="461">
                  <c:v>3248.3420000000001</c:v>
                </c:pt>
                <c:pt idx="462">
                  <c:v>3252.3687</c:v>
                </c:pt>
                <c:pt idx="463">
                  <c:v>3254.6239999999998</c:v>
                </c:pt>
                <c:pt idx="464">
                  <c:v>3256.8793999999998</c:v>
                </c:pt>
                <c:pt idx="465">
                  <c:v>3257.4436000000001</c:v>
                </c:pt>
                <c:pt idx="466">
                  <c:v>3261.9558000000002</c:v>
                </c:pt>
                <c:pt idx="467">
                  <c:v>3263.6478999999999</c:v>
                </c:pt>
                <c:pt idx="468">
                  <c:v>3267.0342000000001</c:v>
                </c:pt>
                <c:pt idx="469">
                  <c:v>3269.8571999999999</c:v>
                </c:pt>
                <c:pt idx="470">
                  <c:v>3270.9866000000002</c:v>
                </c:pt>
                <c:pt idx="471">
                  <c:v>3272.3489</c:v>
                </c:pt>
                <c:pt idx="472">
                  <c:v>3274.1264999999999</c:v>
                </c:pt>
                <c:pt idx="473">
                  <c:v>3276.6352999999999</c:v>
                </c:pt>
                <c:pt idx="474">
                  <c:v>3279.4609</c:v>
                </c:pt>
                <c:pt idx="475">
                  <c:v>3282.8528000000001</c:v>
                </c:pt>
                <c:pt idx="476">
                  <c:v>3285.1975000000002</c:v>
                </c:pt>
                <c:pt idx="477">
                  <c:v>3286.3285999999998</c:v>
                </c:pt>
                <c:pt idx="478">
                  <c:v>3289.2397000000001</c:v>
                </c:pt>
                <c:pt idx="479">
                  <c:v>3291.4198999999999</c:v>
                </c:pt>
                <c:pt idx="480">
                  <c:v>3293.2</c:v>
                </c:pt>
                <c:pt idx="481">
                  <c:v>3296.5138999999999</c:v>
                </c:pt>
                <c:pt idx="482">
                  <c:v>3298.3793999999998</c:v>
                </c:pt>
                <c:pt idx="483">
                  <c:v>3299.4281999999998</c:v>
                </c:pt>
                <c:pt idx="484">
                  <c:v>3301.7764000000002</c:v>
                </c:pt>
                <c:pt idx="485">
                  <c:v>3302.8269</c:v>
                </c:pt>
                <c:pt idx="486">
                  <c:v>3306.8764999999999</c:v>
                </c:pt>
                <c:pt idx="487">
                  <c:v>3307.3611000000001</c:v>
                </c:pt>
                <c:pt idx="488">
                  <c:v>3310.9277000000002</c:v>
                </c:pt>
                <c:pt idx="489">
                  <c:v>3311.2460999999998</c:v>
                </c:pt>
                <c:pt idx="490">
                  <c:v>3314.8148999999999</c:v>
                </c:pt>
                <c:pt idx="491">
                  <c:v>3315.7008999999998</c:v>
                </c:pt>
                <c:pt idx="492">
                  <c:v>3320.4065000000001</c:v>
                </c:pt>
                <c:pt idx="493">
                  <c:v>3319.3539999999998</c:v>
                </c:pt>
                <c:pt idx="494">
                  <c:v>3322.6765</c:v>
                </c:pt>
                <c:pt idx="495">
                  <c:v>3323.9780000000001</c:v>
                </c:pt>
                <c:pt idx="496">
                  <c:v>3325.0302999999999</c:v>
                </c:pt>
                <c:pt idx="497">
                  <c:v>3327.3847999999998</c:v>
                </c:pt>
                <c:pt idx="498">
                  <c:v>3329.5742</c:v>
                </c:pt>
                <c:pt idx="499">
                  <c:v>3331.5273000000002</c:v>
                </c:pt>
                <c:pt idx="500">
                  <c:v>3331.9304000000002</c:v>
                </c:pt>
                <c:pt idx="501">
                  <c:v>3334.1203999999998</c:v>
                </c:pt>
                <c:pt idx="502">
                  <c:v>3336.4762999999998</c:v>
                </c:pt>
                <c:pt idx="503">
                  <c:v>3336.4762999999998</c:v>
                </c:pt>
                <c:pt idx="504">
                  <c:v>3338.1819</c:v>
                </c:pt>
                <c:pt idx="505">
                  <c:v>3340.0536999999999</c:v>
                </c:pt>
                <c:pt idx="506">
                  <c:v>3342.8146999999999</c:v>
                </c:pt>
                <c:pt idx="507">
                  <c:v>3343.384</c:v>
                </c:pt>
                <c:pt idx="508">
                  <c:v>3345.7429000000002</c:v>
                </c:pt>
                <c:pt idx="509">
                  <c:v>3347.9360000000001</c:v>
                </c:pt>
                <c:pt idx="510">
                  <c:v>3348.5048999999999</c:v>
                </c:pt>
                <c:pt idx="511">
                  <c:v>3350.8649999999998</c:v>
                </c:pt>
                <c:pt idx="512">
                  <c:v>3353.1428000000001</c:v>
                </c:pt>
                <c:pt idx="513">
                  <c:v>3354.6860000000001</c:v>
                </c:pt>
                <c:pt idx="514">
                  <c:v>3355.4207000000001</c:v>
                </c:pt>
                <c:pt idx="515">
                  <c:v>3356.4771000000001</c:v>
                </c:pt>
                <c:pt idx="516">
                  <c:v>3358.2694999999999</c:v>
                </c:pt>
                <c:pt idx="517">
                  <c:v>3358.8398000000002</c:v>
                </c:pt>
                <c:pt idx="518">
                  <c:v>3360.7143999999998</c:v>
                </c:pt>
                <c:pt idx="519">
                  <c:v>3361.6046999999999</c:v>
                </c:pt>
                <c:pt idx="520">
                  <c:v>3363.9690000000001</c:v>
                </c:pt>
                <c:pt idx="521">
                  <c:v>3365.4398999999999</c:v>
                </c:pt>
                <c:pt idx="522">
                  <c:v>3366.2489999999998</c:v>
                </c:pt>
                <c:pt idx="523">
                  <c:v>3368.5304999999998</c:v>
                </c:pt>
                <c:pt idx="524">
                  <c:v>3368.6959999999999</c:v>
                </c:pt>
                <c:pt idx="525">
                  <c:v>3370.4072000000001</c:v>
                </c:pt>
                <c:pt idx="526">
                  <c:v>3370.8125</c:v>
                </c:pt>
                <c:pt idx="527">
                  <c:v>3372.1187</c:v>
                </c:pt>
                <c:pt idx="528">
                  <c:v>3373.4252999999999</c:v>
                </c:pt>
                <c:pt idx="529">
                  <c:v>3375.6262000000002</c:v>
                </c:pt>
                <c:pt idx="530">
                  <c:v>3375.7917000000002</c:v>
                </c:pt>
                <c:pt idx="531">
                  <c:v>3378.0747000000001</c:v>
                </c:pt>
                <c:pt idx="532">
                  <c:v>3377.8267000000001</c:v>
                </c:pt>
                <c:pt idx="533">
                  <c:v>3380.2766000000001</c:v>
                </c:pt>
                <c:pt idx="534">
                  <c:v>3380.2766000000001</c:v>
                </c:pt>
                <c:pt idx="535">
                  <c:v>3382.3942999999999</c:v>
                </c:pt>
                <c:pt idx="536">
                  <c:v>3382.3942999999999</c:v>
                </c:pt>
                <c:pt idx="537">
                  <c:v>3382.9657999999999</c:v>
                </c:pt>
                <c:pt idx="538">
                  <c:v>3384.6797000000001</c:v>
                </c:pt>
                <c:pt idx="539">
                  <c:v>3385.2512000000002</c:v>
                </c:pt>
                <c:pt idx="540">
                  <c:v>3385.8225000000002</c:v>
                </c:pt>
                <c:pt idx="541">
                  <c:v>3386.5592999999999</c:v>
                </c:pt>
                <c:pt idx="542">
                  <c:v>3388.2737000000002</c:v>
                </c:pt>
                <c:pt idx="543">
                  <c:v>3389.5</c:v>
                </c:pt>
                <c:pt idx="544">
                  <c:v>3389.9883</c:v>
                </c:pt>
                <c:pt idx="545">
                  <c:v>3390.5596</c:v>
                </c:pt>
                <c:pt idx="546">
                  <c:v>3390.3937999999998</c:v>
                </c:pt>
                <c:pt idx="547">
                  <c:v>3391.7031000000002</c:v>
                </c:pt>
                <c:pt idx="548">
                  <c:v>3392.8467000000001</c:v>
                </c:pt>
                <c:pt idx="549">
                  <c:v>3393.0952000000002</c:v>
                </c:pt>
                <c:pt idx="550">
                  <c:v>3396.5264000000002</c:v>
                </c:pt>
                <c:pt idx="551">
                  <c:v>3397.5873999999999</c:v>
                </c:pt>
                <c:pt idx="552">
                  <c:v>3395.2997999999998</c:v>
                </c:pt>
                <c:pt idx="553">
                  <c:v>3397.5873999999999</c:v>
                </c:pt>
                <c:pt idx="554">
                  <c:v>3397.6707000000001</c:v>
                </c:pt>
                <c:pt idx="555">
                  <c:v>3398.6484</c:v>
                </c:pt>
                <c:pt idx="556">
                  <c:v>3399.9589999999998</c:v>
                </c:pt>
                <c:pt idx="557">
                  <c:v>3401.0203000000001</c:v>
                </c:pt>
                <c:pt idx="558">
                  <c:v>3401.5102999999999</c:v>
                </c:pt>
                <c:pt idx="559">
                  <c:v>3401.5102999999999</c:v>
                </c:pt>
                <c:pt idx="560">
                  <c:v>3401.5929999999998</c:v>
                </c:pt>
                <c:pt idx="561">
                  <c:v>3401.5929999999998</c:v>
                </c:pt>
                <c:pt idx="562">
                  <c:v>3402.7370999999998</c:v>
                </c:pt>
                <c:pt idx="563">
                  <c:v>3403.3101000000001</c:v>
                </c:pt>
                <c:pt idx="564">
                  <c:v>3403.3101000000001</c:v>
                </c:pt>
                <c:pt idx="565">
                  <c:v>3403.9648000000002</c:v>
                </c:pt>
                <c:pt idx="566">
                  <c:v>3404.7031000000002</c:v>
                </c:pt>
                <c:pt idx="567">
                  <c:v>3404.0481</c:v>
                </c:pt>
                <c:pt idx="568">
                  <c:v>3405.0273000000002</c:v>
                </c:pt>
                <c:pt idx="569">
                  <c:v>3405.2759000000001</c:v>
                </c:pt>
                <c:pt idx="570">
                  <c:v>3405.7656000000002</c:v>
                </c:pt>
                <c:pt idx="571">
                  <c:v>3405.7656000000002</c:v>
                </c:pt>
                <c:pt idx="572">
                  <c:v>3405.8481000000002</c:v>
                </c:pt>
                <c:pt idx="573">
                  <c:v>3406.9929000000002</c:v>
                </c:pt>
                <c:pt idx="574">
                  <c:v>3406.9108999999999</c:v>
                </c:pt>
                <c:pt idx="575">
                  <c:v>3406.8269</c:v>
                </c:pt>
                <c:pt idx="576">
                  <c:v>3408.1383999999998</c:v>
                </c:pt>
                <c:pt idx="577">
                  <c:v>3407.3998999999999</c:v>
                </c:pt>
                <c:pt idx="578">
                  <c:v>3409.3674000000001</c:v>
                </c:pt>
                <c:pt idx="579">
                  <c:v>3409.2013999999999</c:v>
                </c:pt>
                <c:pt idx="580">
                  <c:v>3410.3463999999999</c:v>
                </c:pt>
                <c:pt idx="581">
                  <c:v>3408.0556999999999</c:v>
                </c:pt>
                <c:pt idx="582">
                  <c:v>3408.2212</c:v>
                </c:pt>
                <c:pt idx="583">
                  <c:v>3407.5659000000001</c:v>
                </c:pt>
                <c:pt idx="584">
                  <c:v>3409.3674000000001</c:v>
                </c:pt>
                <c:pt idx="585">
                  <c:v>3409.1179000000002</c:v>
                </c:pt>
                <c:pt idx="586">
                  <c:v>3408.0556999999999</c:v>
                </c:pt>
                <c:pt idx="587">
                  <c:v>3408.2212</c:v>
                </c:pt>
                <c:pt idx="588">
                  <c:v>3408.2212</c:v>
                </c:pt>
                <c:pt idx="589">
                  <c:v>3409.3674000000001</c:v>
                </c:pt>
                <c:pt idx="590">
                  <c:v>3408.2212</c:v>
                </c:pt>
                <c:pt idx="591">
                  <c:v>3408.2212</c:v>
                </c:pt>
                <c:pt idx="592">
                  <c:v>3408.3044</c:v>
                </c:pt>
                <c:pt idx="593">
                  <c:v>3408.8762000000002</c:v>
                </c:pt>
                <c:pt idx="594">
                  <c:v>3408.3044</c:v>
                </c:pt>
                <c:pt idx="595">
                  <c:v>3407.6493999999998</c:v>
                </c:pt>
                <c:pt idx="596">
                  <c:v>3407.1581999999999</c:v>
                </c:pt>
                <c:pt idx="597">
                  <c:v>3406.5866999999998</c:v>
                </c:pt>
                <c:pt idx="598">
                  <c:v>3408.7941999999998</c:v>
                </c:pt>
                <c:pt idx="599">
                  <c:v>3407.2417</c:v>
                </c:pt>
                <c:pt idx="600">
                  <c:v>3408.2212</c:v>
                </c:pt>
                <c:pt idx="601">
                  <c:v>3406.9929000000002</c:v>
                </c:pt>
                <c:pt idx="602">
                  <c:v>3407.0762</c:v>
                </c:pt>
                <c:pt idx="603">
                  <c:v>3405.9315999999999</c:v>
                </c:pt>
                <c:pt idx="604">
                  <c:v>3407.0762</c:v>
                </c:pt>
                <c:pt idx="605">
                  <c:v>3405.6898999999999</c:v>
                </c:pt>
                <c:pt idx="606">
                  <c:v>3406.0137</c:v>
                </c:pt>
                <c:pt idx="607">
                  <c:v>3404.9517000000001</c:v>
                </c:pt>
                <c:pt idx="608">
                  <c:v>3404.4621999999999</c:v>
                </c:pt>
                <c:pt idx="609">
                  <c:v>3403.8892000000001</c:v>
                </c:pt>
                <c:pt idx="610">
                  <c:v>3402.0893999999998</c:v>
                </c:pt>
                <c:pt idx="611">
                  <c:v>3375.3126999999999</c:v>
                </c:pt>
                <c:pt idx="612">
                  <c:v>3404.5439000000001</c:v>
                </c:pt>
                <c:pt idx="613">
                  <c:v>3403.8065999999999</c:v>
                </c:pt>
                <c:pt idx="614">
                  <c:v>3401.6008000000002</c:v>
                </c:pt>
                <c:pt idx="615">
                  <c:v>3401.9243000000001</c:v>
                </c:pt>
                <c:pt idx="616">
                  <c:v>3403.6414</c:v>
                </c:pt>
                <c:pt idx="617">
                  <c:v>3400.2075</c:v>
                </c:pt>
                <c:pt idx="618">
                  <c:v>3399.0637000000002</c:v>
                </c:pt>
                <c:pt idx="619">
                  <c:v>3401.3516</c:v>
                </c:pt>
                <c:pt idx="620">
                  <c:v>3401.3516</c:v>
                </c:pt>
                <c:pt idx="621">
                  <c:v>3398.491</c:v>
                </c:pt>
                <c:pt idx="622">
                  <c:v>3399.0637000000002</c:v>
                </c:pt>
                <c:pt idx="623">
                  <c:v>3396.5264000000002</c:v>
                </c:pt>
                <c:pt idx="624">
                  <c:v>3397.3474000000001</c:v>
                </c:pt>
                <c:pt idx="625">
                  <c:v>3398.8145</c:v>
                </c:pt>
                <c:pt idx="626">
                  <c:v>3396.4438</c:v>
                </c:pt>
                <c:pt idx="627">
                  <c:v>3397.7539000000002</c:v>
                </c:pt>
                <c:pt idx="628">
                  <c:v>3398.4083999999998</c:v>
                </c:pt>
                <c:pt idx="629">
                  <c:v>3396.6923999999999</c:v>
                </c:pt>
                <c:pt idx="630">
                  <c:v>3395.5481</c:v>
                </c:pt>
                <c:pt idx="631">
                  <c:v>3393.1785</c:v>
                </c:pt>
                <c:pt idx="632">
                  <c:v>3391.0562</c:v>
                </c:pt>
                <c:pt idx="633">
                  <c:v>3391.0562</c:v>
                </c:pt>
                <c:pt idx="634">
                  <c:v>3391.0562</c:v>
                </c:pt>
                <c:pt idx="635">
                  <c:v>3389.9133000000002</c:v>
                </c:pt>
                <c:pt idx="636">
                  <c:v>3390.4856</c:v>
                </c:pt>
                <c:pt idx="637">
                  <c:v>3386.4845999999998</c:v>
                </c:pt>
                <c:pt idx="638">
                  <c:v>3387.0563999999999</c:v>
                </c:pt>
                <c:pt idx="639">
                  <c:v>3386.4020999999998</c:v>
                </c:pt>
                <c:pt idx="640">
                  <c:v>3386.4845999999998</c:v>
                </c:pt>
                <c:pt idx="641">
                  <c:v>3385.9126000000001</c:v>
                </c:pt>
                <c:pt idx="642">
                  <c:v>3385.4247999999998</c:v>
                </c:pt>
                <c:pt idx="643">
                  <c:v>3384.2827000000002</c:v>
                </c:pt>
                <c:pt idx="644">
                  <c:v>3383.0569</c:v>
                </c:pt>
                <c:pt idx="645">
                  <c:v>3383.0569</c:v>
                </c:pt>
                <c:pt idx="646">
                  <c:v>3383.6284000000001</c:v>
                </c:pt>
                <c:pt idx="647">
                  <c:v>3381.8317999999999</c:v>
                </c:pt>
                <c:pt idx="648">
                  <c:v>3379.4656</c:v>
                </c:pt>
                <c:pt idx="649">
                  <c:v>3377.9175</c:v>
                </c:pt>
                <c:pt idx="650">
                  <c:v>3376.7764000000002</c:v>
                </c:pt>
                <c:pt idx="651">
                  <c:v>3377.3462</c:v>
                </c:pt>
                <c:pt idx="652">
                  <c:v>3379.6304</c:v>
                </c:pt>
                <c:pt idx="653">
                  <c:v>3376.2051000000001</c:v>
                </c:pt>
                <c:pt idx="654">
                  <c:v>3376.2051000000001</c:v>
                </c:pt>
                <c:pt idx="655">
                  <c:v>3367.0774000000001</c:v>
                </c:pt>
                <c:pt idx="656">
                  <c:v>3357.9582999999998</c:v>
                </c:pt>
                <c:pt idx="657">
                  <c:v>3348.2781</c:v>
                </c:pt>
                <c:pt idx="658">
                  <c:v>3347.1396</c:v>
                </c:pt>
                <c:pt idx="659">
                  <c:v>3346.5708</c:v>
                </c:pt>
                <c:pt idx="660">
                  <c:v>3349.9856</c:v>
                </c:pt>
                <c:pt idx="661">
                  <c:v>3352.2624999999998</c:v>
                </c:pt>
                <c:pt idx="662">
                  <c:v>3355.1929</c:v>
                </c:pt>
                <c:pt idx="663">
                  <c:v>3355.6792</c:v>
                </c:pt>
                <c:pt idx="664">
                  <c:v>3360.4866000000002</c:v>
                </c:pt>
                <c:pt idx="665">
                  <c:v>3359.7505000000001</c:v>
                </c:pt>
                <c:pt idx="666">
                  <c:v>3358.0412999999999</c:v>
                </c:pt>
                <c:pt idx="667">
                  <c:v>3356.8186000000001</c:v>
                </c:pt>
                <c:pt idx="668">
                  <c:v>3356.9845999999998</c:v>
                </c:pt>
                <c:pt idx="669">
                  <c:v>3356.5803000000001</c:v>
                </c:pt>
                <c:pt idx="670">
                  <c:v>3362.1948000000002</c:v>
                </c:pt>
                <c:pt idx="671">
                  <c:v>3360.5688</c:v>
                </c:pt>
                <c:pt idx="672">
                  <c:v>3370.9133000000002</c:v>
                </c:pt>
                <c:pt idx="673">
                  <c:v>3366.2687999999998</c:v>
                </c:pt>
                <c:pt idx="674">
                  <c:v>3357.72</c:v>
                </c:pt>
                <c:pt idx="675">
                  <c:v>3371.4018999999998</c:v>
                </c:pt>
                <c:pt idx="676">
                  <c:v>3364.3198000000002</c:v>
                </c:pt>
                <c:pt idx="677">
                  <c:v>3374.5021999999999</c:v>
                </c:pt>
                <c:pt idx="678">
                  <c:v>3368.3110000000001</c:v>
                </c:pt>
                <c:pt idx="679">
                  <c:v>3366.6003000000001</c:v>
                </c:pt>
                <c:pt idx="680">
                  <c:v>3366.0295000000001</c:v>
                </c:pt>
                <c:pt idx="681">
                  <c:v>3367.9054999999998</c:v>
                </c:pt>
                <c:pt idx="682">
                  <c:v>3362.1226000000001</c:v>
                </c:pt>
                <c:pt idx="683">
                  <c:v>3354.2307000000001</c:v>
                </c:pt>
                <c:pt idx="684">
                  <c:v>3358.0518000000002</c:v>
                </c:pt>
                <c:pt idx="685">
                  <c:v>3360.4128000000001</c:v>
                </c:pt>
                <c:pt idx="686">
                  <c:v>3358.0518000000002</c:v>
                </c:pt>
                <c:pt idx="687">
                  <c:v>3358.7871</c:v>
                </c:pt>
                <c:pt idx="688">
                  <c:v>3357.4814000000001</c:v>
                </c:pt>
                <c:pt idx="689">
                  <c:v>3352.9258</c:v>
                </c:pt>
                <c:pt idx="690">
                  <c:v>3355.3694</c:v>
                </c:pt>
                <c:pt idx="691">
                  <c:v>3346.2611999999999</c:v>
                </c:pt>
                <c:pt idx="692">
                  <c:v>3347.9683</c:v>
                </c:pt>
                <c:pt idx="693">
                  <c:v>3336.6770000000001</c:v>
                </c:pt>
                <c:pt idx="694">
                  <c:v>3347.3993999999998</c:v>
                </c:pt>
                <c:pt idx="695">
                  <c:v>3344.7206999999999</c:v>
                </c:pt>
                <c:pt idx="696">
                  <c:v>3341.3078999999998</c:v>
                </c:pt>
                <c:pt idx="697">
                  <c:v>3331.5632000000001</c:v>
                </c:pt>
                <c:pt idx="698">
                  <c:v>3335.0554000000002</c:v>
                </c:pt>
                <c:pt idx="699">
                  <c:v>3335.0554000000002</c:v>
                </c:pt>
                <c:pt idx="700">
                  <c:v>3336.3571999999999</c:v>
                </c:pt>
                <c:pt idx="701">
                  <c:v>3330.4268000000002</c:v>
                </c:pt>
                <c:pt idx="702">
                  <c:v>3330.5095000000001</c:v>
                </c:pt>
                <c:pt idx="703">
                  <c:v>3326.4513999999999</c:v>
                </c:pt>
                <c:pt idx="704">
                  <c:v>3328.2375000000002</c:v>
                </c:pt>
                <c:pt idx="705">
                  <c:v>3334.4038</c:v>
                </c:pt>
                <c:pt idx="706">
                  <c:v>3328.0715</c:v>
                </c:pt>
                <c:pt idx="707">
                  <c:v>3326.3679000000002</c:v>
                </c:pt>
                <c:pt idx="708">
                  <c:v>3325.3154</c:v>
                </c:pt>
                <c:pt idx="709">
                  <c:v>3324.6646000000001</c:v>
                </c:pt>
                <c:pt idx="710">
                  <c:v>3320.2078000000001</c:v>
                </c:pt>
                <c:pt idx="711">
                  <c:v>3316.5549000000001</c:v>
                </c:pt>
                <c:pt idx="712">
                  <c:v>3317.6889999999999</c:v>
                </c:pt>
                <c:pt idx="713">
                  <c:v>3310.8838000000001</c:v>
                </c:pt>
                <c:pt idx="714">
                  <c:v>3322.2283000000002</c:v>
                </c:pt>
                <c:pt idx="715">
                  <c:v>3317.6889999999999</c:v>
                </c:pt>
                <c:pt idx="716">
                  <c:v>3313.1520999999998</c:v>
                </c:pt>
                <c:pt idx="717">
                  <c:v>3312.1835999999998</c:v>
                </c:pt>
                <c:pt idx="718">
                  <c:v>3317.9375</c:v>
                </c:pt>
                <c:pt idx="719">
                  <c:v>3308.6997000000001</c:v>
                </c:pt>
                <c:pt idx="720">
                  <c:v>3311.0502999999999</c:v>
                </c:pt>
                <c:pt idx="721">
                  <c:v>3305.95</c:v>
                </c:pt>
                <c:pt idx="722">
                  <c:v>3309.9994999999999</c:v>
                </c:pt>
                <c:pt idx="723">
                  <c:v>3303.7664</c:v>
                </c:pt>
                <c:pt idx="724">
                  <c:v>3305.6311000000001</c:v>
                </c:pt>
                <c:pt idx="725">
                  <c:v>3304.8159000000001</c:v>
                </c:pt>
                <c:pt idx="726">
                  <c:v>3309.5985999999998</c:v>
                </c:pt>
                <c:pt idx="727">
                  <c:v>3302.3159000000001</c:v>
                </c:pt>
                <c:pt idx="728">
                  <c:v>3307.8982000000001</c:v>
                </c:pt>
                <c:pt idx="729">
                  <c:v>3307.8982000000001</c:v>
                </c:pt>
                <c:pt idx="730">
                  <c:v>3306.2813000000001</c:v>
                </c:pt>
                <c:pt idx="731">
                  <c:v>3304.5814999999998</c:v>
                </c:pt>
                <c:pt idx="732">
                  <c:v>3297.7031000000002</c:v>
                </c:pt>
                <c:pt idx="733">
                  <c:v>3307.3310999999999</c:v>
                </c:pt>
                <c:pt idx="734">
                  <c:v>3299.4016000000001</c:v>
                </c:pt>
                <c:pt idx="735">
                  <c:v>3309.9294</c:v>
                </c:pt>
                <c:pt idx="736">
                  <c:v>3307.0129000000002</c:v>
                </c:pt>
                <c:pt idx="737">
                  <c:v>3304.3467000000001</c:v>
                </c:pt>
                <c:pt idx="738">
                  <c:v>3292.1406000000002</c:v>
                </c:pt>
                <c:pt idx="739">
                  <c:v>3296.3506000000002</c:v>
                </c:pt>
                <c:pt idx="740">
                  <c:v>3300.8796000000002</c:v>
                </c:pt>
                <c:pt idx="741">
                  <c:v>3298.2143999999998</c:v>
                </c:pt>
                <c:pt idx="742">
                  <c:v>3295.9508999999998</c:v>
                </c:pt>
                <c:pt idx="743">
                  <c:v>3292.8040000000001</c:v>
                </c:pt>
                <c:pt idx="744">
                  <c:v>3285.2860999999998</c:v>
                </c:pt>
                <c:pt idx="745">
                  <c:v>3305.8247000000001</c:v>
                </c:pt>
                <c:pt idx="746">
                  <c:v>3296.7654000000002</c:v>
                </c:pt>
                <c:pt idx="747">
                  <c:v>3287.7964000000002</c:v>
                </c:pt>
                <c:pt idx="748">
                  <c:v>3286.8317999999999</c:v>
                </c:pt>
                <c:pt idx="749">
                  <c:v>3279.7336</c:v>
                </c:pt>
                <c:pt idx="750">
                  <c:v>3284.9023000000002</c:v>
                </c:pt>
                <c:pt idx="751">
                  <c:v>3279.2512000000002</c:v>
                </c:pt>
                <c:pt idx="752">
                  <c:v>3277.3240000000001</c:v>
                </c:pt>
                <c:pt idx="753">
                  <c:v>3277.0745000000002</c:v>
                </c:pt>
                <c:pt idx="754">
                  <c:v>3271.6770000000001</c:v>
                </c:pt>
                <c:pt idx="755">
                  <c:v>3258.0571</c:v>
                </c:pt>
                <c:pt idx="756">
                  <c:v>3258.0571</c:v>
                </c:pt>
                <c:pt idx="757">
                  <c:v>3270.3833</c:v>
                </c:pt>
                <c:pt idx="758">
                  <c:v>3272.5585999999998</c:v>
                </c:pt>
                <c:pt idx="759">
                  <c:v>3267.7273</c:v>
                </c:pt>
                <c:pt idx="760">
                  <c:v>3256.6808999999998</c:v>
                </c:pt>
                <c:pt idx="761">
                  <c:v>3259.2678000000001</c:v>
                </c:pt>
                <c:pt idx="762">
                  <c:v>3257.9744000000001</c:v>
                </c:pt>
                <c:pt idx="763">
                  <c:v>3263.4468000000002</c:v>
                </c:pt>
                <c:pt idx="764">
                  <c:v>3273.3710999999998</c:v>
                </c:pt>
                <c:pt idx="765">
                  <c:v>3264.0938000000001</c:v>
                </c:pt>
                <c:pt idx="766">
                  <c:v>3262.3184000000001</c:v>
                </c:pt>
                <c:pt idx="767">
                  <c:v>3259.8308000000002</c:v>
                </c:pt>
                <c:pt idx="768">
                  <c:v>3259.5825</c:v>
                </c:pt>
                <c:pt idx="769">
                  <c:v>3251.0468999999998</c:v>
                </c:pt>
                <c:pt idx="770">
                  <c:v>3251.8591000000001</c:v>
                </c:pt>
                <c:pt idx="771">
                  <c:v>3254.5927999999999</c:v>
                </c:pt>
                <c:pt idx="772">
                  <c:v>3254.759</c:v>
                </c:pt>
                <c:pt idx="773">
                  <c:v>3253.5488</c:v>
                </c:pt>
                <c:pt idx="774">
                  <c:v>3249.2914999999998</c:v>
                </c:pt>
                <c:pt idx="775">
                  <c:v>3250.8982000000001</c:v>
                </c:pt>
                <c:pt idx="776">
                  <c:v>3244.6210999999998</c:v>
                </c:pt>
                <c:pt idx="777">
                  <c:v>3248.5623000000001</c:v>
                </c:pt>
                <c:pt idx="778">
                  <c:v>3243.4956000000002</c:v>
                </c:pt>
                <c:pt idx="779">
                  <c:v>3236.7444</c:v>
                </c:pt>
                <c:pt idx="780">
                  <c:v>3234.6606000000002</c:v>
                </c:pt>
                <c:pt idx="781">
                  <c:v>3236.1821</c:v>
                </c:pt>
                <c:pt idx="782">
                  <c:v>3236.9104000000002</c:v>
                </c:pt>
                <c:pt idx="783">
                  <c:v>3235.0576000000001</c:v>
                </c:pt>
                <c:pt idx="784">
                  <c:v>3235.7851999999998</c:v>
                </c:pt>
                <c:pt idx="785">
                  <c:v>3233.3703999999998</c:v>
                </c:pt>
                <c:pt idx="786">
                  <c:v>3217.6401000000001</c:v>
                </c:pt>
                <c:pt idx="787">
                  <c:v>3211.4677999999999</c:v>
                </c:pt>
                <c:pt idx="788">
                  <c:v>3201.8525</c:v>
                </c:pt>
                <c:pt idx="789">
                  <c:v>3196.0007000000001</c:v>
                </c:pt>
                <c:pt idx="790">
                  <c:v>3191.8537999999999</c:v>
                </c:pt>
                <c:pt idx="791">
                  <c:v>3191.5212000000001</c:v>
                </c:pt>
                <c:pt idx="792">
                  <c:v>3191.5212000000001</c:v>
                </c:pt>
                <c:pt idx="793">
                  <c:v>3192.5585999999998</c:v>
                </c:pt>
                <c:pt idx="794">
                  <c:v>3196.5614999999998</c:v>
                </c:pt>
                <c:pt idx="795">
                  <c:v>3202.1637999999998</c:v>
                </c:pt>
                <c:pt idx="796">
                  <c:v>3204.8843000000002</c:v>
                </c:pt>
                <c:pt idx="797">
                  <c:v>3208.2485000000001</c:v>
                </c:pt>
                <c:pt idx="798">
                  <c:v>3204.8843000000002</c:v>
                </c:pt>
                <c:pt idx="799">
                  <c:v>3196.9555999999998</c:v>
                </c:pt>
                <c:pt idx="800">
                  <c:v>3179.0464000000002</c:v>
                </c:pt>
                <c:pt idx="801">
                  <c:v>3167.1455000000001</c:v>
                </c:pt>
                <c:pt idx="802">
                  <c:v>3168.8213000000001</c:v>
                </c:pt>
                <c:pt idx="803">
                  <c:v>3196.2289999999998</c:v>
                </c:pt>
                <c:pt idx="804">
                  <c:v>3207.0435000000002</c:v>
                </c:pt>
                <c:pt idx="805">
                  <c:v>3214.6487000000002</c:v>
                </c:pt>
                <c:pt idx="806">
                  <c:v>3214.3364000000001</c:v>
                </c:pt>
                <c:pt idx="807">
                  <c:v>3209.2869000000001</c:v>
                </c:pt>
                <c:pt idx="808">
                  <c:v>3208.2485000000001</c:v>
                </c:pt>
                <c:pt idx="809">
                  <c:v>3206.6484</c:v>
                </c:pt>
                <c:pt idx="810">
                  <c:v>3203.8456999999999</c:v>
                </c:pt>
                <c:pt idx="811">
                  <c:v>3194.8809000000001</c:v>
                </c:pt>
                <c:pt idx="812">
                  <c:v>3185.0542</c:v>
                </c:pt>
                <c:pt idx="813">
                  <c:v>3179.6273999999999</c:v>
                </c:pt>
                <c:pt idx="814">
                  <c:v>3173.5619999999999</c:v>
                </c:pt>
                <c:pt idx="815">
                  <c:v>3168.3676999999998</c:v>
                </c:pt>
                <c:pt idx="816">
                  <c:v>3166.3004999999998</c:v>
                </c:pt>
                <c:pt idx="817">
                  <c:v>3161.9994999999999</c:v>
                </c:pt>
                <c:pt idx="818">
                  <c:v>3163.6743000000001</c:v>
                </c:pt>
                <c:pt idx="819">
                  <c:v>3169.2584999999999</c:v>
                </c:pt>
                <c:pt idx="820">
                  <c:v>3168.7</c:v>
                </c:pt>
                <c:pt idx="821">
                  <c:v>3163.1169</c:v>
                </c:pt>
                <c:pt idx="822">
                  <c:v>3162.5581000000002</c:v>
                </c:pt>
                <c:pt idx="823">
                  <c:v>3162.6408999999999</c:v>
                </c:pt>
                <c:pt idx="824">
                  <c:v>3180.0430000000001</c:v>
                </c:pt>
                <c:pt idx="825">
                  <c:v>3162.3323</c:v>
                </c:pt>
                <c:pt idx="826">
                  <c:v>3162.2487999999998</c:v>
                </c:pt>
                <c:pt idx="827">
                  <c:v>3167.9155000000001</c:v>
                </c:pt>
                <c:pt idx="828">
                  <c:v>3168.4731000000002</c:v>
                </c:pt>
                <c:pt idx="829">
                  <c:v>3167.3564000000001</c:v>
                </c:pt>
                <c:pt idx="830">
                  <c:v>3165.2055999999998</c:v>
                </c:pt>
                <c:pt idx="831">
                  <c:v>3163.3656999999998</c:v>
                </c:pt>
                <c:pt idx="832">
                  <c:v>3158.0342000000001</c:v>
                </c:pt>
                <c:pt idx="833">
                  <c:v>3154.5221999999999</c:v>
                </c:pt>
                <c:pt idx="834">
                  <c:v>3147.1918999999998</c:v>
                </c:pt>
                <c:pt idx="835">
                  <c:v>3143.4575</c:v>
                </c:pt>
                <c:pt idx="836">
                  <c:v>3143.4575</c:v>
                </c:pt>
                <c:pt idx="837">
                  <c:v>3141.1466999999998</c:v>
                </c:pt>
                <c:pt idx="838">
                  <c:v>3150.6194</c:v>
                </c:pt>
                <c:pt idx="839">
                  <c:v>3145.6030000000001</c:v>
                </c:pt>
                <c:pt idx="840">
                  <c:v>3141.8699000000001</c:v>
                </c:pt>
                <c:pt idx="841">
                  <c:v>3138.3629999999998</c:v>
                </c:pt>
                <c:pt idx="842">
                  <c:v>3138.9196999999999</c:v>
                </c:pt>
                <c:pt idx="843">
                  <c:v>3144.3225000000002</c:v>
                </c:pt>
                <c:pt idx="844">
                  <c:v>3137.2498000000001</c:v>
                </c:pt>
                <c:pt idx="845">
                  <c:v>3134.4666000000002</c:v>
                </c:pt>
                <c:pt idx="846">
                  <c:v>3142.8173999999999</c:v>
                </c:pt>
                <c:pt idx="847">
                  <c:v>3127.7905000000001</c:v>
                </c:pt>
                <c:pt idx="848">
                  <c:v>3137.8896</c:v>
                </c:pt>
                <c:pt idx="849">
                  <c:v>3140.1165000000001</c:v>
                </c:pt>
                <c:pt idx="850">
                  <c:v>3138.9196999999999</c:v>
                </c:pt>
                <c:pt idx="851">
                  <c:v>3140.1165000000001</c:v>
                </c:pt>
                <c:pt idx="852">
                  <c:v>3144.0983999999999</c:v>
                </c:pt>
                <c:pt idx="853">
                  <c:v>3146.2433999999998</c:v>
                </c:pt>
                <c:pt idx="854">
                  <c:v>3143.375</c:v>
                </c:pt>
                <c:pt idx="855">
                  <c:v>3134.7982999999999</c:v>
                </c:pt>
                <c:pt idx="856">
                  <c:v>3133.6855</c:v>
                </c:pt>
                <c:pt idx="857">
                  <c:v>3134.7982999999999</c:v>
                </c:pt>
                <c:pt idx="858">
                  <c:v>3129.2348999999999</c:v>
                </c:pt>
                <c:pt idx="859">
                  <c:v>3133.2946999999999</c:v>
                </c:pt>
                <c:pt idx="860">
                  <c:v>3128.2051000000001</c:v>
                </c:pt>
                <c:pt idx="861">
                  <c:v>3126.0646999999999</c:v>
                </c:pt>
                <c:pt idx="862">
                  <c:v>3121.6176999999998</c:v>
                </c:pt>
                <c:pt idx="863">
                  <c:v>3124.8690999999999</c:v>
                </c:pt>
                <c:pt idx="864">
                  <c:v>3122.6453000000001</c:v>
                </c:pt>
                <c:pt idx="865">
                  <c:v>3118.7559000000001</c:v>
                </c:pt>
                <c:pt idx="866">
                  <c:v>3119.2278000000001</c:v>
                </c:pt>
                <c:pt idx="867">
                  <c:v>3115.9780000000001</c:v>
                </c:pt>
                <c:pt idx="868">
                  <c:v>3114.2289999999998</c:v>
                </c:pt>
                <c:pt idx="869">
                  <c:v>3112.5635000000002</c:v>
                </c:pt>
                <c:pt idx="870">
                  <c:v>3105.9023000000002</c:v>
                </c:pt>
                <c:pt idx="871">
                  <c:v>3097.0275999999999</c:v>
                </c:pt>
                <c:pt idx="872">
                  <c:v>3087.6082000000001</c:v>
                </c:pt>
                <c:pt idx="873">
                  <c:v>3078.1977999999999</c:v>
                </c:pt>
                <c:pt idx="874">
                  <c:v>3067.7737000000002</c:v>
                </c:pt>
                <c:pt idx="875">
                  <c:v>3061.6129999999998</c:v>
                </c:pt>
                <c:pt idx="876">
                  <c:v>3054.9868000000001</c:v>
                </c:pt>
                <c:pt idx="877">
                  <c:v>3052.7795000000001</c:v>
                </c:pt>
                <c:pt idx="878">
                  <c:v>3054.9868000000001</c:v>
                </c:pt>
                <c:pt idx="879">
                  <c:v>3056.7256000000002</c:v>
                </c:pt>
                <c:pt idx="880">
                  <c:v>3054.9868000000001</c:v>
                </c:pt>
                <c:pt idx="881">
                  <c:v>3051.6745999999998</c:v>
                </c:pt>
                <c:pt idx="882">
                  <c:v>3045.5241999999998</c:v>
                </c:pt>
                <c:pt idx="883">
                  <c:v>3043.4014000000002</c:v>
                </c:pt>
                <c:pt idx="884">
                  <c:v>3044.0356000000002</c:v>
                </c:pt>
                <c:pt idx="885">
                  <c:v>3043.9526000000001</c:v>
                </c:pt>
                <c:pt idx="886">
                  <c:v>3045.0558999999998</c:v>
                </c:pt>
                <c:pt idx="887">
                  <c:v>3046.0754000000002</c:v>
                </c:pt>
                <c:pt idx="888">
                  <c:v>3042.7671</c:v>
                </c:pt>
                <c:pt idx="889">
                  <c:v>3041.1129999999998</c:v>
                </c:pt>
                <c:pt idx="890">
                  <c:v>3039.5430000000001</c:v>
                </c:pt>
                <c:pt idx="891">
                  <c:v>3038.7728999999999</c:v>
                </c:pt>
                <c:pt idx="892">
                  <c:v>3034.6660000000002</c:v>
                </c:pt>
                <c:pt idx="893">
                  <c:v>3035.3002999999999</c:v>
                </c:pt>
                <c:pt idx="894">
                  <c:v>3034.6660000000002</c:v>
                </c:pt>
                <c:pt idx="895">
                  <c:v>3037.4220999999998</c:v>
                </c:pt>
                <c:pt idx="896">
                  <c:v>3045.1388999999999</c:v>
                </c:pt>
                <c:pt idx="897">
                  <c:v>3056.4223999999999</c:v>
                </c:pt>
                <c:pt idx="898">
                  <c:v>3060.2876000000001</c:v>
                </c:pt>
                <c:pt idx="899">
                  <c:v>3064.3208</c:v>
                </c:pt>
                <c:pt idx="900">
                  <c:v>3068.2725</c:v>
                </c:pt>
                <c:pt idx="901">
                  <c:v>3067.6356999999998</c:v>
                </c:pt>
                <c:pt idx="902">
                  <c:v>3067.8022000000001</c:v>
                </c:pt>
                <c:pt idx="903">
                  <c:v>3071.0358999999999</c:v>
                </c:pt>
                <c:pt idx="904">
                  <c:v>3066.6138000000001</c:v>
                </c:pt>
                <c:pt idx="905">
                  <c:v>3065.0387999999998</c:v>
                </c:pt>
                <c:pt idx="906">
                  <c:v>3062.8292999999999</c:v>
                </c:pt>
                <c:pt idx="907">
                  <c:v>3063.2986000000001</c:v>
                </c:pt>
                <c:pt idx="908">
                  <c:v>3061.7253000000001</c:v>
                </c:pt>
                <c:pt idx="909">
                  <c:v>3059.9018999999998</c:v>
                </c:pt>
                <c:pt idx="910">
                  <c:v>3055.4848999999999</c:v>
                </c:pt>
                <c:pt idx="911">
                  <c:v>3053.1106</c:v>
                </c:pt>
                <c:pt idx="912">
                  <c:v>3049.7997999999998</c:v>
                </c:pt>
                <c:pt idx="913">
                  <c:v>3047.5934999999999</c:v>
                </c:pt>
                <c:pt idx="914">
                  <c:v>3043.1821</c:v>
                </c:pt>
                <c:pt idx="915">
                  <c:v>3035.8517999999999</c:v>
                </c:pt>
                <c:pt idx="916">
                  <c:v>3029.2424000000001</c:v>
                </c:pt>
                <c:pt idx="917">
                  <c:v>3016.9724000000001</c:v>
                </c:pt>
                <c:pt idx="918">
                  <c:v>3006.614</c:v>
                </c:pt>
                <c:pt idx="919">
                  <c:v>3005.4324000000001</c:v>
                </c:pt>
                <c:pt idx="920">
                  <c:v>3015.3235</c:v>
                </c:pt>
                <c:pt idx="921">
                  <c:v>3021.9225999999999</c:v>
                </c:pt>
                <c:pt idx="922">
                  <c:v>3026.4072000000001</c:v>
                </c:pt>
                <c:pt idx="923">
                  <c:v>3029.0767000000001</c:v>
                </c:pt>
                <c:pt idx="924">
                  <c:v>3027.5077999999999</c:v>
                </c:pt>
                <c:pt idx="925">
                  <c:v>3019.8883999999998</c:v>
                </c:pt>
                <c:pt idx="926">
                  <c:v>3007.7964000000002</c:v>
                </c:pt>
                <c:pt idx="927">
                  <c:v>2996.8152</c:v>
                </c:pt>
                <c:pt idx="928">
                  <c:v>2993.0583000000001</c:v>
                </c:pt>
                <c:pt idx="929">
                  <c:v>3009.0610000000001</c:v>
                </c:pt>
                <c:pt idx="930">
                  <c:v>3030.8944999999999</c:v>
                </c:pt>
                <c:pt idx="931">
                  <c:v>3043.0999000000002</c:v>
                </c:pt>
                <c:pt idx="932">
                  <c:v>3037.1201000000001</c:v>
                </c:pt>
                <c:pt idx="933">
                  <c:v>3038.0037000000002</c:v>
                </c:pt>
                <c:pt idx="934">
                  <c:v>3030.0736999999999</c:v>
                </c:pt>
                <c:pt idx="935">
                  <c:v>3029.4402</c:v>
                </c:pt>
                <c:pt idx="936">
                  <c:v>3019.4533999999999</c:v>
                </c:pt>
                <c:pt idx="937">
                  <c:v>3017.8040000000001</c:v>
                </c:pt>
                <c:pt idx="938">
                  <c:v>3017.1707000000001</c:v>
                </c:pt>
                <c:pt idx="939">
                  <c:v>3012.2235999999998</c:v>
                </c:pt>
                <c:pt idx="940">
                  <c:v>3011.3737999999998</c:v>
                </c:pt>
                <c:pt idx="941">
                  <c:v>3010.8242</c:v>
                </c:pt>
                <c:pt idx="942">
                  <c:v>3014.2881000000002</c:v>
                </c:pt>
                <c:pt idx="943">
                  <c:v>3011.9238</c:v>
                </c:pt>
                <c:pt idx="944">
                  <c:v>3009.2597999999998</c:v>
                </c:pt>
                <c:pt idx="945">
                  <c:v>3006.0466000000001</c:v>
                </c:pt>
                <c:pt idx="946">
                  <c:v>2994.6039999999998</c:v>
                </c:pt>
                <c:pt idx="947">
                  <c:v>2997.2633999999998</c:v>
                </c:pt>
                <c:pt idx="948">
                  <c:v>3001.8208</c:v>
                </c:pt>
                <c:pt idx="949">
                  <c:v>2995.1525999999999</c:v>
                </c:pt>
                <c:pt idx="950">
                  <c:v>2995.2357999999999</c:v>
                </c:pt>
                <c:pt idx="951">
                  <c:v>2987.3928000000001</c:v>
                </c:pt>
                <c:pt idx="952">
                  <c:v>2986.9279999999999</c:v>
                </c:pt>
                <c:pt idx="953">
                  <c:v>2989.0371</c:v>
                </c:pt>
                <c:pt idx="954">
                  <c:v>2985.748</c:v>
                </c:pt>
                <c:pt idx="955">
                  <c:v>2983.7222000000002</c:v>
                </c:pt>
                <c:pt idx="956">
                  <c:v>2980.9834000000001</c:v>
                </c:pt>
                <c:pt idx="957">
                  <c:v>2972.8537999999999</c:v>
                </c:pt>
                <c:pt idx="958">
                  <c:v>2972.7707999999998</c:v>
                </c:pt>
                <c:pt idx="959">
                  <c:v>2972.5558999999998</c:v>
                </c:pt>
                <c:pt idx="960">
                  <c:v>2971.4616999999998</c:v>
                </c:pt>
                <c:pt idx="961">
                  <c:v>2975.2925</c:v>
                </c:pt>
                <c:pt idx="962">
                  <c:v>2973.2692999999999</c:v>
                </c:pt>
                <c:pt idx="963">
                  <c:v>2973.4362999999998</c:v>
                </c:pt>
                <c:pt idx="964">
                  <c:v>2977.8154</c:v>
                </c:pt>
                <c:pt idx="965">
                  <c:v>2978.3622999999998</c:v>
                </c:pt>
                <c:pt idx="966">
                  <c:v>2971.2467999999999</c:v>
                </c:pt>
                <c:pt idx="967">
                  <c:v>2974.5302999999999</c:v>
                </c:pt>
                <c:pt idx="968">
                  <c:v>2968.1306</c:v>
                </c:pt>
                <c:pt idx="969">
                  <c:v>2976.9697000000001</c:v>
                </c:pt>
                <c:pt idx="970">
                  <c:v>2960.0124999999998</c:v>
                </c:pt>
                <c:pt idx="971">
                  <c:v>2962.5792999999999</c:v>
                </c:pt>
                <c:pt idx="972">
                  <c:v>2969.3906000000002</c:v>
                </c:pt>
                <c:pt idx="973">
                  <c:v>2959.2163</c:v>
                </c:pt>
                <c:pt idx="974">
                  <c:v>2958.1228000000001</c:v>
                </c:pt>
                <c:pt idx="975">
                  <c:v>2958.0398</c:v>
                </c:pt>
                <c:pt idx="976">
                  <c:v>2950.3926000000001</c:v>
                </c:pt>
                <c:pt idx="977">
                  <c:v>2957.5771</c:v>
                </c:pt>
                <c:pt idx="978">
                  <c:v>2952.6601999999998</c:v>
                </c:pt>
                <c:pt idx="979">
                  <c:v>2948.8384000000001</c:v>
                </c:pt>
                <c:pt idx="980">
                  <c:v>2950.5590999999999</c:v>
                </c:pt>
                <c:pt idx="981">
                  <c:v>2956.1046999999999</c:v>
                </c:pt>
                <c:pt idx="982">
                  <c:v>2941.4479999999999</c:v>
                </c:pt>
                <c:pt idx="983">
                  <c:v>2938.5535</c:v>
                </c:pt>
                <c:pt idx="984">
                  <c:v>2941.2817</c:v>
                </c:pt>
                <c:pt idx="985">
                  <c:v>2937.6298999999999</c:v>
                </c:pt>
                <c:pt idx="986">
                  <c:v>2932.2622000000001</c:v>
                </c:pt>
                <c:pt idx="987">
                  <c:v>2943.0012000000002</c:v>
                </c:pt>
                <c:pt idx="988">
                  <c:v>2945.8957999999998</c:v>
                </c:pt>
                <c:pt idx="989">
                  <c:v>2940.9848999999999</c:v>
                </c:pt>
                <c:pt idx="990">
                  <c:v>2934.9868000000001</c:v>
                </c:pt>
                <c:pt idx="991">
                  <c:v>2939.9775</c:v>
                </c:pt>
                <c:pt idx="992">
                  <c:v>2933.3516</c:v>
                </c:pt>
                <c:pt idx="993">
                  <c:v>2948.0789</c:v>
                </c:pt>
                <c:pt idx="994">
                  <c:v>2937.2501999999999</c:v>
                </c:pt>
                <c:pt idx="995">
                  <c:v>2941.0684000000001</c:v>
                </c:pt>
                <c:pt idx="996">
                  <c:v>2931.5041999999999</c:v>
                </c:pt>
                <c:pt idx="997">
                  <c:v>2929.7860999999998</c:v>
                </c:pt>
                <c:pt idx="998">
                  <c:v>2931.3379</c:v>
                </c:pt>
                <c:pt idx="999">
                  <c:v>2931.9656</c:v>
                </c:pt>
                <c:pt idx="1000">
                  <c:v>2927.1457999999998</c:v>
                </c:pt>
                <c:pt idx="1001">
                  <c:v>2929.3254000000002</c:v>
                </c:pt>
                <c:pt idx="1002">
                  <c:v>2920.0668999999998</c:v>
                </c:pt>
                <c:pt idx="1003">
                  <c:v>2908.7271000000001</c:v>
                </c:pt>
                <c:pt idx="1004">
                  <c:v>2917.8908999999999</c:v>
                </c:pt>
                <c:pt idx="1005">
                  <c:v>2919.7727</c:v>
                </c:pt>
                <c:pt idx="1006">
                  <c:v>2925.3</c:v>
                </c:pt>
                <c:pt idx="1007">
                  <c:v>2919.4783000000002</c:v>
                </c:pt>
                <c:pt idx="1008">
                  <c:v>2911.9452999999999</c:v>
                </c:pt>
                <c:pt idx="1009">
                  <c:v>2911.4845999999998</c:v>
                </c:pt>
                <c:pt idx="1010">
                  <c:v>2913.1161999999999</c:v>
                </c:pt>
                <c:pt idx="1011">
                  <c:v>2916.8407999999999</c:v>
                </c:pt>
                <c:pt idx="1012">
                  <c:v>2913.5762</c:v>
                </c:pt>
                <c:pt idx="1013">
                  <c:v>2900.6149999999998</c:v>
                </c:pt>
                <c:pt idx="1014">
                  <c:v>2907.3018000000002</c:v>
                </c:pt>
                <c:pt idx="1015">
                  <c:v>2898.5255999999999</c:v>
                </c:pt>
                <c:pt idx="1016">
                  <c:v>2905.1277</c:v>
                </c:pt>
                <c:pt idx="1017">
                  <c:v>2908.4722000000002</c:v>
                </c:pt>
                <c:pt idx="1018">
                  <c:v>2900.6149999999998</c:v>
                </c:pt>
                <c:pt idx="1019">
                  <c:v>2902.9540999999999</c:v>
                </c:pt>
                <c:pt idx="1020">
                  <c:v>2899.1518999999998</c:v>
                </c:pt>
                <c:pt idx="1021">
                  <c:v>2898.0657000000001</c:v>
                </c:pt>
                <c:pt idx="1022">
                  <c:v>2896.3542000000002</c:v>
                </c:pt>
                <c:pt idx="1023">
                  <c:v>2898.2323999999999</c:v>
                </c:pt>
                <c:pt idx="1024">
                  <c:v>2889.3813</c:v>
                </c:pt>
                <c:pt idx="1025">
                  <c:v>2887.2114000000001</c:v>
                </c:pt>
                <c:pt idx="1026">
                  <c:v>2885.0412999999999</c:v>
                </c:pt>
                <c:pt idx="1027">
                  <c:v>2888.2964000000002</c:v>
                </c:pt>
                <c:pt idx="1028">
                  <c:v>2884.6658000000002</c:v>
                </c:pt>
                <c:pt idx="1029">
                  <c:v>2882.6641</c:v>
                </c:pt>
                <c:pt idx="1030">
                  <c:v>2876.7019</c:v>
                </c:pt>
                <c:pt idx="1031">
                  <c:v>2883.7478000000001</c:v>
                </c:pt>
                <c:pt idx="1032">
                  <c:v>2872.4513999999999</c:v>
                </c:pt>
                <c:pt idx="1033">
                  <c:v>2881.5790999999999</c:v>
                </c:pt>
                <c:pt idx="1034">
                  <c:v>2873.0762</c:v>
                </c:pt>
                <c:pt idx="1035">
                  <c:v>2879.5774000000001</c:v>
                </c:pt>
                <c:pt idx="1036">
                  <c:v>2873.6183999999998</c:v>
                </c:pt>
                <c:pt idx="1037">
                  <c:v>2870.3688999999999</c:v>
                </c:pt>
                <c:pt idx="1038">
                  <c:v>2869.8267000000001</c:v>
                </c:pt>
                <c:pt idx="1039">
                  <c:v>2870.3688999999999</c:v>
                </c:pt>
                <c:pt idx="1040">
                  <c:v>2868.2031000000002</c:v>
                </c:pt>
                <c:pt idx="1041">
                  <c:v>2865.8708000000001</c:v>
                </c:pt>
                <c:pt idx="1042">
                  <c:v>2861.002</c:v>
                </c:pt>
                <c:pt idx="1043">
                  <c:v>2857.6732999999999</c:v>
                </c:pt>
                <c:pt idx="1044">
                  <c:v>2857.2152999999998</c:v>
                </c:pt>
                <c:pt idx="1045">
                  <c:v>2851.4353000000001</c:v>
                </c:pt>
                <c:pt idx="1046">
                  <c:v>2854.5952000000002</c:v>
                </c:pt>
                <c:pt idx="1047">
                  <c:v>2850.3544999999999</c:v>
                </c:pt>
                <c:pt idx="1048">
                  <c:v>2853.7642000000001</c:v>
                </c:pt>
                <c:pt idx="1049">
                  <c:v>2855.4683</c:v>
                </c:pt>
                <c:pt idx="1050">
                  <c:v>2858.3380999999999</c:v>
                </c:pt>
                <c:pt idx="1051">
                  <c:v>2860.6687000000002</c:v>
                </c:pt>
                <c:pt idx="1052">
                  <c:v>2856.3420000000001</c:v>
                </c:pt>
                <c:pt idx="1053">
                  <c:v>2853.2656000000002</c:v>
                </c:pt>
                <c:pt idx="1054">
                  <c:v>2863.0819999999999</c:v>
                </c:pt>
                <c:pt idx="1055">
                  <c:v>2852.4342999999999</c:v>
                </c:pt>
                <c:pt idx="1056">
                  <c:v>2850.2725</c:v>
                </c:pt>
                <c:pt idx="1057">
                  <c:v>2859.4618999999998</c:v>
                </c:pt>
                <c:pt idx="1058">
                  <c:v>2855.1372000000001</c:v>
                </c:pt>
                <c:pt idx="1059">
                  <c:v>2854.5963999999999</c:v>
                </c:pt>
                <c:pt idx="1060">
                  <c:v>2854.4297000000001</c:v>
                </c:pt>
                <c:pt idx="1061">
                  <c:v>2849.0255999999999</c:v>
                </c:pt>
                <c:pt idx="1062">
                  <c:v>2846.8645000000001</c:v>
                </c:pt>
                <c:pt idx="1063">
                  <c:v>2844.3312999999998</c:v>
                </c:pt>
                <c:pt idx="1064">
                  <c:v>2845.4949000000001</c:v>
                </c:pt>
                <c:pt idx="1065">
                  <c:v>2842.5046000000002</c:v>
                </c:pt>
                <c:pt idx="1066">
                  <c:v>2843.0446999999999</c:v>
                </c:pt>
                <c:pt idx="1067">
                  <c:v>2838.7262999999998</c:v>
                </c:pt>
                <c:pt idx="1068">
                  <c:v>2835.489</c:v>
                </c:pt>
                <c:pt idx="1069">
                  <c:v>2837.1071999999999</c:v>
                </c:pt>
                <c:pt idx="1070">
                  <c:v>2827.9387000000002</c:v>
                </c:pt>
                <c:pt idx="1071">
                  <c:v>2828.5617999999999</c:v>
                </c:pt>
                <c:pt idx="1072">
                  <c:v>2823.2559000000001</c:v>
                </c:pt>
                <c:pt idx="1073">
                  <c:v>2824.7881000000002</c:v>
                </c:pt>
                <c:pt idx="1074">
                  <c:v>2821.4724000000001</c:v>
                </c:pt>
                <c:pt idx="1075">
                  <c:v>2817.7858999999999</c:v>
                </c:pt>
                <c:pt idx="1076">
                  <c:v>2818.8625000000002</c:v>
                </c:pt>
                <c:pt idx="1077">
                  <c:v>2816.2541999999999</c:v>
                </c:pt>
                <c:pt idx="1078">
                  <c:v>2829.3499000000002</c:v>
                </c:pt>
                <c:pt idx="1079">
                  <c:v>2816.2541999999999</c:v>
                </c:pt>
                <c:pt idx="1080">
                  <c:v>2816.5871999999999</c:v>
                </c:pt>
                <c:pt idx="1081">
                  <c:v>2813.8957999999998</c:v>
                </c:pt>
                <c:pt idx="1082">
                  <c:v>2812.2808</c:v>
                </c:pt>
                <c:pt idx="1083">
                  <c:v>2807.9753000000001</c:v>
                </c:pt>
                <c:pt idx="1084">
                  <c:v>2805.3699000000001</c:v>
                </c:pt>
                <c:pt idx="1085">
                  <c:v>2821.9726999999998</c:v>
                </c:pt>
                <c:pt idx="1086">
                  <c:v>2815.5102999999999</c:v>
                </c:pt>
                <c:pt idx="1087">
                  <c:v>2810.2944000000002</c:v>
                </c:pt>
                <c:pt idx="1088">
                  <c:v>2810.1284000000001</c:v>
                </c:pt>
                <c:pt idx="1089">
                  <c:v>2800.6147000000001</c:v>
                </c:pt>
                <c:pt idx="1090">
                  <c:v>2812.4475000000002</c:v>
                </c:pt>
                <c:pt idx="1091">
                  <c:v>2806.9836</c:v>
                </c:pt>
                <c:pt idx="1092">
                  <c:v>2802.6813999999999</c:v>
                </c:pt>
                <c:pt idx="1093">
                  <c:v>2803.8398000000002</c:v>
                </c:pt>
                <c:pt idx="1094">
                  <c:v>2807.2334000000001</c:v>
                </c:pt>
                <c:pt idx="1095">
                  <c:v>2809.5518000000002</c:v>
                </c:pt>
                <c:pt idx="1096">
                  <c:v>2811.6208000000001</c:v>
                </c:pt>
                <c:pt idx="1097">
                  <c:v>2816.0933</c:v>
                </c:pt>
                <c:pt idx="1098">
                  <c:v>2815.5547000000001</c:v>
                </c:pt>
                <c:pt idx="1099">
                  <c:v>2812.8634999999999</c:v>
                </c:pt>
                <c:pt idx="1100">
                  <c:v>2805.3319999999999</c:v>
                </c:pt>
                <c:pt idx="1101">
                  <c:v>2812.8634999999999</c:v>
                </c:pt>
                <c:pt idx="1102">
                  <c:v>2804.3398000000002</c:v>
                </c:pt>
                <c:pt idx="1103">
                  <c:v>2803.9692</c:v>
                </c:pt>
                <c:pt idx="1104">
                  <c:v>2797.1478999999999</c:v>
                </c:pt>
                <c:pt idx="1105">
                  <c:v>2792.9340999999999</c:v>
                </c:pt>
                <c:pt idx="1106">
                  <c:v>2793.7584999999999</c:v>
                </c:pt>
                <c:pt idx="1107">
                  <c:v>2784.6313</c:v>
                </c:pt>
                <c:pt idx="1108">
                  <c:v>2783.2721999999999</c:v>
                </c:pt>
                <c:pt idx="1109">
                  <c:v>2787.6482000000001</c:v>
                </c:pt>
                <c:pt idx="1110">
                  <c:v>2784.3449999999998</c:v>
                </c:pt>
                <c:pt idx="1111">
                  <c:v>2780.5893999999998</c:v>
                </c:pt>
                <c:pt idx="1112">
                  <c:v>2773.9052999999999</c:v>
                </c:pt>
                <c:pt idx="1113">
                  <c:v>2784.2615000000001</c:v>
                </c:pt>
                <c:pt idx="1114">
                  <c:v>2771.3087999999998</c:v>
                </c:pt>
                <c:pt idx="1115">
                  <c:v>2789.5457000000001</c:v>
                </c:pt>
                <c:pt idx="1116">
                  <c:v>2770.4036000000001</c:v>
                </c:pt>
                <c:pt idx="1117">
                  <c:v>2771.9281999999998</c:v>
                </c:pt>
                <c:pt idx="1118">
                  <c:v>2775.3108000000002</c:v>
                </c:pt>
                <c:pt idx="1119">
                  <c:v>2781.7458000000001</c:v>
                </c:pt>
                <c:pt idx="1120">
                  <c:v>2783.2721999999999</c:v>
                </c:pt>
                <c:pt idx="1121">
                  <c:v>2775.8469</c:v>
                </c:pt>
                <c:pt idx="1122">
                  <c:v>2781.7458000000001</c:v>
                </c:pt>
                <c:pt idx="1123">
                  <c:v>2771.5590999999999</c:v>
                </c:pt>
                <c:pt idx="1124">
                  <c:v>2767.1895</c:v>
                </c:pt>
                <c:pt idx="1125">
                  <c:v>2765.7489999999998</c:v>
                </c:pt>
                <c:pt idx="1126">
                  <c:v>2762.0010000000002</c:v>
                </c:pt>
                <c:pt idx="1127">
                  <c:v>2760.395</c:v>
                </c:pt>
                <c:pt idx="1128">
                  <c:v>2758.1709000000001</c:v>
                </c:pt>
                <c:pt idx="1129">
                  <c:v>2764.0592999999999</c:v>
                </c:pt>
                <c:pt idx="1130">
                  <c:v>2760.4785000000002</c:v>
                </c:pt>
                <c:pt idx="1131">
                  <c:v>2766.3679000000002</c:v>
                </c:pt>
                <c:pt idx="1132">
                  <c:v>2767.2728999999999</c:v>
                </c:pt>
                <c:pt idx="1133">
                  <c:v>2764.9281999999998</c:v>
                </c:pt>
                <c:pt idx="1134">
                  <c:v>2763.3213000000001</c:v>
                </c:pt>
                <c:pt idx="1135">
                  <c:v>2751.0981000000002</c:v>
                </c:pt>
                <c:pt idx="1136">
                  <c:v>2725.3798999999999</c:v>
                </c:pt>
                <c:pt idx="1137">
                  <c:v>2713.0369000000001</c:v>
                </c:pt>
                <c:pt idx="1138">
                  <c:v>2704.6840999999999</c:v>
                </c:pt>
                <c:pt idx="1139">
                  <c:v>2706.5635000000002</c:v>
                </c:pt>
                <c:pt idx="1140">
                  <c:v>2710.4573</c:v>
                </c:pt>
                <c:pt idx="1141">
                  <c:v>2706.7305000000001</c:v>
                </c:pt>
                <c:pt idx="1142">
                  <c:v>2697.0686000000001</c:v>
                </c:pt>
                <c:pt idx="1143">
                  <c:v>2696.9850999999999</c:v>
                </c:pt>
                <c:pt idx="1144">
                  <c:v>2695.6401000000001</c:v>
                </c:pt>
                <c:pt idx="1145">
                  <c:v>2695.0248999999999</c:v>
                </c:pt>
                <c:pt idx="1146">
                  <c:v>2715.2514999999999</c:v>
                </c:pt>
                <c:pt idx="1147">
                  <c:v>2729.1145000000001</c:v>
                </c:pt>
                <c:pt idx="1148">
                  <c:v>2730.0146</c:v>
                </c:pt>
                <c:pt idx="1149">
                  <c:v>2725.8296</c:v>
                </c:pt>
                <c:pt idx="1150">
                  <c:v>2719.5142000000001</c:v>
                </c:pt>
                <c:pt idx="1151">
                  <c:v>2704.7676000000001</c:v>
                </c:pt>
                <c:pt idx="1152">
                  <c:v>2689.7089999999998</c:v>
                </c:pt>
                <c:pt idx="1153">
                  <c:v>2697.1520999999998</c:v>
                </c:pt>
                <c:pt idx="1154">
                  <c:v>2714.2689999999998</c:v>
                </c:pt>
                <c:pt idx="1155">
                  <c:v>2726.0801000000001</c:v>
                </c:pt>
                <c:pt idx="1156">
                  <c:v>2731.5825</c:v>
                </c:pt>
                <c:pt idx="1157">
                  <c:v>2726.2465999999999</c:v>
                </c:pt>
                <c:pt idx="1158">
                  <c:v>2725.3469</c:v>
                </c:pt>
                <c:pt idx="1159">
                  <c:v>2707.3962000000001</c:v>
                </c:pt>
                <c:pt idx="1160">
                  <c:v>2715.9187000000002</c:v>
                </c:pt>
                <c:pt idx="1161">
                  <c:v>2703.3058999999998</c:v>
                </c:pt>
                <c:pt idx="1162">
                  <c:v>2705.7680999999998</c:v>
                </c:pt>
                <c:pt idx="1163">
                  <c:v>2730.2815000000001</c:v>
                </c:pt>
                <c:pt idx="1164">
                  <c:v>2710.7262999999998</c:v>
                </c:pt>
                <c:pt idx="1165">
                  <c:v>2717.2019</c:v>
                </c:pt>
                <c:pt idx="1166">
                  <c:v>2717.9843999999998</c:v>
                </c:pt>
                <c:pt idx="1167">
                  <c:v>2714.7876000000001</c:v>
                </c:pt>
                <c:pt idx="1168">
                  <c:v>2705.0371</c:v>
                </c:pt>
                <c:pt idx="1169">
                  <c:v>2688.1052</c:v>
                </c:pt>
                <c:pt idx="1170">
                  <c:v>2666.7946999999999</c:v>
                </c:pt>
                <c:pt idx="1171">
                  <c:v>2662.1079</c:v>
                </c:pt>
                <c:pt idx="1172">
                  <c:v>2675.6435999999999</c:v>
                </c:pt>
                <c:pt idx="1173">
                  <c:v>2693.2529</c:v>
                </c:pt>
                <c:pt idx="1174">
                  <c:v>2699.7163</c:v>
                </c:pt>
                <c:pt idx="1175">
                  <c:v>2700.6145000000001</c:v>
                </c:pt>
                <c:pt idx="1176">
                  <c:v>2697.4225999999999</c:v>
                </c:pt>
                <c:pt idx="1177">
                  <c:v>2692.6377000000002</c:v>
                </c:pt>
                <c:pt idx="1178">
                  <c:v>2688.8341999999998</c:v>
                </c:pt>
                <c:pt idx="1179">
                  <c:v>2688.7510000000002</c:v>
                </c:pt>
                <c:pt idx="1180">
                  <c:v>2679.8063999999999</c:v>
                </c:pt>
                <c:pt idx="1181">
                  <c:v>2673.7184999999999</c:v>
                </c:pt>
                <c:pt idx="1182">
                  <c:v>2662.7507000000001</c:v>
                </c:pt>
                <c:pt idx="1183">
                  <c:v>2658.8757000000001</c:v>
                </c:pt>
                <c:pt idx="1184">
                  <c:v>2654.2759000000001</c:v>
                </c:pt>
                <c:pt idx="1185">
                  <c:v>2659.4050000000002</c:v>
                </c:pt>
                <c:pt idx="1186">
                  <c:v>2673.8847999999998</c:v>
                </c:pt>
                <c:pt idx="1187">
                  <c:v>2678.0468999999998</c:v>
                </c:pt>
                <c:pt idx="1188">
                  <c:v>2686.2622000000001</c:v>
                </c:pt>
                <c:pt idx="1189">
                  <c:v>2684.6689000000001</c:v>
                </c:pt>
                <c:pt idx="1190">
                  <c:v>2690.0646999999999</c:v>
                </c:pt>
                <c:pt idx="1191">
                  <c:v>2697.2249000000002</c:v>
                </c:pt>
                <c:pt idx="1192">
                  <c:v>2687.9387000000002</c:v>
                </c:pt>
                <c:pt idx="1193">
                  <c:v>2688.7202000000002</c:v>
                </c:pt>
                <c:pt idx="1194">
                  <c:v>2675.4470000000001</c:v>
                </c:pt>
                <c:pt idx="1195">
                  <c:v>2670.1423</c:v>
                </c:pt>
                <c:pt idx="1196">
                  <c:v>2665.3708000000001</c:v>
                </c:pt>
                <c:pt idx="1197">
                  <c:v>2667.1279</c:v>
                </c:pt>
                <c:pt idx="1198">
                  <c:v>2668.0212000000001</c:v>
                </c:pt>
                <c:pt idx="1199">
                  <c:v>2672.4308999999998</c:v>
                </c:pt>
                <c:pt idx="1200">
                  <c:v>2670.1423</c:v>
                </c:pt>
                <c:pt idx="1201">
                  <c:v>2660.7689999999998</c:v>
                </c:pt>
                <c:pt idx="1202">
                  <c:v>2661.2986000000001</c:v>
                </c:pt>
                <c:pt idx="1203">
                  <c:v>2666.0681</c:v>
                </c:pt>
                <c:pt idx="1204">
                  <c:v>2659.7091999999998</c:v>
                </c:pt>
                <c:pt idx="1205">
                  <c:v>2655.3056999999999</c:v>
                </c:pt>
                <c:pt idx="1206">
                  <c:v>2648.5918000000001</c:v>
                </c:pt>
                <c:pt idx="1207">
                  <c:v>2643.4683</c:v>
                </c:pt>
                <c:pt idx="1208">
                  <c:v>2646.1125000000002</c:v>
                </c:pt>
                <c:pt idx="1209">
                  <c:v>2638.1815999999999</c:v>
                </c:pt>
                <c:pt idx="1210">
                  <c:v>2638.7096999999999</c:v>
                </c:pt>
                <c:pt idx="1211">
                  <c:v>2646.1125000000002</c:v>
                </c:pt>
                <c:pt idx="1212">
                  <c:v>2632.8969999999999</c:v>
                </c:pt>
                <c:pt idx="1213">
                  <c:v>2621.8101000000001</c:v>
                </c:pt>
                <c:pt idx="1214">
                  <c:v>2614.2573000000002</c:v>
                </c:pt>
                <c:pt idx="1215">
                  <c:v>2614.1741000000002</c:v>
                </c:pt>
                <c:pt idx="1216">
                  <c:v>2619.5324999999998</c:v>
                </c:pt>
                <c:pt idx="1217">
                  <c:v>2632.2017000000001</c:v>
                </c:pt>
                <c:pt idx="1218">
                  <c:v>2643.8308000000002</c:v>
                </c:pt>
                <c:pt idx="1219">
                  <c:v>2647.8953000000001</c:v>
                </c:pt>
                <c:pt idx="1220">
                  <c:v>2650.7080000000001</c:v>
                </c:pt>
                <c:pt idx="1221">
                  <c:v>2652.4625999999998</c:v>
                </c:pt>
                <c:pt idx="1222">
                  <c:v>2646.6417999999999</c:v>
                </c:pt>
                <c:pt idx="1223">
                  <c:v>2646.6417999999999</c:v>
                </c:pt>
                <c:pt idx="1224">
                  <c:v>2632.8969999999999</c:v>
                </c:pt>
                <c:pt idx="1225">
                  <c:v>2631.3123000000001</c:v>
                </c:pt>
                <c:pt idx="1226">
                  <c:v>2629.1995000000002</c:v>
                </c:pt>
                <c:pt idx="1227">
                  <c:v>2622.4202</c:v>
                </c:pt>
                <c:pt idx="1228">
                  <c:v>2624.2537000000002</c:v>
                </c:pt>
                <c:pt idx="1229">
                  <c:v>2624.2537000000002</c:v>
                </c:pt>
                <c:pt idx="1230">
                  <c:v>2620.1165000000001</c:v>
                </c:pt>
                <c:pt idx="1231">
                  <c:v>2620.7275</c:v>
                </c:pt>
                <c:pt idx="1232">
                  <c:v>2615.98</c:v>
                </c:pt>
                <c:pt idx="1233">
                  <c:v>2617.2013999999999</c:v>
                </c:pt>
                <c:pt idx="1234">
                  <c:v>2615.0922999999998</c:v>
                </c:pt>
                <c:pt idx="1235">
                  <c:v>2612.623</c:v>
                </c:pt>
                <c:pt idx="1236">
                  <c:v>2604.8861999999999</c:v>
                </c:pt>
                <c:pt idx="1237">
                  <c:v>2604.1664999999998</c:v>
                </c:pt>
                <c:pt idx="1238">
                  <c:v>2600.2874000000002</c:v>
                </c:pt>
                <c:pt idx="1239">
                  <c:v>2596.0769</c:v>
                </c:pt>
                <c:pt idx="1240">
                  <c:v>2594.3063999999999</c:v>
                </c:pt>
                <c:pt idx="1241">
                  <c:v>2590.9580000000001</c:v>
                </c:pt>
                <c:pt idx="1242">
                  <c:v>2591.3166999999999</c:v>
                </c:pt>
                <c:pt idx="1243">
                  <c:v>2588.1621</c:v>
                </c:pt>
                <c:pt idx="1244">
                  <c:v>2587.636</c:v>
                </c:pt>
                <c:pt idx="1245">
                  <c:v>2585.7002000000002</c:v>
                </c:pt>
                <c:pt idx="1246">
                  <c:v>2584.1237999999998</c:v>
                </c:pt>
                <c:pt idx="1247">
                  <c:v>2582.989</c:v>
                </c:pt>
                <c:pt idx="1248">
                  <c:v>2579.9202</c:v>
                </c:pt>
                <c:pt idx="1249">
                  <c:v>2584.2067999999999</c:v>
                </c:pt>
                <c:pt idx="1250">
                  <c:v>2589.9063000000001</c:v>
                </c:pt>
                <c:pt idx="1251">
                  <c:v>2578.1532999999999</c:v>
                </c:pt>
                <c:pt idx="1252">
                  <c:v>2582.8811000000001</c:v>
                </c:pt>
                <c:pt idx="1253">
                  <c:v>2594.4479999999999</c:v>
                </c:pt>
                <c:pt idx="1254">
                  <c:v>2604.9753000000001</c:v>
                </c:pt>
                <c:pt idx="1255">
                  <c:v>2598.2143999999998</c:v>
                </c:pt>
                <c:pt idx="1256">
                  <c:v>2591.0164</c:v>
                </c:pt>
                <c:pt idx="1257">
                  <c:v>2590.7664</c:v>
                </c:pt>
                <c:pt idx="1258">
                  <c:v>2586.5601000000001</c:v>
                </c:pt>
                <c:pt idx="1259">
                  <c:v>2581.0547000000001</c:v>
                </c:pt>
                <c:pt idx="1260">
                  <c:v>2577.9020999999998</c:v>
                </c:pt>
                <c:pt idx="1261">
                  <c:v>2585.3425000000002</c:v>
                </c:pt>
                <c:pt idx="1262">
                  <c:v>2581.0547000000001</c:v>
                </c:pt>
                <c:pt idx="1263">
                  <c:v>2585.8672000000001</c:v>
                </c:pt>
                <c:pt idx="1264">
                  <c:v>2591.6514000000002</c:v>
                </c:pt>
                <c:pt idx="1265">
                  <c:v>2592.7864</c:v>
                </c:pt>
                <c:pt idx="1266">
                  <c:v>2584.4575</c:v>
                </c:pt>
                <c:pt idx="1267">
                  <c:v>2573.7849000000001</c:v>
                </c:pt>
                <c:pt idx="1268">
                  <c:v>2554.7361000000001</c:v>
                </c:pt>
                <c:pt idx="1269">
                  <c:v>2536.6648</c:v>
                </c:pt>
                <c:pt idx="1270">
                  <c:v>2524.4751000000001</c:v>
                </c:pt>
                <c:pt idx="1271">
                  <c:v>2534.3222999999998</c:v>
                </c:pt>
                <c:pt idx="1272">
                  <c:v>2549.5810999999999</c:v>
                </c:pt>
                <c:pt idx="1273">
                  <c:v>2557.3566999999998</c:v>
                </c:pt>
                <c:pt idx="1274">
                  <c:v>2565.2219</c:v>
                </c:pt>
                <c:pt idx="1275">
                  <c:v>2563.2069999999999</c:v>
                </c:pt>
                <c:pt idx="1276">
                  <c:v>2562.0752000000002</c:v>
                </c:pt>
                <c:pt idx="1277">
                  <c:v>2566.2712000000001</c:v>
                </c:pt>
                <c:pt idx="1278">
                  <c:v>2566.2712000000001</c:v>
                </c:pt>
                <c:pt idx="1279">
                  <c:v>2567.3202999999999</c:v>
                </c:pt>
                <c:pt idx="1280">
                  <c:v>2561.9924000000001</c:v>
                </c:pt>
                <c:pt idx="1281">
                  <c:v>2554.7361000000001</c:v>
                </c:pt>
                <c:pt idx="1282">
                  <c:v>2556.6658000000002</c:v>
                </c:pt>
                <c:pt idx="1283">
                  <c:v>2554.7361000000001</c:v>
                </c:pt>
                <c:pt idx="1284">
                  <c:v>2548.6179000000002</c:v>
                </c:pt>
                <c:pt idx="1285">
                  <c:v>2553.4985000000001</c:v>
                </c:pt>
                <c:pt idx="1286">
                  <c:v>2542.5862000000002</c:v>
                </c:pt>
                <c:pt idx="1287">
                  <c:v>2539.4465</c:v>
                </c:pt>
                <c:pt idx="1288">
                  <c:v>2539.1745999999998</c:v>
                </c:pt>
                <c:pt idx="1289">
                  <c:v>2540.2208999999998</c:v>
                </c:pt>
                <c:pt idx="1290">
                  <c:v>2541.2673</c:v>
                </c:pt>
                <c:pt idx="1291">
                  <c:v>2537.0823</c:v>
                </c:pt>
                <c:pt idx="1292">
                  <c:v>2532.1869999999999</c:v>
                </c:pt>
                <c:pt idx="1293">
                  <c:v>2536.4535999999998</c:v>
                </c:pt>
                <c:pt idx="1294">
                  <c:v>2535.1354999999999</c:v>
                </c:pt>
                <c:pt idx="1295">
                  <c:v>2530.0754000000002</c:v>
                </c:pt>
                <c:pt idx="1296">
                  <c:v>2522.9285</c:v>
                </c:pt>
                <c:pt idx="1297">
                  <c:v>2522.4897000000001</c:v>
                </c:pt>
                <c:pt idx="1298">
                  <c:v>2520.9229</c:v>
                </c:pt>
                <c:pt idx="1299">
                  <c:v>2524.7462999999998</c:v>
                </c:pt>
                <c:pt idx="1300">
                  <c:v>2516.9146000000001</c:v>
                </c:pt>
                <c:pt idx="1301">
                  <c:v>2517.0814999999998</c:v>
                </c:pt>
                <c:pt idx="1302">
                  <c:v>2507.4416999999999</c:v>
                </c:pt>
                <c:pt idx="1303">
                  <c:v>2509.5270999999998</c:v>
                </c:pt>
                <c:pt idx="1304">
                  <c:v>2508.6509000000001</c:v>
                </c:pt>
                <c:pt idx="1305">
                  <c:v>2509.6111000000001</c:v>
                </c:pt>
                <c:pt idx="1306">
                  <c:v>2501.3535000000002</c:v>
                </c:pt>
                <c:pt idx="1307">
                  <c:v>2501.875</c:v>
                </c:pt>
                <c:pt idx="1308">
                  <c:v>2501.5210000000002</c:v>
                </c:pt>
                <c:pt idx="1309">
                  <c:v>2499.6037999999999</c:v>
                </c:pt>
                <c:pt idx="1310">
                  <c:v>2494.3117999999999</c:v>
                </c:pt>
                <c:pt idx="1311">
                  <c:v>2492.8335000000002</c:v>
                </c:pt>
                <c:pt idx="1312">
                  <c:v>2496.6460000000002</c:v>
                </c:pt>
                <c:pt idx="1313">
                  <c:v>2499.6882000000001</c:v>
                </c:pt>
                <c:pt idx="1314">
                  <c:v>2504.8152</c:v>
                </c:pt>
                <c:pt idx="1315">
                  <c:v>2505.8571999999999</c:v>
                </c:pt>
                <c:pt idx="1316">
                  <c:v>2508.4648000000002</c:v>
                </c:pt>
                <c:pt idx="1317">
                  <c:v>2505.4198999999999</c:v>
                </c:pt>
                <c:pt idx="1318">
                  <c:v>2500.4587000000001</c:v>
                </c:pt>
                <c:pt idx="1319">
                  <c:v>2487.7957000000001</c:v>
                </c:pt>
                <c:pt idx="1320">
                  <c:v>2490.5657000000001</c:v>
                </c:pt>
                <c:pt idx="1321">
                  <c:v>2488.0470999999998</c:v>
                </c:pt>
                <c:pt idx="1322">
                  <c:v>2494.8135000000002</c:v>
                </c:pt>
                <c:pt idx="1323">
                  <c:v>2488.1306</c:v>
                </c:pt>
                <c:pt idx="1324">
                  <c:v>2489.1716000000001</c:v>
                </c:pt>
                <c:pt idx="1325">
                  <c:v>2488.2143999999998</c:v>
                </c:pt>
                <c:pt idx="1326">
                  <c:v>2488.6509000000001</c:v>
                </c:pt>
                <c:pt idx="1327">
                  <c:v>2483.0124999999998</c:v>
                </c:pt>
                <c:pt idx="1328">
                  <c:v>2477.3773999999999</c:v>
                </c:pt>
                <c:pt idx="1329">
                  <c:v>2476.6895</c:v>
                </c:pt>
                <c:pt idx="1330">
                  <c:v>2474.6111000000001</c:v>
                </c:pt>
                <c:pt idx="1331">
                  <c:v>2470.5396000000001</c:v>
                </c:pt>
                <c:pt idx="1332">
                  <c:v>2475.1311000000001</c:v>
                </c:pt>
                <c:pt idx="1333">
                  <c:v>2486.6532999999999</c:v>
                </c:pt>
                <c:pt idx="1334">
                  <c:v>2479.4562999999998</c:v>
                </c:pt>
                <c:pt idx="1335">
                  <c:v>2481.9722000000002</c:v>
                </c:pt>
                <c:pt idx="1336">
                  <c:v>2485.6970000000001</c:v>
                </c:pt>
                <c:pt idx="1337">
                  <c:v>2483.6995000000002</c:v>
                </c:pt>
                <c:pt idx="1338">
                  <c:v>2480.7462999999998</c:v>
                </c:pt>
                <c:pt idx="1339">
                  <c:v>2479.1037999999999</c:v>
                </c:pt>
                <c:pt idx="1340">
                  <c:v>2479.6235000000001</c:v>
                </c:pt>
                <c:pt idx="1341">
                  <c:v>2477.1082000000001</c:v>
                </c:pt>
                <c:pt idx="1342">
                  <c:v>2476.4211</c:v>
                </c:pt>
                <c:pt idx="1343">
                  <c:v>2469.2316999999998</c:v>
                </c:pt>
                <c:pt idx="1344">
                  <c:v>2462.5666999999999</c:v>
                </c:pt>
                <c:pt idx="1345">
                  <c:v>2456.8593999999998</c:v>
                </c:pt>
                <c:pt idx="1346">
                  <c:v>2444.2516999999998</c:v>
                </c:pt>
                <c:pt idx="1347">
                  <c:v>2427.7725</c:v>
                </c:pt>
                <c:pt idx="1348">
                  <c:v>2418.4679999999998</c:v>
                </c:pt>
                <c:pt idx="1349">
                  <c:v>2424.2375000000002</c:v>
                </c:pt>
                <c:pt idx="1350">
                  <c:v>2437.6875</c:v>
                </c:pt>
                <c:pt idx="1351">
                  <c:v>2449.5176000000001</c:v>
                </c:pt>
                <c:pt idx="1352">
                  <c:v>2452.2761</c:v>
                </c:pt>
                <c:pt idx="1353">
                  <c:v>2452.6279</c:v>
                </c:pt>
                <c:pt idx="1354">
                  <c:v>2451.6741000000002</c:v>
                </c:pt>
                <c:pt idx="1355">
                  <c:v>2449.5176000000001</c:v>
                </c:pt>
                <c:pt idx="1356">
                  <c:v>2448.2964000000002</c:v>
                </c:pt>
                <c:pt idx="1357">
                  <c:v>2441.5625</c:v>
                </c:pt>
                <c:pt idx="1358">
                  <c:v>2428.9744000000001</c:v>
                </c:pt>
                <c:pt idx="1359">
                  <c:v>2414.5027</c:v>
                </c:pt>
                <c:pt idx="1360">
                  <c:v>2400.5681</c:v>
                </c:pt>
                <c:pt idx="1361">
                  <c:v>2404.0956999999999</c:v>
                </c:pt>
                <c:pt idx="1362">
                  <c:v>2412.0875999999998</c:v>
                </c:pt>
                <c:pt idx="1363">
                  <c:v>2424.1379000000002</c:v>
                </c:pt>
                <c:pt idx="1364">
                  <c:v>2430.1759999999999</c:v>
                </c:pt>
                <c:pt idx="1365">
                  <c:v>2434.3984</c:v>
                </c:pt>
                <c:pt idx="1366">
                  <c:v>2431.2109</c:v>
                </c:pt>
                <c:pt idx="1367">
                  <c:v>2430.259</c:v>
                </c:pt>
                <c:pt idx="1368">
                  <c:v>2420.7856000000002</c:v>
                </c:pt>
                <c:pt idx="1369">
                  <c:v>2407.7910000000002</c:v>
                </c:pt>
                <c:pt idx="1370">
                  <c:v>2395.4124000000002</c:v>
                </c:pt>
                <c:pt idx="1371">
                  <c:v>2384.6770000000001</c:v>
                </c:pt>
                <c:pt idx="1372">
                  <c:v>2386.7366000000002</c:v>
                </c:pt>
                <c:pt idx="1373">
                  <c:v>2400.9020999999998</c:v>
                </c:pt>
                <c:pt idx="1374">
                  <c:v>2412.2561000000001</c:v>
                </c:pt>
                <c:pt idx="1375">
                  <c:v>2417.9362999999998</c:v>
                </c:pt>
                <c:pt idx="1376">
                  <c:v>2412.7714999999998</c:v>
                </c:pt>
                <c:pt idx="1377">
                  <c:v>2409.8407999999999</c:v>
                </c:pt>
                <c:pt idx="1378">
                  <c:v>2397.4602</c:v>
                </c:pt>
                <c:pt idx="1379">
                  <c:v>2383.2031000000002</c:v>
                </c:pt>
                <c:pt idx="1380">
                  <c:v>2374.9702000000002</c:v>
                </c:pt>
                <c:pt idx="1381">
                  <c:v>2378.0563999999999</c:v>
                </c:pt>
                <c:pt idx="1382">
                  <c:v>2383.1196</c:v>
                </c:pt>
                <c:pt idx="1383">
                  <c:v>2391.9585000000002</c:v>
                </c:pt>
                <c:pt idx="1384">
                  <c:v>2398.1430999999998</c:v>
                </c:pt>
                <c:pt idx="1385">
                  <c:v>2395.5659000000001</c:v>
                </c:pt>
                <c:pt idx="1386">
                  <c:v>2387.3220000000001</c:v>
                </c:pt>
                <c:pt idx="1387">
                  <c:v>2378.0563999999999</c:v>
                </c:pt>
                <c:pt idx="1388">
                  <c:v>2367.7710000000002</c:v>
                </c:pt>
                <c:pt idx="1389">
                  <c:v>2362.6325999999999</c:v>
                </c:pt>
                <c:pt idx="1390">
                  <c:v>2371.9668000000001</c:v>
                </c:pt>
                <c:pt idx="1391">
                  <c:v>2381.1442999999999</c:v>
                </c:pt>
                <c:pt idx="1392">
                  <c:v>2389.6334999999999</c:v>
                </c:pt>
                <c:pt idx="1393">
                  <c:v>2389.8977</c:v>
                </c:pt>
                <c:pt idx="1394">
                  <c:v>2388.5198</c:v>
                </c:pt>
                <c:pt idx="1395">
                  <c:v>2379.3362000000002</c:v>
                </c:pt>
                <c:pt idx="1396">
                  <c:v>2372.2184999999999</c:v>
                </c:pt>
                <c:pt idx="1397">
                  <c:v>2361.7716999999998</c:v>
                </c:pt>
                <c:pt idx="1398">
                  <c:v>2357.7471</c:v>
                </c:pt>
                <c:pt idx="1399">
                  <c:v>2357.3171000000002</c:v>
                </c:pt>
                <c:pt idx="1400">
                  <c:v>2356.8036999999999</c:v>
                </c:pt>
                <c:pt idx="1401">
                  <c:v>2356.8036999999999</c:v>
                </c:pt>
                <c:pt idx="1402">
                  <c:v>2351.6709000000001</c:v>
                </c:pt>
                <c:pt idx="1403">
                  <c:v>2348.0796</c:v>
                </c:pt>
                <c:pt idx="1404">
                  <c:v>2352.6975000000002</c:v>
                </c:pt>
                <c:pt idx="1405">
                  <c:v>2356.9712</c:v>
                </c:pt>
                <c:pt idx="1406">
                  <c:v>2362.1907000000001</c:v>
                </c:pt>
                <c:pt idx="1407">
                  <c:v>2361.6772000000001</c:v>
                </c:pt>
                <c:pt idx="1408">
                  <c:v>2354.0583000000001</c:v>
                </c:pt>
                <c:pt idx="1409">
                  <c:v>2342.1770000000001</c:v>
                </c:pt>
                <c:pt idx="1410">
                  <c:v>2333.3820999999998</c:v>
                </c:pt>
                <c:pt idx="1411">
                  <c:v>2336.9683</c:v>
                </c:pt>
                <c:pt idx="1412">
                  <c:v>2342.1770000000001</c:v>
                </c:pt>
                <c:pt idx="1413">
                  <c:v>2347.0432000000001</c:v>
                </c:pt>
                <c:pt idx="1414">
                  <c:v>2351.1464999999998</c:v>
                </c:pt>
                <c:pt idx="1415">
                  <c:v>2353.5454</c:v>
                </c:pt>
                <c:pt idx="1416">
                  <c:v>2354.0583000000001</c:v>
                </c:pt>
                <c:pt idx="1417">
                  <c:v>2350.6343000000002</c:v>
                </c:pt>
                <c:pt idx="1418">
                  <c:v>2344.9919</c:v>
                </c:pt>
                <c:pt idx="1419">
                  <c:v>2337.6475</c:v>
                </c:pt>
                <c:pt idx="1420">
                  <c:v>2330.1320999999998</c:v>
                </c:pt>
                <c:pt idx="1421">
                  <c:v>2326.3809000000001</c:v>
                </c:pt>
                <c:pt idx="1422">
                  <c:v>2322.0268999999998</c:v>
                </c:pt>
                <c:pt idx="1423">
                  <c:v>2322.2874000000002</c:v>
                </c:pt>
                <c:pt idx="1424">
                  <c:v>2321.4313999999999</c:v>
                </c:pt>
                <c:pt idx="1425">
                  <c:v>2322.5383000000002</c:v>
                </c:pt>
                <c:pt idx="1426">
                  <c:v>2320.4919</c:v>
                </c:pt>
                <c:pt idx="1427">
                  <c:v>2321.9425999999999</c:v>
                </c:pt>
                <c:pt idx="1428">
                  <c:v>2326.0360999999998</c:v>
                </c:pt>
                <c:pt idx="1429">
                  <c:v>2331.8353999999999</c:v>
                </c:pt>
                <c:pt idx="1430">
                  <c:v>2334.9087</c:v>
                </c:pt>
                <c:pt idx="1431">
                  <c:v>2334.4802</c:v>
                </c:pt>
                <c:pt idx="1432">
                  <c:v>2332.6821</c:v>
                </c:pt>
                <c:pt idx="1433">
                  <c:v>2327.7395000000001</c:v>
                </c:pt>
                <c:pt idx="1434">
                  <c:v>2319.7202000000002</c:v>
                </c:pt>
                <c:pt idx="1435">
                  <c:v>2308.3069</c:v>
                </c:pt>
                <c:pt idx="1436">
                  <c:v>2310.1831000000002</c:v>
                </c:pt>
                <c:pt idx="1437">
                  <c:v>2325.0972000000002</c:v>
                </c:pt>
                <c:pt idx="1438">
                  <c:v>2341.4866000000002</c:v>
                </c:pt>
                <c:pt idx="1439">
                  <c:v>2348.2361000000001</c:v>
                </c:pt>
                <c:pt idx="1440">
                  <c:v>2352.8542000000002</c:v>
                </c:pt>
                <c:pt idx="1441">
                  <c:v>2346.9486999999999</c:v>
                </c:pt>
                <c:pt idx="1442">
                  <c:v>2343.8715999999999</c:v>
                </c:pt>
                <c:pt idx="1443">
                  <c:v>2347.7123999999999</c:v>
                </c:pt>
                <c:pt idx="1444">
                  <c:v>2344.2905000000001</c:v>
                </c:pt>
                <c:pt idx="1445">
                  <c:v>2339.4160000000002</c:v>
                </c:pt>
                <c:pt idx="1446">
                  <c:v>2337.9629</c:v>
                </c:pt>
                <c:pt idx="1447">
                  <c:v>2341.5497999999998</c:v>
                </c:pt>
                <c:pt idx="1448">
                  <c:v>2339.4998000000001</c:v>
                </c:pt>
                <c:pt idx="1449">
                  <c:v>2334.3771999999999</c:v>
                </c:pt>
                <c:pt idx="1450">
                  <c:v>2324.5666999999999</c:v>
                </c:pt>
                <c:pt idx="1451">
                  <c:v>2314.4216000000001</c:v>
                </c:pt>
                <c:pt idx="1452">
                  <c:v>2290.6016</c:v>
                </c:pt>
                <c:pt idx="1453">
                  <c:v>2283.9746</c:v>
                </c:pt>
                <c:pt idx="1454">
                  <c:v>2292.0479</c:v>
                </c:pt>
                <c:pt idx="1455">
                  <c:v>2305.7440999999999</c:v>
                </c:pt>
                <c:pt idx="1456">
                  <c:v>2313.5756999999999</c:v>
                </c:pt>
                <c:pt idx="1457">
                  <c:v>2317.1545000000001</c:v>
                </c:pt>
                <c:pt idx="1458">
                  <c:v>2321.2449000000001</c:v>
                </c:pt>
                <c:pt idx="1459">
                  <c:v>2316.0482999999999</c:v>
                </c:pt>
                <c:pt idx="1460">
                  <c:v>2321.2449000000001</c:v>
                </c:pt>
                <c:pt idx="1461">
                  <c:v>2318.7721999999999</c:v>
                </c:pt>
                <c:pt idx="1462">
                  <c:v>2318.8557000000001</c:v>
                </c:pt>
                <c:pt idx="1463">
                  <c:v>2313.8271</c:v>
                </c:pt>
                <c:pt idx="1464">
                  <c:v>2326.6129999999998</c:v>
                </c:pt>
                <c:pt idx="1465">
                  <c:v>2320.0459000000001</c:v>
                </c:pt>
                <c:pt idx="1466">
                  <c:v>2305.2260999999999</c:v>
                </c:pt>
                <c:pt idx="1467">
                  <c:v>2301.3921</c:v>
                </c:pt>
                <c:pt idx="1468">
                  <c:v>2298.4131000000002</c:v>
                </c:pt>
                <c:pt idx="1469">
                  <c:v>2290.4194000000002</c:v>
                </c:pt>
                <c:pt idx="1470">
                  <c:v>2291.5225</c:v>
                </c:pt>
                <c:pt idx="1471">
                  <c:v>2297.8119999999999</c:v>
                </c:pt>
                <c:pt idx="1472">
                  <c:v>2296.9589999999998</c:v>
                </c:pt>
                <c:pt idx="1473">
                  <c:v>2292.7103999999999</c:v>
                </c:pt>
                <c:pt idx="1474">
                  <c:v>2296.9589999999998</c:v>
                </c:pt>
                <c:pt idx="1475">
                  <c:v>2298.4895000000001</c:v>
                </c:pt>
                <c:pt idx="1476">
                  <c:v>2299.0835000000002</c:v>
                </c:pt>
                <c:pt idx="1477">
                  <c:v>2298.1469999999999</c:v>
                </c:pt>
                <c:pt idx="1478">
                  <c:v>2292.9618999999998</c:v>
                </c:pt>
                <c:pt idx="1479">
                  <c:v>2294.4924000000001</c:v>
                </c:pt>
                <c:pt idx="1480">
                  <c:v>2290.6633000000002</c:v>
                </c:pt>
                <c:pt idx="1481">
                  <c:v>2285.3984</c:v>
                </c:pt>
                <c:pt idx="1482">
                  <c:v>2279.2847000000002</c:v>
                </c:pt>
                <c:pt idx="1483">
                  <c:v>2282.8510999999999</c:v>
                </c:pt>
                <c:pt idx="1484">
                  <c:v>2279.9618999999998</c:v>
                </c:pt>
                <c:pt idx="1485">
                  <c:v>2280.3036999999999</c:v>
                </c:pt>
                <c:pt idx="1486">
                  <c:v>2276.9899999999998</c:v>
                </c:pt>
                <c:pt idx="1487">
                  <c:v>2274.5286000000001</c:v>
                </c:pt>
                <c:pt idx="1488">
                  <c:v>2266.9796999999999</c:v>
                </c:pt>
                <c:pt idx="1489">
                  <c:v>2260.0286000000001</c:v>
                </c:pt>
                <c:pt idx="1490">
                  <c:v>2264.7721999999999</c:v>
                </c:pt>
                <c:pt idx="1491">
                  <c:v>2260.364</c:v>
                </c:pt>
                <c:pt idx="1492">
                  <c:v>2256.4661000000001</c:v>
                </c:pt>
                <c:pt idx="1493">
                  <c:v>2252.5700999999999</c:v>
                </c:pt>
                <c:pt idx="1494">
                  <c:v>2251.0473999999999</c:v>
                </c:pt>
                <c:pt idx="1495">
                  <c:v>2247.3202999999999</c:v>
                </c:pt>
                <c:pt idx="1496">
                  <c:v>2249.6069000000002</c:v>
                </c:pt>
                <c:pt idx="1497">
                  <c:v>2247.4929000000002</c:v>
                </c:pt>
                <c:pt idx="1498">
                  <c:v>2242.7539000000002</c:v>
                </c:pt>
                <c:pt idx="1499">
                  <c:v>2251.2148000000002</c:v>
                </c:pt>
                <c:pt idx="1500">
                  <c:v>2253.5859</c:v>
                </c:pt>
                <c:pt idx="1501">
                  <c:v>2243.4331000000002</c:v>
                </c:pt>
                <c:pt idx="1502">
                  <c:v>2239.3699000000001</c:v>
                </c:pt>
                <c:pt idx="1503">
                  <c:v>2248.9268000000002</c:v>
                </c:pt>
                <c:pt idx="1504">
                  <c:v>2256.7964000000002</c:v>
                </c:pt>
                <c:pt idx="1505">
                  <c:v>2261.9623999999999</c:v>
                </c:pt>
                <c:pt idx="1506">
                  <c:v>2246.3009999999999</c:v>
                </c:pt>
                <c:pt idx="1507">
                  <c:v>2248.1637999999998</c:v>
                </c:pt>
                <c:pt idx="1508">
                  <c:v>2246.4684999999999</c:v>
                </c:pt>
                <c:pt idx="1509">
                  <c:v>2239.8733000000002</c:v>
                </c:pt>
                <c:pt idx="1510">
                  <c:v>2246.4684999999999</c:v>
                </c:pt>
                <c:pt idx="1511">
                  <c:v>2243.7593000000002</c:v>
                </c:pt>
                <c:pt idx="1512">
                  <c:v>2239.6176999999998</c:v>
                </c:pt>
                <c:pt idx="1513">
                  <c:v>2238.4353000000001</c:v>
                </c:pt>
                <c:pt idx="1514">
                  <c:v>2240.0408000000002</c:v>
                </c:pt>
                <c:pt idx="1515">
                  <c:v>2236.6597000000002</c:v>
                </c:pt>
                <c:pt idx="1516">
                  <c:v>2234.8027000000002</c:v>
                </c:pt>
                <c:pt idx="1517">
                  <c:v>2231.7622000000001</c:v>
                </c:pt>
                <c:pt idx="1518">
                  <c:v>2221.2932000000001</c:v>
                </c:pt>
                <c:pt idx="1519">
                  <c:v>2219.8591000000001</c:v>
                </c:pt>
                <c:pt idx="1520">
                  <c:v>2222.2219</c:v>
                </c:pt>
                <c:pt idx="1521">
                  <c:v>2226.3564000000001</c:v>
                </c:pt>
                <c:pt idx="1522">
                  <c:v>2219.6069000000002</c:v>
                </c:pt>
                <c:pt idx="1523">
                  <c:v>2216.1484</c:v>
                </c:pt>
                <c:pt idx="1524">
                  <c:v>2216.5706</c:v>
                </c:pt>
                <c:pt idx="1525">
                  <c:v>2216.6550000000002</c:v>
                </c:pt>
                <c:pt idx="1526">
                  <c:v>2216.0645</c:v>
                </c:pt>
                <c:pt idx="1527">
                  <c:v>2217.6664999999998</c:v>
                </c:pt>
                <c:pt idx="1528">
                  <c:v>2216.6550000000002</c:v>
                </c:pt>
                <c:pt idx="1529">
                  <c:v>2209.9953999999998</c:v>
                </c:pt>
                <c:pt idx="1530">
                  <c:v>2214.0408000000002</c:v>
                </c:pt>
                <c:pt idx="1531">
                  <c:v>2212.0167999999999</c:v>
                </c:pt>
                <c:pt idx="1532">
                  <c:v>2208.0558999999998</c:v>
                </c:pt>
                <c:pt idx="1533">
                  <c:v>2212.1858000000002</c:v>
                </c:pt>
                <c:pt idx="1534">
                  <c:v>2212.1021000000001</c:v>
                </c:pt>
                <c:pt idx="1535">
                  <c:v>2209.2354</c:v>
                </c:pt>
                <c:pt idx="1536">
                  <c:v>2212.1858000000002</c:v>
                </c:pt>
                <c:pt idx="1537">
                  <c:v>2212.3533000000002</c:v>
                </c:pt>
                <c:pt idx="1538">
                  <c:v>2211.4254999999998</c:v>
                </c:pt>
                <c:pt idx="1539">
                  <c:v>2205.3591000000001</c:v>
                </c:pt>
                <c:pt idx="1540">
                  <c:v>2202.3263999999999</c:v>
                </c:pt>
                <c:pt idx="1541">
                  <c:v>2204.4313999999999</c:v>
                </c:pt>
                <c:pt idx="1542">
                  <c:v>2203.8434999999999</c:v>
                </c:pt>
                <c:pt idx="1543">
                  <c:v>2201.4009000000001</c:v>
                </c:pt>
                <c:pt idx="1544">
                  <c:v>2200.9792000000002</c:v>
                </c:pt>
                <c:pt idx="1545">
                  <c:v>2194.6660000000002</c:v>
                </c:pt>
                <c:pt idx="1546">
                  <c:v>2189.6172000000001</c:v>
                </c:pt>
                <c:pt idx="1547">
                  <c:v>2188.6921000000002</c:v>
                </c:pt>
                <c:pt idx="1548">
                  <c:v>2197.2719999999999</c:v>
                </c:pt>
                <c:pt idx="1549">
                  <c:v>2188.5239000000001</c:v>
                </c:pt>
                <c:pt idx="1550">
                  <c:v>2180.7069999999999</c:v>
                </c:pt>
                <c:pt idx="1551">
                  <c:v>2187.2615000000001</c:v>
                </c:pt>
                <c:pt idx="1552">
                  <c:v>2187.9337999999998</c:v>
                </c:pt>
                <c:pt idx="1553">
                  <c:v>2181.7152999999998</c:v>
                </c:pt>
                <c:pt idx="1554">
                  <c:v>2183.8996999999999</c:v>
                </c:pt>
                <c:pt idx="1555">
                  <c:v>2172.6448</c:v>
                </c:pt>
                <c:pt idx="1556">
                  <c:v>2176.2546000000002</c:v>
                </c:pt>
                <c:pt idx="1557">
                  <c:v>2177.0954999999999</c:v>
                </c:pt>
                <c:pt idx="1558">
                  <c:v>2175.2473</c:v>
                </c:pt>
                <c:pt idx="1559">
                  <c:v>2174.4083999999998</c:v>
                </c:pt>
                <c:pt idx="1560">
                  <c:v>2180.9594999999999</c:v>
                </c:pt>
                <c:pt idx="1561">
                  <c:v>2174.0727999999999</c:v>
                </c:pt>
                <c:pt idx="1562">
                  <c:v>2171.8901000000001</c:v>
                </c:pt>
                <c:pt idx="1563">
                  <c:v>2168.7842000000001</c:v>
                </c:pt>
                <c:pt idx="1564">
                  <c:v>2171.3022000000001</c:v>
                </c:pt>
                <c:pt idx="1565">
                  <c:v>2168.1965</c:v>
                </c:pt>
                <c:pt idx="1566">
                  <c:v>2170.3791999999999</c:v>
                </c:pt>
                <c:pt idx="1567">
                  <c:v>2161.9899999999998</c:v>
                </c:pt>
                <c:pt idx="1568">
                  <c:v>2172.1415999999999</c:v>
                </c:pt>
                <c:pt idx="1569">
                  <c:v>2160.0612999999998</c:v>
                </c:pt>
                <c:pt idx="1570">
                  <c:v>2159.2229000000002</c:v>
                </c:pt>
                <c:pt idx="1571">
                  <c:v>2159.7260999999999</c:v>
                </c:pt>
                <c:pt idx="1572">
                  <c:v>2146.6565000000001</c:v>
                </c:pt>
                <c:pt idx="1573">
                  <c:v>2152.8539999999998</c:v>
                </c:pt>
                <c:pt idx="1574">
                  <c:v>2157.3798999999999</c:v>
                </c:pt>
                <c:pt idx="1575">
                  <c:v>2156.0383000000002</c:v>
                </c:pt>
                <c:pt idx="1576">
                  <c:v>2154.0275999999999</c:v>
                </c:pt>
                <c:pt idx="1577">
                  <c:v>2151.1799000000001</c:v>
                </c:pt>
                <c:pt idx="1578">
                  <c:v>2154.0275999999999</c:v>
                </c:pt>
                <c:pt idx="1579">
                  <c:v>2150.0070999999998</c:v>
                </c:pt>
                <c:pt idx="1580">
                  <c:v>2150.0907999999999</c:v>
                </c:pt>
                <c:pt idx="1581">
                  <c:v>2152.1848</c:v>
                </c:pt>
                <c:pt idx="1582">
                  <c:v>2150.2584999999999</c:v>
                </c:pt>
                <c:pt idx="1583">
                  <c:v>2146.6581999999999</c:v>
                </c:pt>
                <c:pt idx="1584">
                  <c:v>2141.9702000000002</c:v>
                </c:pt>
                <c:pt idx="1585">
                  <c:v>2142.9740999999999</c:v>
                </c:pt>
                <c:pt idx="1586">
                  <c:v>2141.8027000000002</c:v>
                </c:pt>
                <c:pt idx="1587">
                  <c:v>2137.7865999999999</c:v>
                </c:pt>
                <c:pt idx="1588">
                  <c:v>2136.7820000000002</c:v>
                </c:pt>
                <c:pt idx="1589">
                  <c:v>2134.7755999999999</c:v>
                </c:pt>
                <c:pt idx="1590">
                  <c:v>2135.0268999999998</c:v>
                </c:pt>
                <c:pt idx="1591">
                  <c:v>2136.6165000000001</c:v>
                </c:pt>
                <c:pt idx="1592">
                  <c:v>2132.1012999999998</c:v>
                </c:pt>
                <c:pt idx="1593">
                  <c:v>2132.1842999999999</c:v>
                </c:pt>
                <c:pt idx="1594">
                  <c:v>2135.1950999999999</c:v>
                </c:pt>
                <c:pt idx="1595">
                  <c:v>2133.9414000000002</c:v>
                </c:pt>
                <c:pt idx="1596">
                  <c:v>2126.9211</c:v>
                </c:pt>
                <c:pt idx="1597">
                  <c:v>2132.3523</c:v>
                </c:pt>
                <c:pt idx="1598">
                  <c:v>2129.5117</c:v>
                </c:pt>
                <c:pt idx="1599">
                  <c:v>2126.5875999999998</c:v>
                </c:pt>
                <c:pt idx="1600">
                  <c:v>2127.5900999999999</c:v>
                </c:pt>
                <c:pt idx="1601">
                  <c:v>2125.9185000000002</c:v>
                </c:pt>
                <c:pt idx="1602">
                  <c:v>2125.6687000000002</c:v>
                </c:pt>
                <c:pt idx="1603">
                  <c:v>2126.7556</c:v>
                </c:pt>
                <c:pt idx="1604">
                  <c:v>2125.5037000000002</c:v>
                </c:pt>
                <c:pt idx="1605">
                  <c:v>2123.25</c:v>
                </c:pt>
                <c:pt idx="1606">
                  <c:v>2120.4121</c:v>
                </c:pt>
                <c:pt idx="1607">
                  <c:v>2114.0693000000001</c:v>
                </c:pt>
                <c:pt idx="1608">
                  <c:v>2118.9119000000001</c:v>
                </c:pt>
                <c:pt idx="1609">
                  <c:v>2113.8206</c:v>
                </c:pt>
                <c:pt idx="1610">
                  <c:v>2099.9827</c:v>
                </c:pt>
                <c:pt idx="1611">
                  <c:v>2104.5668999999998</c:v>
                </c:pt>
                <c:pt idx="1612">
                  <c:v>2107.0673999999999</c:v>
                </c:pt>
                <c:pt idx="1613">
                  <c:v>2106.4829</c:v>
                </c:pt>
                <c:pt idx="1614">
                  <c:v>2103.9823999999999</c:v>
                </c:pt>
                <c:pt idx="1615">
                  <c:v>2101.0664000000002</c:v>
                </c:pt>
                <c:pt idx="1616">
                  <c:v>2106.0666999999999</c:v>
                </c:pt>
                <c:pt idx="1617">
                  <c:v>2113.1554999999998</c:v>
                </c:pt>
                <c:pt idx="1618">
                  <c:v>2101.5659000000001</c:v>
                </c:pt>
                <c:pt idx="1619">
                  <c:v>2103.9823999999999</c:v>
                </c:pt>
                <c:pt idx="1620">
                  <c:v>2106.0666999999999</c:v>
                </c:pt>
                <c:pt idx="1621">
                  <c:v>2101.4823999999999</c:v>
                </c:pt>
                <c:pt idx="1622">
                  <c:v>2104.8982000000001</c:v>
                </c:pt>
                <c:pt idx="1623">
                  <c:v>2099.8987000000002</c:v>
                </c:pt>
                <c:pt idx="1624">
                  <c:v>2095.7357999999999</c:v>
                </c:pt>
                <c:pt idx="1625">
                  <c:v>2101.3181</c:v>
                </c:pt>
                <c:pt idx="1626">
                  <c:v>2097.4036000000001</c:v>
                </c:pt>
                <c:pt idx="1627">
                  <c:v>2096.7397000000001</c:v>
                </c:pt>
                <c:pt idx="1628">
                  <c:v>2102.4054999999998</c:v>
                </c:pt>
                <c:pt idx="1629">
                  <c:v>2105.0740000000001</c:v>
                </c:pt>
                <c:pt idx="1630">
                  <c:v>2096.5762</c:v>
                </c:pt>
                <c:pt idx="1631">
                  <c:v>2096.1601999999998</c:v>
                </c:pt>
                <c:pt idx="1632">
                  <c:v>2098.3274000000001</c:v>
                </c:pt>
                <c:pt idx="1633">
                  <c:v>2093.1675</c:v>
                </c:pt>
                <c:pt idx="1634">
                  <c:v>2092.7529</c:v>
                </c:pt>
                <c:pt idx="1635">
                  <c:v>2089.9250000000002</c:v>
                </c:pt>
                <c:pt idx="1636">
                  <c:v>2088.5949999999998</c:v>
                </c:pt>
                <c:pt idx="1637">
                  <c:v>2085.7680999999998</c:v>
                </c:pt>
                <c:pt idx="1638">
                  <c:v>2086.4348</c:v>
                </c:pt>
                <c:pt idx="1639">
                  <c:v>2081.2822000000001</c:v>
                </c:pt>
                <c:pt idx="1640">
                  <c:v>2081.5351999999998</c:v>
                </c:pt>
                <c:pt idx="1641">
                  <c:v>2079.0414999999998</c:v>
                </c:pt>
                <c:pt idx="1642">
                  <c:v>2075.1365000000001</c:v>
                </c:pt>
                <c:pt idx="1643">
                  <c:v>2069.1565000000001</c:v>
                </c:pt>
                <c:pt idx="1644">
                  <c:v>2071.6477</c:v>
                </c:pt>
                <c:pt idx="1645">
                  <c:v>2070.1531</c:v>
                </c:pt>
                <c:pt idx="1646">
                  <c:v>2060.2775999999999</c:v>
                </c:pt>
                <c:pt idx="1647">
                  <c:v>2063.1808999999998</c:v>
                </c:pt>
                <c:pt idx="1648">
                  <c:v>2059.1133</c:v>
                </c:pt>
                <c:pt idx="1649">
                  <c:v>2055.6313</c:v>
                </c:pt>
                <c:pt idx="1650">
                  <c:v>2055.5464000000002</c:v>
                </c:pt>
                <c:pt idx="1651">
                  <c:v>2056.8708000000001</c:v>
                </c:pt>
                <c:pt idx="1652">
                  <c:v>2050.8175999999999</c:v>
                </c:pt>
                <c:pt idx="1653">
                  <c:v>2057.1172000000001</c:v>
                </c:pt>
                <c:pt idx="1654">
                  <c:v>2050.6498999999999</c:v>
                </c:pt>
                <c:pt idx="1655">
                  <c:v>2055.5410000000002</c:v>
                </c:pt>
                <c:pt idx="1656">
                  <c:v>2051.0625</c:v>
                </c:pt>
                <c:pt idx="1657">
                  <c:v>2050.6498999999999</c:v>
                </c:pt>
                <c:pt idx="1658">
                  <c:v>2042.6962000000001</c:v>
                </c:pt>
                <c:pt idx="1659">
                  <c:v>2042.3674000000001</c:v>
                </c:pt>
                <c:pt idx="1660">
                  <c:v>2038.4766999999999</c:v>
                </c:pt>
                <c:pt idx="1661">
                  <c:v>2039.0572999999999</c:v>
                </c:pt>
                <c:pt idx="1662">
                  <c:v>2043.1166000000001</c:v>
                </c:pt>
                <c:pt idx="1663">
                  <c:v>2036.1627000000001</c:v>
                </c:pt>
                <c:pt idx="1664">
                  <c:v>2042.451</c:v>
                </c:pt>
                <c:pt idx="1665">
                  <c:v>2039.1421</c:v>
                </c:pt>
                <c:pt idx="1666">
                  <c:v>2038.1487</c:v>
                </c:pt>
                <c:pt idx="1667">
                  <c:v>2044.1105</c:v>
                </c:pt>
                <c:pt idx="1668">
                  <c:v>2035.4969000000001</c:v>
                </c:pt>
                <c:pt idx="1669">
                  <c:v>2034.5038999999999</c:v>
                </c:pt>
                <c:pt idx="1670">
                  <c:v>2040.0508</c:v>
                </c:pt>
                <c:pt idx="1671">
                  <c:v>2034.6729</c:v>
                </c:pt>
                <c:pt idx="1672">
                  <c:v>2034.1759999999999</c:v>
                </c:pt>
                <c:pt idx="1673">
                  <c:v>2025.4969000000001</c:v>
                </c:pt>
                <c:pt idx="1674">
                  <c:v>2021.4440999999999</c:v>
                </c:pt>
                <c:pt idx="1675">
                  <c:v>2024.5043000000001</c:v>
                </c:pt>
                <c:pt idx="1676">
                  <c:v>2018.1421</c:v>
                </c:pt>
                <c:pt idx="1677">
                  <c:v>2021.7801999999999</c:v>
                </c:pt>
                <c:pt idx="1678">
                  <c:v>2021.7801999999999</c:v>
                </c:pt>
                <c:pt idx="1679">
                  <c:v>2014.9259</c:v>
                </c:pt>
                <c:pt idx="1680">
                  <c:v>2018.0668000000001</c:v>
                </c:pt>
                <c:pt idx="1681">
                  <c:v>2014.1874</c:v>
                </c:pt>
                <c:pt idx="1682">
                  <c:v>2010.3088</c:v>
                </c:pt>
                <c:pt idx="1683">
                  <c:v>2010.3088</c:v>
                </c:pt>
                <c:pt idx="1684">
                  <c:v>2009.319</c:v>
                </c:pt>
                <c:pt idx="1685">
                  <c:v>2006.5156999999999</c:v>
                </c:pt>
                <c:pt idx="1686">
                  <c:v>2003.6301000000001</c:v>
                </c:pt>
                <c:pt idx="1687">
                  <c:v>1999.6719000000001</c:v>
                </c:pt>
                <c:pt idx="1688">
                  <c:v>2006.5989999999999</c:v>
                </c:pt>
                <c:pt idx="1689">
                  <c:v>2004.1253999999999</c:v>
                </c:pt>
                <c:pt idx="1690">
                  <c:v>2006.1893</c:v>
                </c:pt>
                <c:pt idx="1691">
                  <c:v>2009.4862000000001</c:v>
                </c:pt>
                <c:pt idx="1692">
                  <c:v>2005.6095</c:v>
                </c:pt>
                <c:pt idx="1693">
                  <c:v>2004.4517000000001</c:v>
                </c:pt>
                <c:pt idx="1694">
                  <c:v>2005.6095</c:v>
                </c:pt>
                <c:pt idx="1695">
                  <c:v>2002.0613000000001</c:v>
                </c:pt>
                <c:pt idx="1696">
                  <c:v>2003.9564</c:v>
                </c:pt>
                <c:pt idx="1697">
                  <c:v>1999.5030999999999</c:v>
                </c:pt>
                <c:pt idx="1698">
                  <c:v>1999.0924</c:v>
                </c:pt>
                <c:pt idx="1699">
                  <c:v>1997.6931</c:v>
                </c:pt>
                <c:pt idx="1700">
                  <c:v>1998.6824999999999</c:v>
                </c:pt>
                <c:pt idx="1701">
                  <c:v>1995.8834999999999</c:v>
                </c:pt>
                <c:pt idx="1702">
                  <c:v>1998.7662</c:v>
                </c:pt>
                <c:pt idx="1703">
                  <c:v>1996.8726999999999</c:v>
                </c:pt>
                <c:pt idx="1704">
                  <c:v>1996.8726999999999</c:v>
                </c:pt>
                <c:pt idx="1705">
                  <c:v>1995.0626</c:v>
                </c:pt>
                <c:pt idx="1706">
                  <c:v>1991.9277</c:v>
                </c:pt>
                <c:pt idx="1707">
                  <c:v>1989.5409</c:v>
                </c:pt>
                <c:pt idx="1708">
                  <c:v>1988.6367</c:v>
                </c:pt>
                <c:pt idx="1709">
                  <c:v>1982.2145</c:v>
                </c:pt>
                <c:pt idx="1710">
                  <c:v>1978.8435999999999</c:v>
                </c:pt>
                <c:pt idx="1711">
                  <c:v>1978.8435999999999</c:v>
                </c:pt>
                <c:pt idx="1712">
                  <c:v>1972.4276</c:v>
                </c:pt>
                <c:pt idx="1713">
                  <c:v>1973.3297</c:v>
                </c:pt>
                <c:pt idx="1714">
                  <c:v>1976.6271999999999</c:v>
                </c:pt>
                <c:pt idx="1715">
                  <c:v>1975.3153</c:v>
                </c:pt>
                <c:pt idx="1716">
                  <c:v>1970.7068999999999</c:v>
                </c:pt>
                <c:pt idx="1717">
                  <c:v>1970.2969000000001</c:v>
                </c:pt>
                <c:pt idx="1718">
                  <c:v>1963.6351</c:v>
                </c:pt>
                <c:pt idx="1719">
                  <c:v>1969.8032000000001</c:v>
                </c:pt>
                <c:pt idx="1720">
                  <c:v>1971.3677</c:v>
                </c:pt>
                <c:pt idx="1721">
                  <c:v>1962.8181</c:v>
                </c:pt>
                <c:pt idx="1722">
                  <c:v>1963.9717000000001</c:v>
                </c:pt>
                <c:pt idx="1723">
                  <c:v>1969.8880999999999</c:v>
                </c:pt>
                <c:pt idx="1724">
                  <c:v>1969.8880999999999</c:v>
                </c:pt>
                <c:pt idx="1725">
                  <c:v>1966.9294</c:v>
                </c:pt>
                <c:pt idx="1726">
                  <c:v>1962.1682000000001</c:v>
                </c:pt>
                <c:pt idx="1727">
                  <c:v>1963.1541</c:v>
                </c:pt>
                <c:pt idx="1728">
                  <c:v>1963.6467</c:v>
                </c:pt>
                <c:pt idx="1729">
                  <c:v>1961.7603999999999</c:v>
                </c:pt>
                <c:pt idx="1730">
                  <c:v>1963.9004</c:v>
                </c:pt>
                <c:pt idx="1731">
                  <c:v>1961.0271</c:v>
                </c:pt>
                <c:pt idx="1732">
                  <c:v>1955.3681999999999</c:v>
                </c:pt>
                <c:pt idx="1733">
                  <c:v>1957.915</c:v>
                </c:pt>
                <c:pt idx="1734">
                  <c:v>1956.4374</c:v>
                </c:pt>
                <c:pt idx="1735">
                  <c:v>1952.1746000000001</c:v>
                </c:pt>
                <c:pt idx="1736">
                  <c:v>1945.8616</c:v>
                </c:pt>
                <c:pt idx="1737">
                  <c:v>1951.3585</c:v>
                </c:pt>
                <c:pt idx="1738">
                  <c:v>1947.7448999999999</c:v>
                </c:pt>
                <c:pt idx="1739">
                  <c:v>1948.0687</c:v>
                </c:pt>
                <c:pt idx="1740">
                  <c:v>1945.1166000000001</c:v>
                </c:pt>
                <c:pt idx="1741">
                  <c:v>1939.3833999999999</c:v>
                </c:pt>
                <c:pt idx="1742">
                  <c:v>1935.7742000000001</c:v>
                </c:pt>
                <c:pt idx="1743">
                  <c:v>1937.3326</c:v>
                </c:pt>
                <c:pt idx="1744">
                  <c:v>1934.7916</c:v>
                </c:pt>
                <c:pt idx="1745">
                  <c:v>1933.4851000000001</c:v>
                </c:pt>
                <c:pt idx="1746">
                  <c:v>1940.4509</c:v>
                </c:pt>
                <c:pt idx="1747">
                  <c:v>1927.8438000000001</c:v>
                </c:pt>
                <c:pt idx="1748">
                  <c:v>1936.5177000000001</c:v>
                </c:pt>
                <c:pt idx="1749">
                  <c:v>1928.6566</c:v>
                </c:pt>
                <c:pt idx="1750">
                  <c:v>1926.6086</c:v>
                </c:pt>
                <c:pt idx="1751">
                  <c:v>1921.8672999999999</c:v>
                </c:pt>
                <c:pt idx="1752">
                  <c:v>1918.1946</c:v>
                </c:pt>
                <c:pt idx="1753">
                  <c:v>1920.8169</c:v>
                </c:pt>
                <c:pt idx="1754">
                  <c:v>1915.3362</c:v>
                </c:pt>
                <c:pt idx="1755">
                  <c:v>1912.4780000000001</c:v>
                </c:pt>
                <c:pt idx="1756">
                  <c:v>1919.5123000000001</c:v>
                </c:pt>
                <c:pt idx="1757">
                  <c:v>1917.1445000000001</c:v>
                </c:pt>
                <c:pt idx="1758">
                  <c:v>1913.4729</c:v>
                </c:pt>
                <c:pt idx="1759">
                  <c:v>1913.3898999999999</c:v>
                </c:pt>
                <c:pt idx="1760">
                  <c:v>1907.9967999999999</c:v>
                </c:pt>
                <c:pt idx="1761">
                  <c:v>1913.5585000000001</c:v>
                </c:pt>
                <c:pt idx="1762">
                  <c:v>1914.5382999999999</c:v>
                </c:pt>
                <c:pt idx="1763">
                  <c:v>1935.6465000000001</c:v>
                </c:pt>
                <c:pt idx="1764">
                  <c:v>1919.1221</c:v>
                </c:pt>
                <c:pt idx="1765">
                  <c:v>1891.6858999999999</c:v>
                </c:pt>
                <c:pt idx="1766">
                  <c:v>1880.7588000000001</c:v>
                </c:pt>
                <c:pt idx="1767">
                  <c:v>1913.4038</c:v>
                </c:pt>
                <c:pt idx="1768">
                  <c:v>1928.1243999999999</c:v>
                </c:pt>
                <c:pt idx="1769">
                  <c:v>1916.8375000000001</c:v>
                </c:pt>
                <c:pt idx="1770">
                  <c:v>1911.4426000000001</c:v>
                </c:pt>
                <c:pt idx="1771">
                  <c:v>1906.1375</c:v>
                </c:pt>
                <c:pt idx="1772">
                  <c:v>1900.2582</c:v>
                </c:pt>
                <c:pt idx="1773">
                  <c:v>1902.4711</c:v>
                </c:pt>
                <c:pt idx="1774">
                  <c:v>1898.5535</c:v>
                </c:pt>
                <c:pt idx="1775">
                  <c:v>1910.9684</c:v>
                </c:pt>
                <c:pt idx="1776">
                  <c:v>1902.9601</c:v>
                </c:pt>
                <c:pt idx="1777">
                  <c:v>1902.2335</c:v>
                </c:pt>
                <c:pt idx="1778">
                  <c:v>1901.1706999999999</c:v>
                </c:pt>
                <c:pt idx="1779">
                  <c:v>1900.5115000000001</c:v>
                </c:pt>
                <c:pt idx="1780">
                  <c:v>1897.8271</c:v>
                </c:pt>
                <c:pt idx="1781">
                  <c:v>1895.8689999999999</c:v>
                </c:pt>
                <c:pt idx="1782">
                  <c:v>1899.8693000000001</c:v>
                </c:pt>
                <c:pt idx="1783">
                  <c:v>1897.2535</c:v>
                </c:pt>
                <c:pt idx="1784">
                  <c:v>1895.6323</c:v>
                </c:pt>
                <c:pt idx="1785">
                  <c:v>1891.5497</c:v>
                </c:pt>
                <c:pt idx="1786">
                  <c:v>1891.7179000000001</c:v>
                </c:pt>
                <c:pt idx="1787">
                  <c:v>1890.3348000000001</c:v>
                </c:pt>
                <c:pt idx="1788">
                  <c:v>1885.4449</c:v>
                </c:pt>
                <c:pt idx="1789">
                  <c:v>1884.7026000000001</c:v>
                </c:pt>
                <c:pt idx="1790">
                  <c:v>1880.8771999999999</c:v>
                </c:pt>
                <c:pt idx="1791">
                  <c:v>1879.0065</c:v>
                </c:pt>
                <c:pt idx="1792">
                  <c:v>1876.2439999999999</c:v>
                </c:pt>
                <c:pt idx="1793">
                  <c:v>1872.6569</c:v>
                </c:pt>
                <c:pt idx="1794">
                  <c:v>1868.92</c:v>
                </c:pt>
                <c:pt idx="1795">
                  <c:v>1873.3130000000001</c:v>
                </c:pt>
                <c:pt idx="1796">
                  <c:v>1875.0988</c:v>
                </c:pt>
                <c:pt idx="1797">
                  <c:v>1883.9774</c:v>
                </c:pt>
                <c:pt idx="1798">
                  <c:v>1883.0845999999999</c:v>
                </c:pt>
                <c:pt idx="1799">
                  <c:v>1874.2901999999999</c:v>
                </c:pt>
                <c:pt idx="1800">
                  <c:v>1873.4828</c:v>
                </c:pt>
                <c:pt idx="1801">
                  <c:v>1869.8290999999999</c:v>
                </c:pt>
                <c:pt idx="1802">
                  <c:v>1871.7820999999999</c:v>
                </c:pt>
                <c:pt idx="1803">
                  <c:v>1873.1626000000001</c:v>
                </c:pt>
                <c:pt idx="1804">
                  <c:v>1869.9136000000001</c:v>
                </c:pt>
                <c:pt idx="1805">
                  <c:v>1871.8666000000001</c:v>
                </c:pt>
                <c:pt idx="1806">
                  <c:v>1881.2140999999999</c:v>
                </c:pt>
                <c:pt idx="1807">
                  <c:v>1879.1079999999999</c:v>
                </c:pt>
                <c:pt idx="1808">
                  <c:v>1881.635</c:v>
                </c:pt>
                <c:pt idx="1809">
                  <c:v>1858.8438000000001</c:v>
                </c:pt>
                <c:pt idx="1810">
                  <c:v>1837.5813000000001</c:v>
                </c:pt>
                <c:pt idx="1811">
                  <c:v>1819.0239999999999</c:v>
                </c:pt>
                <c:pt idx="1812">
                  <c:v>1831.5757000000001</c:v>
                </c:pt>
                <c:pt idx="1813">
                  <c:v>1853.9692</c:v>
                </c:pt>
                <c:pt idx="1814">
                  <c:v>1852.6751999999999</c:v>
                </c:pt>
                <c:pt idx="1815">
                  <c:v>1851.7852</c:v>
                </c:pt>
                <c:pt idx="1816">
                  <c:v>1850.2393999999999</c:v>
                </c:pt>
                <c:pt idx="1817">
                  <c:v>1843.9075</c:v>
                </c:pt>
                <c:pt idx="1818">
                  <c:v>1841.8112000000001</c:v>
                </c:pt>
                <c:pt idx="1819">
                  <c:v>1840.0983000000001</c:v>
                </c:pt>
                <c:pt idx="1820">
                  <c:v>1836.9456</c:v>
                </c:pt>
                <c:pt idx="1821">
                  <c:v>1834.7656999999999</c:v>
                </c:pt>
                <c:pt idx="1822">
                  <c:v>1837.2820999999999</c:v>
                </c:pt>
                <c:pt idx="1823">
                  <c:v>1842.1484</c:v>
                </c:pt>
                <c:pt idx="1824">
                  <c:v>1846.9329</c:v>
                </c:pt>
                <c:pt idx="1825">
                  <c:v>1853.921</c:v>
                </c:pt>
                <c:pt idx="1826">
                  <c:v>1839.2285999999999</c:v>
                </c:pt>
                <c:pt idx="1827">
                  <c:v>1822.6965</c:v>
                </c:pt>
                <c:pt idx="1828">
                  <c:v>1803.1996999999999</c:v>
                </c:pt>
                <c:pt idx="1829">
                  <c:v>1801.1754000000001</c:v>
                </c:pt>
                <c:pt idx="1830">
                  <c:v>1831.4457</c:v>
                </c:pt>
                <c:pt idx="1831">
                  <c:v>1843.1213</c:v>
                </c:pt>
                <c:pt idx="1832">
                  <c:v>1835.4206999999999</c:v>
                </c:pt>
                <c:pt idx="1833">
                  <c:v>1833.4742000000001</c:v>
                </c:pt>
                <c:pt idx="1834">
                  <c:v>1828.3798999999999</c:v>
                </c:pt>
                <c:pt idx="1835">
                  <c:v>1835.8420000000001</c:v>
                </c:pt>
                <c:pt idx="1836">
                  <c:v>1844.0304000000001</c:v>
                </c:pt>
                <c:pt idx="1837">
                  <c:v>1822.8859</c:v>
                </c:pt>
                <c:pt idx="1838">
                  <c:v>1822.5685000000001</c:v>
                </c:pt>
                <c:pt idx="1839">
                  <c:v>1823.7095999999999</c:v>
                </c:pt>
                <c:pt idx="1840">
                  <c:v>1830.6814999999999</c:v>
                </c:pt>
                <c:pt idx="1841">
                  <c:v>1838.1442999999999</c:v>
                </c:pt>
                <c:pt idx="1842">
                  <c:v>1823.0741</c:v>
                </c:pt>
                <c:pt idx="1843">
                  <c:v>1799.7850000000001</c:v>
                </c:pt>
                <c:pt idx="1844">
                  <c:v>1780.1023</c:v>
                </c:pt>
                <c:pt idx="1845">
                  <c:v>1779.9347</c:v>
                </c:pt>
                <c:pt idx="1846">
                  <c:v>1785.172</c:v>
                </c:pt>
                <c:pt idx="1847">
                  <c:v>1789.6128000000001</c:v>
                </c:pt>
                <c:pt idx="1848">
                  <c:v>1784.1197999999999</c:v>
                </c:pt>
                <c:pt idx="1849">
                  <c:v>1772.1139000000001</c:v>
                </c:pt>
                <c:pt idx="1850">
                  <c:v>1766.1469</c:v>
                </c:pt>
                <c:pt idx="1851">
                  <c:v>1780.2489</c:v>
                </c:pt>
                <c:pt idx="1852">
                  <c:v>1803.0094999999999</c:v>
                </c:pt>
                <c:pt idx="1853">
                  <c:v>1816.7610999999999</c:v>
                </c:pt>
                <c:pt idx="1854">
                  <c:v>1809.4824000000001</c:v>
                </c:pt>
                <c:pt idx="1855">
                  <c:v>1792.6021000000001</c:v>
                </c:pt>
                <c:pt idx="1856">
                  <c:v>1785.3397</c:v>
                </c:pt>
                <c:pt idx="1857">
                  <c:v>1785.9926</c:v>
                </c:pt>
                <c:pt idx="1858">
                  <c:v>1780.7547999999999</c:v>
                </c:pt>
                <c:pt idx="1859">
                  <c:v>1785.1936000000001</c:v>
                </c:pt>
                <c:pt idx="1860">
                  <c:v>1782.2067</c:v>
                </c:pt>
                <c:pt idx="1861">
                  <c:v>1773.9857</c:v>
                </c:pt>
                <c:pt idx="1862">
                  <c:v>1755.8016</c:v>
                </c:pt>
                <c:pt idx="1863">
                  <c:v>1755.7174</c:v>
                </c:pt>
                <c:pt idx="1864">
                  <c:v>1760.1458</c:v>
                </c:pt>
                <c:pt idx="1865">
                  <c:v>1770.2036000000001</c:v>
                </c:pt>
                <c:pt idx="1866">
                  <c:v>1781.2384999999999</c:v>
                </c:pt>
                <c:pt idx="1867">
                  <c:v>1789.9508000000001</c:v>
                </c:pt>
                <c:pt idx="1868">
                  <c:v>1793.2547999999999</c:v>
                </c:pt>
                <c:pt idx="1869">
                  <c:v>1794.6233</c:v>
                </c:pt>
                <c:pt idx="1870">
                  <c:v>1802.8617999999999</c:v>
                </c:pt>
                <c:pt idx="1871">
                  <c:v>1804.3163</c:v>
                </c:pt>
                <c:pt idx="1872">
                  <c:v>1800.9229</c:v>
                </c:pt>
                <c:pt idx="1873">
                  <c:v>1792.2022999999999</c:v>
                </c:pt>
                <c:pt idx="1874">
                  <c:v>1785.3397</c:v>
                </c:pt>
                <c:pt idx="1875">
                  <c:v>1784.0574999999999</c:v>
                </c:pt>
                <c:pt idx="1876">
                  <c:v>1776.7170000000001</c:v>
                </c:pt>
                <c:pt idx="1877">
                  <c:v>1773.5867000000001</c:v>
                </c:pt>
                <c:pt idx="1878">
                  <c:v>1771.5684000000001</c:v>
                </c:pt>
                <c:pt idx="1879">
                  <c:v>1773.3562999999999</c:v>
                </c:pt>
                <c:pt idx="1880">
                  <c:v>1772.3896</c:v>
                </c:pt>
                <c:pt idx="1881">
                  <c:v>1768.5238999999999</c:v>
                </c:pt>
                <c:pt idx="1882">
                  <c:v>1769.1763000000001</c:v>
                </c:pt>
                <c:pt idx="1883">
                  <c:v>1764.4302</c:v>
                </c:pt>
                <c:pt idx="1884">
                  <c:v>1764.5150000000001</c:v>
                </c:pt>
                <c:pt idx="1885">
                  <c:v>1769.8280999999999</c:v>
                </c:pt>
                <c:pt idx="1886">
                  <c:v>1761.7858000000001</c:v>
                </c:pt>
                <c:pt idx="1887">
                  <c:v>1756.9590000000001</c:v>
                </c:pt>
                <c:pt idx="1888">
                  <c:v>1757.9247</c:v>
                </c:pt>
                <c:pt idx="1889">
                  <c:v>1755.6809000000001</c:v>
                </c:pt>
                <c:pt idx="1890">
                  <c:v>1747.3982000000001</c:v>
                </c:pt>
                <c:pt idx="1891">
                  <c:v>1742.6623999999999</c:v>
                </c:pt>
                <c:pt idx="1892">
                  <c:v>1740.4226000000001</c:v>
                </c:pt>
                <c:pt idx="1893">
                  <c:v>1735.4375</c:v>
                </c:pt>
                <c:pt idx="1894">
                  <c:v>1732.2366</c:v>
                </c:pt>
                <c:pt idx="1895">
                  <c:v>1732.7179000000001</c:v>
                </c:pt>
                <c:pt idx="1896">
                  <c:v>1729.9991</c:v>
                </c:pt>
                <c:pt idx="1897">
                  <c:v>1729.6017999999999</c:v>
                </c:pt>
                <c:pt idx="1898">
                  <c:v>1731.6110000000001</c:v>
                </c:pt>
                <c:pt idx="1899">
                  <c:v>1729.3742999999999</c:v>
                </c:pt>
                <c:pt idx="1900">
                  <c:v>1736.5942</c:v>
                </c:pt>
                <c:pt idx="1901">
                  <c:v>1735.1496999999999</c:v>
                </c:pt>
                <c:pt idx="1902">
                  <c:v>1748.7235000000001</c:v>
                </c:pt>
                <c:pt idx="1903">
                  <c:v>1747.4458999999999</c:v>
                </c:pt>
                <c:pt idx="1904">
                  <c:v>1735.4875</c:v>
                </c:pt>
                <c:pt idx="1905">
                  <c:v>1732.6</c:v>
                </c:pt>
                <c:pt idx="1906">
                  <c:v>1734.4399000000001</c:v>
                </c:pt>
                <c:pt idx="1907">
                  <c:v>1731.6366</c:v>
                </c:pt>
                <c:pt idx="1908">
                  <c:v>1730.1086</c:v>
                </c:pt>
                <c:pt idx="1909">
                  <c:v>1731.6366</c:v>
                </c:pt>
                <c:pt idx="1910">
                  <c:v>1725.8633</c:v>
                </c:pt>
                <c:pt idx="1911">
                  <c:v>1722.8933999999999</c:v>
                </c:pt>
                <c:pt idx="1912">
                  <c:v>1711.444</c:v>
                </c:pt>
                <c:pt idx="1913">
                  <c:v>1692.1649</c:v>
                </c:pt>
                <c:pt idx="1914">
                  <c:v>1682.4967999999999</c:v>
                </c:pt>
                <c:pt idx="1915">
                  <c:v>1688.8098</c:v>
                </c:pt>
                <c:pt idx="1916">
                  <c:v>1705.5125</c:v>
                </c:pt>
                <c:pt idx="1917">
                  <c:v>1711.2745</c:v>
                </c:pt>
                <c:pt idx="1918">
                  <c:v>1719.5281</c:v>
                </c:pt>
                <c:pt idx="1919">
                  <c:v>1720.3462</c:v>
                </c:pt>
                <c:pt idx="1920">
                  <c:v>1720.827</c:v>
                </c:pt>
                <c:pt idx="1921">
                  <c:v>1719.8649</c:v>
                </c:pt>
                <c:pt idx="1922">
                  <c:v>1732.9371000000001</c:v>
                </c:pt>
                <c:pt idx="1923">
                  <c:v>1733.5032000000001</c:v>
                </c:pt>
                <c:pt idx="1924">
                  <c:v>1719.95</c:v>
                </c:pt>
                <c:pt idx="1925">
                  <c:v>1713.6184000000001</c:v>
                </c:pt>
                <c:pt idx="1926">
                  <c:v>1711.7810999999999</c:v>
                </c:pt>
                <c:pt idx="1927">
                  <c:v>1701.7841000000001</c:v>
                </c:pt>
                <c:pt idx="1928">
                  <c:v>1702.2639999999999</c:v>
                </c:pt>
                <c:pt idx="1929">
                  <c:v>1702.1791000000001</c:v>
                </c:pt>
                <c:pt idx="1930">
                  <c:v>1700.0337999999999</c:v>
                </c:pt>
                <c:pt idx="1931">
                  <c:v>1700.0337999999999</c:v>
                </c:pt>
                <c:pt idx="1932">
                  <c:v>1705.3115</c:v>
                </c:pt>
                <c:pt idx="1933">
                  <c:v>1704.4369999999999</c:v>
                </c:pt>
                <c:pt idx="1934">
                  <c:v>1712.0344</c:v>
                </c:pt>
                <c:pt idx="1935">
                  <c:v>1708.2769000000001</c:v>
                </c:pt>
                <c:pt idx="1936">
                  <c:v>1703.8721</c:v>
                </c:pt>
                <c:pt idx="1937">
                  <c:v>1703.9570000000001</c:v>
                </c:pt>
                <c:pt idx="1938">
                  <c:v>1689.0898</c:v>
                </c:pt>
                <c:pt idx="1939">
                  <c:v>1691.4866999999999</c:v>
                </c:pt>
                <c:pt idx="1940">
                  <c:v>1683.0309999999999</c:v>
                </c:pt>
                <c:pt idx="1941">
                  <c:v>1680.5519999999999</c:v>
                </c:pt>
                <c:pt idx="1942">
                  <c:v>1679.116</c:v>
                </c:pt>
                <c:pt idx="1943">
                  <c:v>1679.6795999999999</c:v>
                </c:pt>
                <c:pt idx="1944">
                  <c:v>1680.3268</c:v>
                </c:pt>
                <c:pt idx="1945">
                  <c:v>1679.3702000000001</c:v>
                </c:pt>
                <c:pt idx="1946">
                  <c:v>1669.4901</c:v>
                </c:pt>
                <c:pt idx="1947">
                  <c:v>1670.5309999999999</c:v>
                </c:pt>
                <c:pt idx="1948">
                  <c:v>1672.9221</c:v>
                </c:pt>
                <c:pt idx="1949">
                  <c:v>1672.0504000000001</c:v>
                </c:pt>
                <c:pt idx="1950">
                  <c:v>1678.2716</c:v>
                </c:pt>
                <c:pt idx="1951">
                  <c:v>1669.5192</c:v>
                </c:pt>
                <c:pt idx="1952">
                  <c:v>1665.1312</c:v>
                </c:pt>
                <c:pt idx="1953">
                  <c:v>1660.3513</c:v>
                </c:pt>
                <c:pt idx="1954">
                  <c:v>1654.2257999999999</c:v>
                </c:pt>
                <c:pt idx="1955">
                  <c:v>1649.6206999999999</c:v>
                </c:pt>
                <c:pt idx="1956">
                  <c:v>1652.0920000000001</c:v>
                </c:pt>
                <c:pt idx="1957">
                  <c:v>1659.8185000000001</c:v>
                </c:pt>
                <c:pt idx="1958">
                  <c:v>1652.0075999999999</c:v>
                </c:pt>
                <c:pt idx="1959">
                  <c:v>1660.8583000000001</c:v>
                </c:pt>
                <c:pt idx="1960">
                  <c:v>1666.7628999999999</c:v>
                </c:pt>
                <c:pt idx="1961">
                  <c:v>1662.0669</c:v>
                </c:pt>
                <c:pt idx="1962">
                  <c:v>1668.6749</c:v>
                </c:pt>
                <c:pt idx="1963">
                  <c:v>1670.6731</c:v>
                </c:pt>
                <c:pt idx="1964">
                  <c:v>1664.0636999999999</c:v>
                </c:pt>
                <c:pt idx="1965">
                  <c:v>1657.6835000000001</c:v>
                </c:pt>
                <c:pt idx="1966">
                  <c:v>1644.4567</c:v>
                </c:pt>
                <c:pt idx="1967">
                  <c:v>1629.4552000000001</c:v>
                </c:pt>
                <c:pt idx="1968">
                  <c:v>1615.9581000000001</c:v>
                </c:pt>
                <c:pt idx="1969">
                  <c:v>1614.0554999999999</c:v>
                </c:pt>
                <c:pt idx="1970">
                  <c:v>1635.0887</c:v>
                </c:pt>
                <c:pt idx="1971">
                  <c:v>1648.0503000000001</c:v>
                </c:pt>
                <c:pt idx="1972">
                  <c:v>1653.6094000000001</c:v>
                </c:pt>
                <c:pt idx="1973">
                  <c:v>1649.4819</c:v>
                </c:pt>
                <c:pt idx="1974">
                  <c:v>1644.7101</c:v>
                </c:pt>
                <c:pt idx="1975">
                  <c:v>1642.4933000000001</c:v>
                </c:pt>
                <c:pt idx="1976">
                  <c:v>1642.0173</c:v>
                </c:pt>
                <c:pt idx="1977">
                  <c:v>1638.5947000000001</c:v>
                </c:pt>
                <c:pt idx="1978">
                  <c:v>1645.5250000000001</c:v>
                </c:pt>
                <c:pt idx="1979">
                  <c:v>1646.6184000000001</c:v>
                </c:pt>
                <c:pt idx="1980">
                  <c:v>1642.0173</c:v>
                </c:pt>
                <c:pt idx="1981">
                  <c:v>1634.3889999999999</c:v>
                </c:pt>
                <c:pt idx="1982">
                  <c:v>1629.2334000000001</c:v>
                </c:pt>
                <c:pt idx="1983">
                  <c:v>1628.8407</c:v>
                </c:pt>
                <c:pt idx="1984">
                  <c:v>1618.3676</c:v>
                </c:pt>
                <c:pt idx="1985">
                  <c:v>1622.3444</c:v>
                </c:pt>
                <c:pt idx="1986">
                  <c:v>1617.7556</c:v>
                </c:pt>
                <c:pt idx="1987">
                  <c:v>1609.5864999999999</c:v>
                </c:pt>
                <c:pt idx="1988">
                  <c:v>1612.2164</c:v>
                </c:pt>
                <c:pt idx="1989">
                  <c:v>1603.4926</c:v>
                </c:pt>
                <c:pt idx="1990">
                  <c:v>1604.306</c:v>
                </c:pt>
                <c:pt idx="1991">
                  <c:v>1607.7164</c:v>
                </c:pt>
                <c:pt idx="1992">
                  <c:v>1606.7662</c:v>
                </c:pt>
                <c:pt idx="1993">
                  <c:v>1608.7515000000001</c:v>
                </c:pt>
                <c:pt idx="1994">
                  <c:v>1611.2128</c:v>
                </c:pt>
                <c:pt idx="1995">
                  <c:v>1618.9070999999999</c:v>
                </c:pt>
                <c:pt idx="1996">
                  <c:v>1619.5521000000001</c:v>
                </c:pt>
                <c:pt idx="1997">
                  <c:v>1623.9195999999999</c:v>
                </c:pt>
                <c:pt idx="1998">
                  <c:v>1623.444</c:v>
                </c:pt>
                <c:pt idx="1999">
                  <c:v>1621.4552000000001</c:v>
                </c:pt>
                <c:pt idx="2000">
                  <c:v>1621.4552000000001</c:v>
                </c:pt>
                <c:pt idx="2001">
                  <c:v>1617.9552000000001</c:v>
                </c:pt>
                <c:pt idx="2002">
                  <c:v>1602.2687000000001</c:v>
                </c:pt>
                <c:pt idx="2003">
                  <c:v>1591.2651000000001</c:v>
                </c:pt>
                <c:pt idx="2004">
                  <c:v>1574.7562</c:v>
                </c:pt>
                <c:pt idx="2005">
                  <c:v>1563.3924999999999</c:v>
                </c:pt>
                <c:pt idx="2006">
                  <c:v>1559.6083000000001</c:v>
                </c:pt>
                <c:pt idx="2007">
                  <c:v>1568.2113999999999</c:v>
                </c:pt>
                <c:pt idx="2008">
                  <c:v>1573.1153999999999</c:v>
                </c:pt>
                <c:pt idx="2009">
                  <c:v>1570.5784000000001</c:v>
                </c:pt>
                <c:pt idx="2010">
                  <c:v>1566.4023</c:v>
                </c:pt>
                <c:pt idx="2011">
                  <c:v>1561.6697999999999</c:v>
                </c:pt>
                <c:pt idx="2012">
                  <c:v>1565.6241</c:v>
                </c:pt>
                <c:pt idx="2013">
                  <c:v>1565.2865999999999</c:v>
                </c:pt>
                <c:pt idx="2014">
                  <c:v>1568.2113999999999</c:v>
                </c:pt>
                <c:pt idx="2015">
                  <c:v>1566.7399</c:v>
                </c:pt>
                <c:pt idx="2016">
                  <c:v>1566.7399</c:v>
                </c:pt>
                <c:pt idx="2017">
                  <c:v>1567.5174999999999</c:v>
                </c:pt>
                <c:pt idx="2018">
                  <c:v>1569.1070999999999</c:v>
                </c:pt>
                <c:pt idx="2019">
                  <c:v>1571.0011</c:v>
                </c:pt>
                <c:pt idx="2020">
                  <c:v>1568.5496000000001</c:v>
                </c:pt>
                <c:pt idx="2021">
                  <c:v>1563.8167000000001</c:v>
                </c:pt>
                <c:pt idx="2022">
                  <c:v>1554.3574000000001</c:v>
                </c:pt>
                <c:pt idx="2023">
                  <c:v>1546.627</c:v>
                </c:pt>
                <c:pt idx="2024">
                  <c:v>1541.9037000000001</c:v>
                </c:pt>
                <c:pt idx="2025">
                  <c:v>1545.9363000000001</c:v>
                </c:pt>
                <c:pt idx="2026">
                  <c:v>1554.6605999999999</c:v>
                </c:pt>
                <c:pt idx="2027">
                  <c:v>1560.6741</c:v>
                </c:pt>
                <c:pt idx="2028">
                  <c:v>1560.0316</c:v>
                </c:pt>
                <c:pt idx="2029">
                  <c:v>1552.0785000000001</c:v>
                </c:pt>
                <c:pt idx="2030">
                  <c:v>1546.7462</c:v>
                </c:pt>
                <c:pt idx="2031">
                  <c:v>1538.2479000000001</c:v>
                </c:pt>
                <c:pt idx="2032">
                  <c:v>1527.3136</c:v>
                </c:pt>
                <c:pt idx="2033">
                  <c:v>1535.1139000000001</c:v>
                </c:pt>
                <c:pt idx="2034">
                  <c:v>1543.4407000000001</c:v>
                </c:pt>
                <c:pt idx="2035">
                  <c:v>1554.4762000000001</c:v>
                </c:pt>
                <c:pt idx="2036">
                  <c:v>1559.5087000000001</c:v>
                </c:pt>
                <c:pt idx="2037">
                  <c:v>1560.6238000000001</c:v>
                </c:pt>
                <c:pt idx="2038">
                  <c:v>1559.6774</c:v>
                </c:pt>
                <c:pt idx="2039">
                  <c:v>1553.8347000000001</c:v>
                </c:pt>
                <c:pt idx="2040">
                  <c:v>1553.8347000000001</c:v>
                </c:pt>
                <c:pt idx="2041">
                  <c:v>1551.6403</c:v>
                </c:pt>
                <c:pt idx="2042">
                  <c:v>1554.0880999999999</c:v>
                </c:pt>
                <c:pt idx="2043">
                  <c:v>1555.8951</c:v>
                </c:pt>
                <c:pt idx="2044">
                  <c:v>1552.2822000000001</c:v>
                </c:pt>
                <c:pt idx="2045">
                  <c:v>1554.6454000000001</c:v>
                </c:pt>
                <c:pt idx="2046">
                  <c:v>1556.0642</c:v>
                </c:pt>
                <c:pt idx="2047">
                  <c:v>1548.8898999999999</c:v>
                </c:pt>
                <c:pt idx="2048">
                  <c:v>1542.2778000000001</c:v>
                </c:pt>
                <c:pt idx="2049">
                  <c:v>1540.4739999999999</c:v>
                </c:pt>
                <c:pt idx="2050">
                  <c:v>1544.3362999999999</c:v>
                </c:pt>
                <c:pt idx="2051">
                  <c:v>1534.4235000000001</c:v>
                </c:pt>
                <c:pt idx="2052">
                  <c:v>1532.7909</c:v>
                </c:pt>
                <c:pt idx="2053">
                  <c:v>1537.5082</c:v>
                </c:pt>
                <c:pt idx="2054">
                  <c:v>1544.4562000000001</c:v>
                </c:pt>
                <c:pt idx="2055">
                  <c:v>1540.7637999999999</c:v>
                </c:pt>
                <c:pt idx="2056">
                  <c:v>1540.8486</c:v>
                </c:pt>
                <c:pt idx="2057">
                  <c:v>1540.4603999999999</c:v>
                </c:pt>
                <c:pt idx="2058">
                  <c:v>1529.9966999999999</c:v>
                </c:pt>
                <c:pt idx="2059">
                  <c:v>1506.2783999999999</c:v>
                </c:pt>
                <c:pt idx="2060">
                  <c:v>1489.8263999999999</c:v>
                </c:pt>
                <c:pt idx="2061">
                  <c:v>1489.9113</c:v>
                </c:pt>
                <c:pt idx="2062">
                  <c:v>1495.1635000000001</c:v>
                </c:pt>
                <c:pt idx="2063">
                  <c:v>1506.2783999999999</c:v>
                </c:pt>
                <c:pt idx="2064">
                  <c:v>1507.6905999999999</c:v>
                </c:pt>
                <c:pt idx="2065">
                  <c:v>1507.1353999999999</c:v>
                </c:pt>
                <c:pt idx="2066">
                  <c:v>1496.4041</c:v>
                </c:pt>
                <c:pt idx="2067">
                  <c:v>1485.7308</c:v>
                </c:pt>
                <c:pt idx="2068">
                  <c:v>1481.3753999999999</c:v>
                </c:pt>
                <c:pt idx="2069">
                  <c:v>1488.8866</c:v>
                </c:pt>
                <c:pt idx="2070">
                  <c:v>1505.5916999999999</c:v>
                </c:pt>
                <c:pt idx="2071">
                  <c:v>1510.8526999999999</c:v>
                </c:pt>
                <c:pt idx="2072">
                  <c:v>1516.5863999999999</c:v>
                </c:pt>
                <c:pt idx="2073">
                  <c:v>1519.2428</c:v>
                </c:pt>
                <c:pt idx="2074">
                  <c:v>1519.3273999999999</c:v>
                </c:pt>
                <c:pt idx="2075">
                  <c:v>1521.2113999999999</c:v>
                </c:pt>
                <c:pt idx="2076">
                  <c:v>1519.4960000000001</c:v>
                </c:pt>
                <c:pt idx="2077">
                  <c:v>1506.8715</c:v>
                </c:pt>
                <c:pt idx="2078">
                  <c:v>1498.7919999999999</c:v>
                </c:pt>
                <c:pt idx="2079">
                  <c:v>1497.4667999999999</c:v>
                </c:pt>
                <c:pt idx="2080">
                  <c:v>1492.7677000000001</c:v>
                </c:pt>
                <c:pt idx="2081">
                  <c:v>1491.4431999999999</c:v>
                </c:pt>
                <c:pt idx="2082">
                  <c:v>1490.0345</c:v>
                </c:pt>
                <c:pt idx="2083">
                  <c:v>1489.5646999999999</c:v>
                </c:pt>
                <c:pt idx="2084">
                  <c:v>1495.2012999999999</c:v>
                </c:pt>
                <c:pt idx="2085">
                  <c:v>1504.6039000000001</c:v>
                </c:pt>
                <c:pt idx="2086">
                  <c:v>1496.3109999999999</c:v>
                </c:pt>
                <c:pt idx="2087">
                  <c:v>1486.1469999999999</c:v>
                </c:pt>
                <c:pt idx="2088">
                  <c:v>1469.0052000000001</c:v>
                </c:pt>
                <c:pt idx="2089">
                  <c:v>1459.5516</c:v>
                </c:pt>
                <c:pt idx="2090">
                  <c:v>1476.0386000000001</c:v>
                </c:pt>
                <c:pt idx="2091">
                  <c:v>1496.0572999999999</c:v>
                </c:pt>
                <c:pt idx="2092">
                  <c:v>1514.0153</c:v>
                </c:pt>
                <c:pt idx="2093">
                  <c:v>1513.5443</c:v>
                </c:pt>
                <c:pt idx="2094">
                  <c:v>1492.8526999999999</c:v>
                </c:pt>
                <c:pt idx="2095">
                  <c:v>1492.4675</c:v>
                </c:pt>
                <c:pt idx="2096">
                  <c:v>1487.4702</c:v>
                </c:pt>
                <c:pt idx="2097">
                  <c:v>1486.9167</c:v>
                </c:pt>
                <c:pt idx="2098">
                  <c:v>1480.3452</c:v>
                </c:pt>
                <c:pt idx="2099">
                  <c:v>1480.9843000000001</c:v>
                </c:pt>
                <c:pt idx="2100">
                  <c:v>1482.9459999999999</c:v>
                </c:pt>
                <c:pt idx="2101">
                  <c:v>1478.8073999999999</c:v>
                </c:pt>
                <c:pt idx="2102">
                  <c:v>1474.1176</c:v>
                </c:pt>
                <c:pt idx="2103">
                  <c:v>1472.4113</c:v>
                </c:pt>
                <c:pt idx="2104">
                  <c:v>1470.7905000000001</c:v>
                </c:pt>
                <c:pt idx="2105">
                  <c:v>1475.0944</c:v>
                </c:pt>
                <c:pt idx="2106">
                  <c:v>1472.8351</c:v>
                </c:pt>
                <c:pt idx="2107">
                  <c:v>1466.6573000000001</c:v>
                </c:pt>
                <c:pt idx="2108">
                  <c:v>1471.9817</c:v>
                </c:pt>
                <c:pt idx="2109">
                  <c:v>1460.9067</c:v>
                </c:pt>
                <c:pt idx="2110">
                  <c:v>1462.1425999999999</c:v>
                </c:pt>
                <c:pt idx="2111">
                  <c:v>1460.952</c:v>
                </c:pt>
                <c:pt idx="2112">
                  <c:v>1457.2061000000001</c:v>
                </c:pt>
                <c:pt idx="2113">
                  <c:v>1448.4001000000001</c:v>
                </c:pt>
                <c:pt idx="2114">
                  <c:v>1452.3125</c:v>
                </c:pt>
                <c:pt idx="2115">
                  <c:v>1449.5059000000001</c:v>
                </c:pt>
                <c:pt idx="2116">
                  <c:v>1449.4213</c:v>
                </c:pt>
                <c:pt idx="2117">
                  <c:v>1447.6351</c:v>
                </c:pt>
                <c:pt idx="2118">
                  <c:v>1444.1922999999999</c:v>
                </c:pt>
                <c:pt idx="2119">
                  <c:v>1436.7153000000001</c:v>
                </c:pt>
                <c:pt idx="2120">
                  <c:v>1425.2117000000001</c:v>
                </c:pt>
                <c:pt idx="2121">
                  <c:v>1417.5790999999999</c:v>
                </c:pt>
                <c:pt idx="2122">
                  <c:v>1416.6472000000001</c:v>
                </c:pt>
                <c:pt idx="2123">
                  <c:v>1428.6063999999999</c:v>
                </c:pt>
                <c:pt idx="2124">
                  <c:v>1442.6206</c:v>
                </c:pt>
                <c:pt idx="2125">
                  <c:v>1451.6753000000001</c:v>
                </c:pt>
                <c:pt idx="2126">
                  <c:v>1449.0372</c:v>
                </c:pt>
                <c:pt idx="2127">
                  <c:v>1441.7263</c:v>
                </c:pt>
                <c:pt idx="2128">
                  <c:v>1434.8880999999999</c:v>
                </c:pt>
                <c:pt idx="2129">
                  <c:v>1420.8852999999999</c:v>
                </c:pt>
                <c:pt idx="2130">
                  <c:v>1407.0725</c:v>
                </c:pt>
                <c:pt idx="2131">
                  <c:v>1406.903</c:v>
                </c:pt>
                <c:pt idx="2132">
                  <c:v>1414.4426000000001</c:v>
                </c:pt>
                <c:pt idx="2133">
                  <c:v>1426.4840999999999</c:v>
                </c:pt>
                <c:pt idx="2134">
                  <c:v>1433.7838999999999</c:v>
                </c:pt>
                <c:pt idx="2135">
                  <c:v>1434.7185999999999</c:v>
                </c:pt>
                <c:pt idx="2136">
                  <c:v>1432.0862</c:v>
                </c:pt>
                <c:pt idx="2137">
                  <c:v>1429.751</c:v>
                </c:pt>
                <c:pt idx="2138">
                  <c:v>1429.8364999999999</c:v>
                </c:pt>
                <c:pt idx="2139">
                  <c:v>1429.8364999999999</c:v>
                </c:pt>
                <c:pt idx="2140">
                  <c:v>1430.3031000000001</c:v>
                </c:pt>
                <c:pt idx="2141">
                  <c:v>1437.8596</c:v>
                </c:pt>
                <c:pt idx="2142">
                  <c:v>1433.02</c:v>
                </c:pt>
                <c:pt idx="2143">
                  <c:v>1437.3928000000001</c:v>
                </c:pt>
                <c:pt idx="2144">
                  <c:v>1433.5712000000001</c:v>
                </c:pt>
                <c:pt idx="2145">
                  <c:v>1422.9208000000001</c:v>
                </c:pt>
                <c:pt idx="2146">
                  <c:v>1415.5445999999999</c:v>
                </c:pt>
                <c:pt idx="2147">
                  <c:v>1420.1222</c:v>
                </c:pt>
                <c:pt idx="2148">
                  <c:v>1409.5708999999999</c:v>
                </c:pt>
                <c:pt idx="2149">
                  <c:v>1411.9857</c:v>
                </c:pt>
                <c:pt idx="2150">
                  <c:v>1415.7986000000001</c:v>
                </c:pt>
                <c:pt idx="2151">
                  <c:v>1414.0195000000001</c:v>
                </c:pt>
                <c:pt idx="2152">
                  <c:v>1411.2228</c:v>
                </c:pt>
                <c:pt idx="2153">
                  <c:v>1414.2734</c:v>
                </c:pt>
                <c:pt idx="2154">
                  <c:v>1409.3597</c:v>
                </c:pt>
                <c:pt idx="2155">
                  <c:v>1407.2</c:v>
                </c:pt>
                <c:pt idx="2156">
                  <c:v>1411.3081999999999</c:v>
                </c:pt>
                <c:pt idx="2157">
                  <c:v>1403.7293999999999</c:v>
                </c:pt>
                <c:pt idx="2158">
                  <c:v>1403.3477</c:v>
                </c:pt>
                <c:pt idx="2159">
                  <c:v>1402.5012999999999</c:v>
                </c:pt>
                <c:pt idx="2160">
                  <c:v>1391.5054</c:v>
                </c:pt>
                <c:pt idx="2161">
                  <c:v>1392.4349</c:v>
                </c:pt>
                <c:pt idx="2162">
                  <c:v>1394.6760999999999</c:v>
                </c:pt>
                <c:pt idx="2163">
                  <c:v>1394.2107000000001</c:v>
                </c:pt>
                <c:pt idx="2164">
                  <c:v>1392.9855</c:v>
                </c:pt>
                <c:pt idx="2165">
                  <c:v>1406.0995</c:v>
                </c:pt>
                <c:pt idx="2166">
                  <c:v>1396.6212</c:v>
                </c:pt>
                <c:pt idx="2167">
                  <c:v>1397.0020999999999</c:v>
                </c:pt>
                <c:pt idx="2168">
                  <c:v>1391.3353999999999</c:v>
                </c:pt>
                <c:pt idx="2169">
                  <c:v>1389.0102999999999</c:v>
                </c:pt>
                <c:pt idx="2170">
                  <c:v>1385.4619</c:v>
                </c:pt>
                <c:pt idx="2171">
                  <c:v>1375.1577</c:v>
                </c:pt>
                <c:pt idx="2172">
                  <c:v>1359.933</c:v>
                </c:pt>
                <c:pt idx="2173">
                  <c:v>1348.4350999999999</c:v>
                </c:pt>
                <c:pt idx="2174">
                  <c:v>1358.3331000000001</c:v>
                </c:pt>
                <c:pt idx="2175">
                  <c:v>1373.4703</c:v>
                </c:pt>
                <c:pt idx="2176">
                  <c:v>1386.0962</c:v>
                </c:pt>
                <c:pt idx="2177">
                  <c:v>1391.2098000000001</c:v>
                </c:pt>
                <c:pt idx="2178">
                  <c:v>1394.4647</c:v>
                </c:pt>
                <c:pt idx="2179">
                  <c:v>1387.0257999999999</c:v>
                </c:pt>
                <c:pt idx="2180">
                  <c:v>1378.1980000000001</c:v>
                </c:pt>
                <c:pt idx="2181">
                  <c:v>1375.9614999999999</c:v>
                </c:pt>
                <c:pt idx="2182">
                  <c:v>1371.405</c:v>
                </c:pt>
                <c:pt idx="2183">
                  <c:v>1371.4894999999999</c:v>
                </c:pt>
                <c:pt idx="2184">
                  <c:v>1374.8231000000001</c:v>
                </c:pt>
                <c:pt idx="2185">
                  <c:v>1375.2864999999999</c:v>
                </c:pt>
                <c:pt idx="2186">
                  <c:v>1375.2864999999999</c:v>
                </c:pt>
                <c:pt idx="2187">
                  <c:v>1372.6719000000001</c:v>
                </c:pt>
                <c:pt idx="2188">
                  <c:v>1367.0188000000001</c:v>
                </c:pt>
                <c:pt idx="2189">
                  <c:v>1365.2478000000001</c:v>
                </c:pt>
                <c:pt idx="2190">
                  <c:v>1369.8866</c:v>
                </c:pt>
                <c:pt idx="2191">
                  <c:v>1364.4907000000001</c:v>
                </c:pt>
                <c:pt idx="2192">
                  <c:v>1364.4907000000001</c:v>
                </c:pt>
                <c:pt idx="2193">
                  <c:v>1368.3706999999999</c:v>
                </c:pt>
                <c:pt idx="2194">
                  <c:v>1362.4272000000001</c:v>
                </c:pt>
                <c:pt idx="2195">
                  <c:v>1360.6569999999999</c:v>
                </c:pt>
                <c:pt idx="2196">
                  <c:v>1356.9492</c:v>
                </c:pt>
                <c:pt idx="2197">
                  <c:v>1358.5099</c:v>
                </c:pt>
                <c:pt idx="2198">
                  <c:v>1359.7292</c:v>
                </c:pt>
                <c:pt idx="2199">
                  <c:v>1364.9146000000001</c:v>
                </c:pt>
                <c:pt idx="2200">
                  <c:v>1360.2781</c:v>
                </c:pt>
                <c:pt idx="2201">
                  <c:v>1351.2660000000001</c:v>
                </c:pt>
                <c:pt idx="2202">
                  <c:v>1345.2472</c:v>
                </c:pt>
                <c:pt idx="2203">
                  <c:v>1346.6368</c:v>
                </c:pt>
                <c:pt idx="2204">
                  <c:v>1336.4575</c:v>
                </c:pt>
                <c:pt idx="2205">
                  <c:v>1339.0250000000001</c:v>
                </c:pt>
                <c:pt idx="2206">
                  <c:v>1342.1783</c:v>
                </c:pt>
                <c:pt idx="2207">
                  <c:v>1339.0250000000001</c:v>
                </c:pt>
                <c:pt idx="2208">
                  <c:v>1348.2801999999999</c:v>
                </c:pt>
                <c:pt idx="2209">
                  <c:v>1347.4395999999999</c:v>
                </c:pt>
                <c:pt idx="2210">
                  <c:v>1348.3644999999999</c:v>
                </c:pt>
                <c:pt idx="2211">
                  <c:v>1354.3846000000001</c:v>
                </c:pt>
                <c:pt idx="2212">
                  <c:v>1333.0983000000001</c:v>
                </c:pt>
                <c:pt idx="2213">
                  <c:v>1333.8529000000001</c:v>
                </c:pt>
                <c:pt idx="2214">
                  <c:v>1328.0150000000001</c:v>
                </c:pt>
                <c:pt idx="2215">
                  <c:v>1338.6475</c:v>
                </c:pt>
                <c:pt idx="2216">
                  <c:v>1331.2494999999999</c:v>
                </c:pt>
                <c:pt idx="2217">
                  <c:v>1333.645</c:v>
                </c:pt>
                <c:pt idx="2218">
                  <c:v>1330.5803000000001</c:v>
                </c:pt>
                <c:pt idx="2219">
                  <c:v>1329.6552999999999</c:v>
                </c:pt>
                <c:pt idx="2220">
                  <c:v>1333.0983000000001</c:v>
                </c:pt>
                <c:pt idx="2221">
                  <c:v>1328.0150000000001</c:v>
                </c:pt>
                <c:pt idx="2222">
                  <c:v>1321.0011</c:v>
                </c:pt>
                <c:pt idx="2223">
                  <c:v>1324.7809</c:v>
                </c:pt>
                <c:pt idx="2224">
                  <c:v>1315.5465999999999</c:v>
                </c:pt>
                <c:pt idx="2225">
                  <c:v>1326.3359</c:v>
                </c:pt>
                <c:pt idx="2226">
                  <c:v>1319.5789</c:v>
                </c:pt>
                <c:pt idx="2227">
                  <c:v>1315.8867</c:v>
                </c:pt>
                <c:pt idx="2228">
                  <c:v>1310.3511000000001</c:v>
                </c:pt>
                <c:pt idx="2229">
                  <c:v>1308.5054</c:v>
                </c:pt>
                <c:pt idx="2230">
                  <c:v>1310.9807000000001</c:v>
                </c:pt>
                <c:pt idx="2231">
                  <c:v>1317.9024999999999</c:v>
                </c:pt>
                <c:pt idx="2232">
                  <c:v>1309.2211</c:v>
                </c:pt>
                <c:pt idx="2233">
                  <c:v>1307.7532000000001</c:v>
                </c:pt>
                <c:pt idx="2234">
                  <c:v>1311.5274999999999</c:v>
                </c:pt>
                <c:pt idx="2235">
                  <c:v>1321.7656999999999</c:v>
                </c:pt>
                <c:pt idx="2236">
                  <c:v>1319.5416</c:v>
                </c:pt>
                <c:pt idx="2237">
                  <c:v>1309.9375</c:v>
                </c:pt>
                <c:pt idx="2238">
                  <c:v>1307.001</c:v>
                </c:pt>
                <c:pt idx="2239">
                  <c:v>1305.241</c:v>
                </c:pt>
                <c:pt idx="2240">
                  <c:v>1297.4075</c:v>
                </c:pt>
                <c:pt idx="2241">
                  <c:v>1280.3785</c:v>
                </c:pt>
                <c:pt idx="2242">
                  <c:v>1266.7969000000001</c:v>
                </c:pt>
                <c:pt idx="2243">
                  <c:v>1265.5038999999999</c:v>
                </c:pt>
                <c:pt idx="2244">
                  <c:v>1280.5835</c:v>
                </c:pt>
                <c:pt idx="2245">
                  <c:v>1293.0077000000001</c:v>
                </c:pt>
                <c:pt idx="2246">
                  <c:v>1299.0806</c:v>
                </c:pt>
                <c:pt idx="2247">
                  <c:v>1298.6199999999999</c:v>
                </c:pt>
                <c:pt idx="2248">
                  <c:v>1293.6384</c:v>
                </c:pt>
                <c:pt idx="2249">
                  <c:v>1291.6265000000001</c:v>
                </c:pt>
                <c:pt idx="2250">
                  <c:v>1293.1776</c:v>
                </c:pt>
                <c:pt idx="2251">
                  <c:v>1290.4159</c:v>
                </c:pt>
                <c:pt idx="2252">
                  <c:v>1287.7388000000001</c:v>
                </c:pt>
                <c:pt idx="2253">
                  <c:v>1283.6832999999999</c:v>
                </c:pt>
                <c:pt idx="2254">
                  <c:v>1278.8788</c:v>
                </c:pt>
                <c:pt idx="2255">
                  <c:v>1274.8263999999999</c:v>
                </c:pt>
                <c:pt idx="2256">
                  <c:v>1278.4192</c:v>
                </c:pt>
                <c:pt idx="2257">
                  <c:v>1277.7546</c:v>
                </c:pt>
                <c:pt idx="2258">
                  <c:v>1275.1663000000001</c:v>
                </c:pt>
                <c:pt idx="2259">
                  <c:v>1277.6344999999999</c:v>
                </c:pt>
                <c:pt idx="2260">
                  <c:v>1285.4521</c:v>
                </c:pt>
                <c:pt idx="2261">
                  <c:v>1279.183</c:v>
                </c:pt>
                <c:pt idx="2262">
                  <c:v>1275.0472</c:v>
                </c:pt>
                <c:pt idx="2263">
                  <c:v>1275.1321</c:v>
                </c:pt>
                <c:pt idx="2264">
                  <c:v>1279.6437000000001</c:v>
                </c:pt>
                <c:pt idx="2265">
                  <c:v>1280.5630000000001</c:v>
                </c:pt>
                <c:pt idx="2266">
                  <c:v>1275.0472</c:v>
                </c:pt>
                <c:pt idx="2267">
                  <c:v>1275.5916</c:v>
                </c:pt>
                <c:pt idx="2268">
                  <c:v>1268.0706</c:v>
                </c:pt>
                <c:pt idx="2269">
                  <c:v>1260.181</c:v>
                </c:pt>
                <c:pt idx="2270">
                  <c:v>1247.3396</c:v>
                </c:pt>
                <c:pt idx="2271">
                  <c:v>1232.6829</c:v>
                </c:pt>
                <c:pt idx="2272">
                  <c:v>1226.277</c:v>
                </c:pt>
                <c:pt idx="2273">
                  <c:v>1229.9376</c:v>
                </c:pt>
                <c:pt idx="2274">
                  <c:v>1239.7538</c:v>
                </c:pt>
                <c:pt idx="2275">
                  <c:v>1247.1697999999999</c:v>
                </c:pt>
                <c:pt idx="2276">
                  <c:v>1249.0884000000001</c:v>
                </c:pt>
                <c:pt idx="2277">
                  <c:v>1248.6295</c:v>
                </c:pt>
                <c:pt idx="2278">
                  <c:v>1249.546</c:v>
                </c:pt>
                <c:pt idx="2279">
                  <c:v>1244.8780999999999</c:v>
                </c:pt>
                <c:pt idx="2280">
                  <c:v>1244.7084</c:v>
                </c:pt>
                <c:pt idx="2281">
                  <c:v>1236.5479</c:v>
                </c:pt>
                <c:pt idx="2282">
                  <c:v>1228.7673</c:v>
                </c:pt>
                <c:pt idx="2283">
                  <c:v>1224.2782999999999</c:v>
                </c:pt>
                <c:pt idx="2284">
                  <c:v>1219.6213</c:v>
                </c:pt>
                <c:pt idx="2285">
                  <c:v>1226.3954000000001</c:v>
                </c:pt>
                <c:pt idx="2286">
                  <c:v>1236.3783000000001</c:v>
                </c:pt>
                <c:pt idx="2287">
                  <c:v>1248.5785000000001</c:v>
                </c:pt>
                <c:pt idx="2288">
                  <c:v>1259.213</c:v>
                </c:pt>
                <c:pt idx="2289">
                  <c:v>1256.5446999999999</c:v>
                </c:pt>
                <c:pt idx="2290">
                  <c:v>1259.9264000000001</c:v>
                </c:pt>
                <c:pt idx="2291">
                  <c:v>1246.7111</c:v>
                </c:pt>
                <c:pt idx="2292">
                  <c:v>1240.7546</c:v>
                </c:pt>
                <c:pt idx="2293">
                  <c:v>1236.8031000000001</c:v>
                </c:pt>
                <c:pt idx="2294">
                  <c:v>1235.4294</c:v>
                </c:pt>
                <c:pt idx="2295">
                  <c:v>1232.5649000000001</c:v>
                </c:pt>
                <c:pt idx="2296">
                  <c:v>1232.1075000000001</c:v>
                </c:pt>
                <c:pt idx="2297">
                  <c:v>1235.9398000000001</c:v>
                </c:pt>
                <c:pt idx="2298">
                  <c:v>1232.9058</c:v>
                </c:pt>
                <c:pt idx="2299">
                  <c:v>1234.3629000000001</c:v>
                </c:pt>
                <c:pt idx="2300">
                  <c:v>1229.5319</c:v>
                </c:pt>
                <c:pt idx="2301">
                  <c:v>1225.1274000000001</c:v>
                </c:pt>
                <c:pt idx="2302">
                  <c:v>1222.5542</c:v>
                </c:pt>
                <c:pt idx="2303">
                  <c:v>1223.3839</c:v>
                </c:pt>
                <c:pt idx="2304">
                  <c:v>1224.1282000000001</c:v>
                </c:pt>
                <c:pt idx="2305">
                  <c:v>1218.8123000000001</c:v>
                </c:pt>
                <c:pt idx="2306">
                  <c:v>1229.7019</c:v>
                </c:pt>
                <c:pt idx="2307">
                  <c:v>1221.8099</c:v>
                </c:pt>
                <c:pt idx="2308">
                  <c:v>1220.8109999999999</c:v>
                </c:pt>
                <c:pt idx="2309">
                  <c:v>1219.0671</c:v>
                </c:pt>
                <c:pt idx="2310">
                  <c:v>1213.4149</c:v>
                </c:pt>
                <c:pt idx="2311">
                  <c:v>1210.0159000000001</c:v>
                </c:pt>
                <c:pt idx="2312">
                  <c:v>1217.7814000000001</c:v>
                </c:pt>
                <c:pt idx="2313">
                  <c:v>1213.6688999999999</c:v>
                </c:pt>
                <c:pt idx="2314">
                  <c:v>1208.2748999999999</c:v>
                </c:pt>
                <c:pt idx="2315">
                  <c:v>1205.4503</c:v>
                </c:pt>
                <c:pt idx="2316">
                  <c:v>1199.8894</c:v>
                </c:pt>
                <c:pt idx="2317">
                  <c:v>1190.7705000000001</c:v>
                </c:pt>
                <c:pt idx="2318">
                  <c:v>1181.1184000000001</c:v>
                </c:pt>
                <c:pt idx="2319">
                  <c:v>1177.0215000000001</c:v>
                </c:pt>
                <c:pt idx="2320">
                  <c:v>1177.3914</c:v>
                </c:pt>
                <c:pt idx="2321">
                  <c:v>1181.9448</c:v>
                </c:pt>
                <c:pt idx="2322">
                  <c:v>1193.7063000000001</c:v>
                </c:pt>
                <c:pt idx="2323">
                  <c:v>1196.9829</c:v>
                </c:pt>
                <c:pt idx="2324">
                  <c:v>1203.8264999999999</c:v>
                </c:pt>
                <c:pt idx="2325">
                  <c:v>1209.3043</c:v>
                </c:pt>
                <c:pt idx="2326">
                  <c:v>1211.1309000000001</c:v>
                </c:pt>
                <c:pt idx="2327">
                  <c:v>1208.0192999999999</c:v>
                </c:pt>
                <c:pt idx="2328">
                  <c:v>1204.739</c:v>
                </c:pt>
                <c:pt idx="2329">
                  <c:v>1198.0654</c:v>
                </c:pt>
                <c:pt idx="2330">
                  <c:v>1186.4992999999999</c:v>
                </c:pt>
                <c:pt idx="2331">
                  <c:v>1172.3860999999999</c:v>
                </c:pt>
                <c:pt idx="2332">
                  <c:v>1159.4843000000001</c:v>
                </c:pt>
                <c:pt idx="2333">
                  <c:v>1148.4707000000001</c:v>
                </c:pt>
                <c:pt idx="2334">
                  <c:v>1149.8320000000001</c:v>
                </c:pt>
                <c:pt idx="2335">
                  <c:v>1158.7452000000001</c:v>
                </c:pt>
                <c:pt idx="2336">
                  <c:v>1170.5654</c:v>
                </c:pt>
                <c:pt idx="2337">
                  <c:v>1174.2906</c:v>
                </c:pt>
                <c:pt idx="2338">
                  <c:v>1174.2061000000001</c:v>
                </c:pt>
                <c:pt idx="2339">
                  <c:v>1173.0106000000001</c:v>
                </c:pt>
                <c:pt idx="2340">
                  <c:v>1171.5612000000001</c:v>
                </c:pt>
                <c:pt idx="2341">
                  <c:v>1164.7393</c:v>
                </c:pt>
                <c:pt idx="2342">
                  <c:v>1159.3699999999999</c:v>
                </c:pt>
                <c:pt idx="2343">
                  <c:v>1153.8342</c:v>
                </c:pt>
                <c:pt idx="2344">
                  <c:v>1149.7482</c:v>
                </c:pt>
                <c:pt idx="2345">
                  <c:v>1147.6476</c:v>
                </c:pt>
                <c:pt idx="2346">
                  <c:v>1148.4707000000001</c:v>
                </c:pt>
                <c:pt idx="2347">
                  <c:v>1148.9244000000001</c:v>
                </c:pt>
                <c:pt idx="2348">
                  <c:v>1153.4652000000001</c:v>
                </c:pt>
                <c:pt idx="2349">
                  <c:v>1155.451</c:v>
                </c:pt>
                <c:pt idx="2350">
                  <c:v>1156.3604</c:v>
                </c:pt>
                <c:pt idx="2351">
                  <c:v>1151.9893</c:v>
                </c:pt>
                <c:pt idx="2352">
                  <c:v>1148.4707000000001</c:v>
                </c:pt>
                <c:pt idx="2353">
                  <c:v>1148.1013</c:v>
                </c:pt>
                <c:pt idx="2354">
                  <c:v>1145.1804</c:v>
                </c:pt>
                <c:pt idx="2355">
                  <c:v>1150.6271999999999</c:v>
                </c:pt>
                <c:pt idx="2356">
                  <c:v>1156.3604</c:v>
                </c:pt>
                <c:pt idx="2357">
                  <c:v>1158.9713999999999</c:v>
                </c:pt>
                <c:pt idx="2358">
                  <c:v>1153.9755</c:v>
                </c:pt>
                <c:pt idx="2359">
                  <c:v>1157.6084000000001</c:v>
                </c:pt>
                <c:pt idx="2360">
                  <c:v>1166.6985999999999</c:v>
                </c:pt>
                <c:pt idx="2361">
                  <c:v>1161.7837</c:v>
                </c:pt>
                <c:pt idx="2362">
                  <c:v>1164.6801</c:v>
                </c:pt>
                <c:pt idx="2363">
                  <c:v>1157.8639000000001</c:v>
                </c:pt>
                <c:pt idx="2364">
                  <c:v>1154.4856</c:v>
                </c:pt>
                <c:pt idx="2365">
                  <c:v>1154.4856</c:v>
                </c:pt>
                <c:pt idx="2366">
                  <c:v>1148.5831000000001</c:v>
                </c:pt>
                <c:pt idx="2367">
                  <c:v>1141.7782999999999</c:v>
                </c:pt>
                <c:pt idx="2368">
                  <c:v>1137.0458000000001</c:v>
                </c:pt>
                <c:pt idx="2369">
                  <c:v>1133.0513000000001</c:v>
                </c:pt>
                <c:pt idx="2370">
                  <c:v>1127.4165</c:v>
                </c:pt>
                <c:pt idx="2371">
                  <c:v>1124.4168999999999</c:v>
                </c:pt>
                <c:pt idx="2372">
                  <c:v>1123.0585000000001</c:v>
                </c:pt>
                <c:pt idx="2373">
                  <c:v>1124.5020999999999</c:v>
                </c:pt>
                <c:pt idx="2374">
                  <c:v>1122.7764</c:v>
                </c:pt>
                <c:pt idx="2375">
                  <c:v>1123.1437000000001</c:v>
                </c:pt>
                <c:pt idx="2376">
                  <c:v>1127.3895</c:v>
                </c:pt>
                <c:pt idx="2377">
                  <c:v>1130.4748999999999</c:v>
                </c:pt>
                <c:pt idx="2378">
                  <c:v>1129.1156000000001</c:v>
                </c:pt>
                <c:pt idx="2379">
                  <c:v>1122.6912</c:v>
                </c:pt>
                <c:pt idx="2380">
                  <c:v>1130.9277</c:v>
                </c:pt>
                <c:pt idx="2381">
                  <c:v>1136.451</c:v>
                </c:pt>
                <c:pt idx="2382">
                  <c:v>1124.6726000000001</c:v>
                </c:pt>
                <c:pt idx="2383">
                  <c:v>1121.0509</c:v>
                </c:pt>
                <c:pt idx="2384">
                  <c:v>1124.7579000000001</c:v>
                </c:pt>
                <c:pt idx="2385">
                  <c:v>1117.6858999999999</c:v>
                </c:pt>
                <c:pt idx="2386">
                  <c:v>1121.306</c:v>
                </c:pt>
                <c:pt idx="2387">
                  <c:v>1119.4103</c:v>
                </c:pt>
                <c:pt idx="2388">
                  <c:v>1120.4867999999999</c:v>
                </c:pt>
                <c:pt idx="2389">
                  <c:v>1121.3912</c:v>
                </c:pt>
                <c:pt idx="2390">
                  <c:v>1116.8665000000001</c:v>
                </c:pt>
                <c:pt idx="2391">
                  <c:v>1115.1425999999999</c:v>
                </c:pt>
                <c:pt idx="2392">
                  <c:v>1120.6560999999999</c:v>
                </c:pt>
                <c:pt idx="2393">
                  <c:v>1116.0464999999999</c:v>
                </c:pt>
                <c:pt idx="2394">
                  <c:v>1121.5616</c:v>
                </c:pt>
                <c:pt idx="2395">
                  <c:v>1109.6309000000001</c:v>
                </c:pt>
                <c:pt idx="2396">
                  <c:v>1110.9869000000001</c:v>
                </c:pt>
                <c:pt idx="2397">
                  <c:v>1108.8115</c:v>
                </c:pt>
                <c:pt idx="2398">
                  <c:v>1099.9448</c:v>
                </c:pt>
                <c:pt idx="2399">
                  <c:v>1102.6551999999999</c:v>
                </c:pt>
                <c:pt idx="2400">
                  <c:v>1100.1149</c:v>
                </c:pt>
                <c:pt idx="2401">
                  <c:v>1101.1038000000001</c:v>
                </c:pt>
                <c:pt idx="2402">
                  <c:v>1097.0393999999999</c:v>
                </c:pt>
                <c:pt idx="2403">
                  <c:v>1093.1467</c:v>
                </c:pt>
                <c:pt idx="2404">
                  <c:v>1098.5645</c:v>
                </c:pt>
                <c:pt idx="2405">
                  <c:v>1097.5759</c:v>
                </c:pt>
                <c:pt idx="2406">
                  <c:v>1097.5759</c:v>
                </c:pt>
                <c:pt idx="2407">
                  <c:v>1090.8056999999999</c:v>
                </c:pt>
                <c:pt idx="2408">
                  <c:v>1082.2357</c:v>
                </c:pt>
                <c:pt idx="2409">
                  <c:v>1071.3357000000001</c:v>
                </c:pt>
                <c:pt idx="2410">
                  <c:v>1064.0471</c:v>
                </c:pt>
                <c:pt idx="2411">
                  <c:v>1063.0618999999999</c:v>
                </c:pt>
                <c:pt idx="2412">
                  <c:v>1064.4965999999999</c:v>
                </c:pt>
                <c:pt idx="2413">
                  <c:v>1070.155</c:v>
                </c:pt>
                <c:pt idx="2414">
                  <c:v>1075.0246999999999</c:v>
                </c:pt>
                <c:pt idx="2415">
                  <c:v>1082.2357</c:v>
                </c:pt>
                <c:pt idx="2416">
                  <c:v>1071.5059000000001</c:v>
                </c:pt>
                <c:pt idx="2417">
                  <c:v>1076.9121</c:v>
                </c:pt>
                <c:pt idx="2418">
                  <c:v>1077.0220999999999</c:v>
                </c:pt>
                <c:pt idx="2419">
                  <c:v>1080.1775</c:v>
                </c:pt>
                <c:pt idx="2420">
                  <c:v>1072.3212000000001</c:v>
                </c:pt>
                <c:pt idx="2421">
                  <c:v>1065.2030999999999</c:v>
                </c:pt>
                <c:pt idx="2422">
                  <c:v>1070.6907000000001</c:v>
                </c:pt>
                <c:pt idx="2423">
                  <c:v>1075.2798</c:v>
                </c:pt>
                <c:pt idx="2424">
                  <c:v>1060.9580000000001</c:v>
                </c:pt>
                <c:pt idx="2425">
                  <c:v>1087.3413</c:v>
                </c:pt>
                <c:pt idx="2426">
                  <c:v>1077.5933</c:v>
                </c:pt>
                <c:pt idx="2427">
                  <c:v>1075.876</c:v>
                </c:pt>
                <c:pt idx="2428">
                  <c:v>1070.8362999999999</c:v>
                </c:pt>
                <c:pt idx="2429">
                  <c:v>1067.0401999999999</c:v>
                </c:pt>
                <c:pt idx="2430">
                  <c:v>1068.8407</c:v>
                </c:pt>
                <c:pt idx="2431">
                  <c:v>1060.4597000000001</c:v>
                </c:pt>
                <c:pt idx="2432">
                  <c:v>1058.0404000000001</c:v>
                </c:pt>
                <c:pt idx="2433">
                  <c:v>1054.1642999999999</c:v>
                </c:pt>
                <c:pt idx="2434">
                  <c:v>1048.856</c:v>
                </c:pt>
                <c:pt idx="2435">
                  <c:v>1043.9142999999999</c:v>
                </c:pt>
                <c:pt idx="2436">
                  <c:v>1039.5945999999999</c:v>
                </c:pt>
                <c:pt idx="2437">
                  <c:v>1035.2773</c:v>
                </c:pt>
                <c:pt idx="2438">
                  <c:v>1039.7648999999999</c:v>
                </c:pt>
                <c:pt idx="2439">
                  <c:v>1036.9015999999999</c:v>
                </c:pt>
                <c:pt idx="2440">
                  <c:v>1034.6575</c:v>
                </c:pt>
                <c:pt idx="2441">
                  <c:v>1035.1061999999999</c:v>
                </c:pt>
                <c:pt idx="2442">
                  <c:v>1034.9354000000001</c:v>
                </c:pt>
                <c:pt idx="2443">
                  <c:v>1036.4522999999999</c:v>
                </c:pt>
                <c:pt idx="2444">
                  <c:v>1034.6575</c:v>
                </c:pt>
                <c:pt idx="2445">
                  <c:v>1030.6202000000001</c:v>
                </c:pt>
                <c:pt idx="2446">
                  <c:v>1025.2391</c:v>
                </c:pt>
                <c:pt idx="2447">
                  <c:v>1017.9841</c:v>
                </c:pt>
                <c:pt idx="2448">
                  <c:v>1014.3151</c:v>
                </c:pt>
                <c:pt idx="2449">
                  <c:v>1011.6283</c:v>
                </c:pt>
                <c:pt idx="2450">
                  <c:v>1013.0784</c:v>
                </c:pt>
                <c:pt idx="2451">
                  <c:v>1017.8353</c:v>
                </c:pt>
                <c:pt idx="2452">
                  <c:v>1025.0052000000001</c:v>
                </c:pt>
                <c:pt idx="2453">
                  <c:v>1027.9739999999999</c:v>
                </c:pt>
                <c:pt idx="2454">
                  <c:v>1034.7887000000001</c:v>
                </c:pt>
                <c:pt idx="2455">
                  <c:v>1031.1138000000001</c:v>
                </c:pt>
                <c:pt idx="2456">
                  <c:v>1014.6143</c:v>
                </c:pt>
                <c:pt idx="2457">
                  <c:v>998.14142000000004</c:v>
                </c:pt>
                <c:pt idx="2458">
                  <c:v>996.79974000000004</c:v>
                </c:pt>
                <c:pt idx="2459">
                  <c:v>1004.1268</c:v>
                </c:pt>
                <c:pt idx="2460">
                  <c:v>1019.2641</c:v>
                </c:pt>
                <c:pt idx="2461">
                  <c:v>1026.3507</c:v>
                </c:pt>
                <c:pt idx="2462">
                  <c:v>1029.8306</c:v>
                </c:pt>
                <c:pt idx="2463">
                  <c:v>1029.8306</c:v>
                </c:pt>
                <c:pt idx="2464">
                  <c:v>1030.9203</c:v>
                </c:pt>
                <c:pt idx="2465">
                  <c:v>1025.7091</c:v>
                </c:pt>
                <c:pt idx="2466">
                  <c:v>1025.4319</c:v>
                </c:pt>
                <c:pt idx="2467">
                  <c:v>1013.0568</c:v>
                </c:pt>
                <c:pt idx="2468">
                  <c:v>1003.1251999999999</c:v>
                </c:pt>
                <c:pt idx="2469">
                  <c:v>1012.4382000000001</c:v>
                </c:pt>
                <c:pt idx="2470">
                  <c:v>1017.8986</c:v>
                </c:pt>
                <c:pt idx="2471">
                  <c:v>1012.694</c:v>
                </c:pt>
                <c:pt idx="2472">
                  <c:v>1009.7308</c:v>
                </c:pt>
                <c:pt idx="2473">
                  <c:v>1013.2271</c:v>
                </c:pt>
                <c:pt idx="2474">
                  <c:v>1007.5774</c:v>
                </c:pt>
                <c:pt idx="2475">
                  <c:v>994.24652000000003</c:v>
                </c:pt>
                <c:pt idx="2476">
                  <c:v>974.59984999999995</c:v>
                </c:pt>
                <c:pt idx="2477">
                  <c:v>978.08416999999997</c:v>
                </c:pt>
                <c:pt idx="2478">
                  <c:v>1001.4</c:v>
                </c:pt>
                <c:pt idx="2479">
                  <c:v>1007.5774</c:v>
                </c:pt>
                <c:pt idx="2480">
                  <c:v>1005.7028</c:v>
                </c:pt>
                <c:pt idx="2481">
                  <c:v>1001.2292</c:v>
                </c:pt>
                <c:pt idx="2482">
                  <c:v>1002.1242999999999</c:v>
                </c:pt>
                <c:pt idx="2483">
                  <c:v>1008.3022</c:v>
                </c:pt>
                <c:pt idx="2484">
                  <c:v>1000.1653</c:v>
                </c:pt>
                <c:pt idx="2485">
                  <c:v>992.45911000000001</c:v>
                </c:pt>
                <c:pt idx="2486">
                  <c:v>989.69219999999996</c:v>
                </c:pt>
                <c:pt idx="2487">
                  <c:v>996.03485000000001</c:v>
                </c:pt>
                <c:pt idx="2488">
                  <c:v>989.05511000000001</c:v>
                </c:pt>
                <c:pt idx="2489">
                  <c:v>992.35222999999996</c:v>
                </c:pt>
                <c:pt idx="2490">
                  <c:v>995.65155000000004</c:v>
                </c:pt>
                <c:pt idx="2491">
                  <c:v>982.08074999999997</c:v>
                </c:pt>
                <c:pt idx="2492">
                  <c:v>964.23969</c:v>
                </c:pt>
                <c:pt idx="2493">
                  <c:v>948.21020999999996</c:v>
                </c:pt>
                <c:pt idx="2494">
                  <c:v>957.11284999999998</c:v>
                </c:pt>
                <c:pt idx="2495">
                  <c:v>979.14635999999996</c:v>
                </c:pt>
                <c:pt idx="2496">
                  <c:v>986.09826999999996</c:v>
                </c:pt>
                <c:pt idx="2497">
                  <c:v>990.20366999999999</c:v>
                </c:pt>
                <c:pt idx="2498">
                  <c:v>978.50989000000004</c:v>
                </c:pt>
                <c:pt idx="2499">
                  <c:v>980.01946999999996</c:v>
                </c:pt>
                <c:pt idx="2500">
                  <c:v>980.46576000000005</c:v>
                </c:pt>
                <c:pt idx="2501">
                  <c:v>975.19623000000001</c:v>
                </c:pt>
                <c:pt idx="2502">
                  <c:v>974.21851000000004</c:v>
                </c:pt>
                <c:pt idx="2503">
                  <c:v>970.37585000000001</c:v>
                </c:pt>
                <c:pt idx="2504">
                  <c:v>974.38982999999996</c:v>
                </c:pt>
                <c:pt idx="2505">
                  <c:v>978.48999000000003</c:v>
                </c:pt>
                <c:pt idx="2506">
                  <c:v>967.59613000000002</c:v>
                </c:pt>
                <c:pt idx="2507">
                  <c:v>969.20911000000001</c:v>
                </c:pt>
                <c:pt idx="2508">
                  <c:v>968.48766999999998</c:v>
                </c:pt>
                <c:pt idx="2509">
                  <c:v>968.40259000000003</c:v>
                </c:pt>
                <c:pt idx="2510">
                  <c:v>966.78979000000004</c:v>
                </c:pt>
                <c:pt idx="2511">
                  <c:v>967.23602000000005</c:v>
                </c:pt>
                <c:pt idx="2512">
                  <c:v>972.94628999999998</c:v>
                </c:pt>
                <c:pt idx="2513">
                  <c:v>964.20099000000005</c:v>
                </c:pt>
                <c:pt idx="2514">
                  <c:v>965.98401000000001</c:v>
                </c:pt>
                <c:pt idx="2515">
                  <c:v>963.48101999999994</c:v>
                </c:pt>
                <c:pt idx="2516">
                  <c:v>927.72820999999999</c:v>
                </c:pt>
                <c:pt idx="2517">
                  <c:v>941.58654999999999</c:v>
                </c:pt>
                <c:pt idx="2518">
                  <c:v>967.57683999999995</c:v>
                </c:pt>
                <c:pt idx="2519">
                  <c:v>956.52466000000004</c:v>
                </c:pt>
                <c:pt idx="2520">
                  <c:v>957.41576999999995</c:v>
                </c:pt>
                <c:pt idx="2521">
                  <c:v>948.68377999999996</c:v>
                </c:pt>
                <c:pt idx="2522">
                  <c:v>946.46063000000004</c:v>
                </c:pt>
                <c:pt idx="2523">
                  <c:v>944.23626999999999</c:v>
                </c:pt>
                <c:pt idx="2524">
                  <c:v>912.98272999999995</c:v>
                </c:pt>
                <c:pt idx="2525">
                  <c:v>925.49036000000001</c:v>
                </c:pt>
                <c:pt idx="2526">
                  <c:v>956.52466000000004</c:v>
                </c:pt>
                <c:pt idx="2527">
                  <c:v>947.09393</c:v>
                </c:pt>
                <c:pt idx="2528">
                  <c:v>937.75616000000002</c:v>
                </c:pt>
                <c:pt idx="2529">
                  <c:v>936.78259000000003</c:v>
                </c:pt>
                <c:pt idx="2530">
                  <c:v>935.26067999999998</c:v>
                </c:pt>
                <c:pt idx="2531">
                  <c:v>943.17664000000002</c:v>
                </c:pt>
                <c:pt idx="2532">
                  <c:v>934.54272000000003</c:v>
                </c:pt>
                <c:pt idx="2533">
                  <c:v>906.50543000000005</c:v>
                </c:pt>
                <c:pt idx="2534">
                  <c:v>898.53278</c:v>
                </c:pt>
                <c:pt idx="2535">
                  <c:v>931.79205000000002</c:v>
                </c:pt>
                <c:pt idx="2536">
                  <c:v>940.67980999999997</c:v>
                </c:pt>
                <c:pt idx="2537">
                  <c:v>930.01500999999996</c:v>
                </c:pt>
                <c:pt idx="2538">
                  <c:v>925.84955000000002</c:v>
                </c:pt>
                <c:pt idx="2539">
                  <c:v>932.32153000000005</c:v>
                </c:pt>
                <c:pt idx="2540">
                  <c:v>928.23932000000002</c:v>
                </c:pt>
                <c:pt idx="2541">
                  <c:v>922.9126</c:v>
                </c:pt>
                <c:pt idx="2542">
                  <c:v>922.02508999999998</c:v>
                </c:pt>
                <c:pt idx="2543">
                  <c:v>921.13762999999994</c:v>
                </c:pt>
                <c:pt idx="2544">
                  <c:v>916.78674000000001</c:v>
                </c:pt>
                <c:pt idx="2545">
                  <c:v>916.59882000000005</c:v>
                </c:pt>
                <c:pt idx="2546">
                  <c:v>914.55242999999996</c:v>
                </c:pt>
                <c:pt idx="2547">
                  <c:v>914.63756999999998</c:v>
                </c:pt>
                <c:pt idx="2548">
                  <c:v>917.65679999999998</c:v>
                </c:pt>
                <c:pt idx="2549">
                  <c:v>914.38207999999997</c:v>
                </c:pt>
                <c:pt idx="2550">
                  <c:v>909.06255999999996</c:v>
                </c:pt>
                <c:pt idx="2551">
                  <c:v>904.80187999999998</c:v>
                </c:pt>
                <c:pt idx="2552">
                  <c:v>897.71704</c:v>
                </c:pt>
                <c:pt idx="2553">
                  <c:v>886.12769000000003</c:v>
                </c:pt>
                <c:pt idx="2554">
                  <c:v>878.52795000000003</c:v>
                </c:pt>
                <c:pt idx="2555">
                  <c:v>875.43542000000002</c:v>
                </c:pt>
                <c:pt idx="2556">
                  <c:v>884.27362000000005</c:v>
                </c:pt>
                <c:pt idx="2557">
                  <c:v>890.38</c:v>
                </c:pt>
                <c:pt idx="2558">
                  <c:v>894.71906000000001</c:v>
                </c:pt>
                <c:pt idx="2559">
                  <c:v>896.66112999999996</c:v>
                </c:pt>
                <c:pt idx="2560">
                  <c:v>902.68926999999996</c:v>
                </c:pt>
                <c:pt idx="2561">
                  <c:v>902.68926999999996</c:v>
                </c:pt>
                <c:pt idx="2562">
                  <c:v>904.37536999999998</c:v>
                </c:pt>
                <c:pt idx="2563">
                  <c:v>902.51801</c:v>
                </c:pt>
                <c:pt idx="2564">
                  <c:v>904.01806999999997</c:v>
                </c:pt>
                <c:pt idx="2565">
                  <c:v>905.43158000000005</c:v>
                </c:pt>
                <c:pt idx="2566">
                  <c:v>907.03357000000005</c:v>
                </c:pt>
                <c:pt idx="2567">
                  <c:v>894.71906000000001</c:v>
                </c:pt>
                <c:pt idx="2568">
                  <c:v>880.39568999999995</c:v>
                </c:pt>
                <c:pt idx="2569">
                  <c:v>862.73193000000003</c:v>
                </c:pt>
                <c:pt idx="2570">
                  <c:v>852.14880000000005</c:v>
                </c:pt>
                <c:pt idx="2571">
                  <c:v>863.17371000000003</c:v>
                </c:pt>
                <c:pt idx="2572">
                  <c:v>882.87732000000005</c:v>
                </c:pt>
                <c:pt idx="2573">
                  <c:v>888.35473999999999</c:v>
                </c:pt>
                <c:pt idx="2574">
                  <c:v>886.14301</c:v>
                </c:pt>
                <c:pt idx="2575">
                  <c:v>877.74390000000005</c:v>
                </c:pt>
                <c:pt idx="2576">
                  <c:v>875.70636000000002</c:v>
                </c:pt>
                <c:pt idx="2577">
                  <c:v>875.34948999999995</c:v>
                </c:pt>
                <c:pt idx="2578">
                  <c:v>873.49792000000002</c:v>
                </c:pt>
                <c:pt idx="2579">
                  <c:v>870.13562000000002</c:v>
                </c:pt>
                <c:pt idx="2580">
                  <c:v>875.52026000000001</c:v>
                </c:pt>
                <c:pt idx="2581">
                  <c:v>870.30627000000004</c:v>
                </c:pt>
                <c:pt idx="2582">
                  <c:v>869.50811999999996</c:v>
                </c:pt>
                <c:pt idx="2583">
                  <c:v>865.53570999999999</c:v>
                </c:pt>
                <c:pt idx="2584">
                  <c:v>866.50420999999994</c:v>
                </c:pt>
                <c:pt idx="2585">
                  <c:v>857.68079</c:v>
                </c:pt>
                <c:pt idx="2586">
                  <c:v>864.29723999999999</c:v>
                </c:pt>
                <c:pt idx="2587">
                  <c:v>858.56329000000005</c:v>
                </c:pt>
                <c:pt idx="2588">
                  <c:v>858.29169000000002</c:v>
                </c:pt>
                <c:pt idx="2589">
                  <c:v>851.76489000000004</c:v>
                </c:pt>
                <c:pt idx="2590">
                  <c:v>856.08812999999998</c:v>
                </c:pt>
                <c:pt idx="2591">
                  <c:v>852.29132000000004</c:v>
                </c:pt>
                <c:pt idx="2592">
                  <c:v>853.96918000000005</c:v>
                </c:pt>
                <c:pt idx="2593">
                  <c:v>844.71613000000002</c:v>
                </c:pt>
                <c:pt idx="2594">
                  <c:v>843.39557000000002</c:v>
                </c:pt>
                <c:pt idx="2595">
                  <c:v>838.19745</c:v>
                </c:pt>
                <c:pt idx="2596">
                  <c:v>838.01367000000005</c:v>
                </c:pt>
                <c:pt idx="2597">
                  <c:v>839.24841000000004</c:v>
                </c:pt>
                <c:pt idx="2598">
                  <c:v>835.98401000000001</c:v>
                </c:pt>
                <c:pt idx="2599">
                  <c:v>835.62909000000002</c:v>
                </c:pt>
                <c:pt idx="2600">
                  <c:v>841.35071000000005</c:v>
                </c:pt>
                <c:pt idx="2601">
                  <c:v>838.62450999999999</c:v>
                </c:pt>
                <c:pt idx="2602">
                  <c:v>834.39531999999997</c:v>
                </c:pt>
                <c:pt idx="2603">
                  <c:v>834.39531999999997</c:v>
                </c:pt>
                <c:pt idx="2604">
                  <c:v>834.66461000000004</c:v>
                </c:pt>
                <c:pt idx="2605">
                  <c:v>841.35071000000005</c:v>
                </c:pt>
                <c:pt idx="2606">
                  <c:v>839.76116999999999</c:v>
                </c:pt>
                <c:pt idx="2607">
                  <c:v>836.15526999999997</c:v>
                </c:pt>
                <c:pt idx="2608">
                  <c:v>836.76593000000003</c:v>
                </c:pt>
                <c:pt idx="2609">
                  <c:v>840.64098999999999</c:v>
                </c:pt>
                <c:pt idx="2610">
                  <c:v>835.53148999999996</c:v>
                </c:pt>
                <c:pt idx="2611">
                  <c:v>833.68604000000005</c:v>
                </c:pt>
                <c:pt idx="2612">
                  <c:v>832.97686999999996</c:v>
                </c:pt>
                <c:pt idx="2613">
                  <c:v>831.65783999999996</c:v>
                </c:pt>
                <c:pt idx="2614">
                  <c:v>829.20281999999997</c:v>
                </c:pt>
                <c:pt idx="2615">
                  <c:v>826.64977999999996</c:v>
                </c:pt>
                <c:pt idx="2616">
                  <c:v>829.45836999999995</c:v>
                </c:pt>
                <c:pt idx="2617">
                  <c:v>819.7038</c:v>
                </c:pt>
                <c:pt idx="2618">
                  <c:v>812.67711999999995</c:v>
                </c:pt>
                <c:pt idx="2619">
                  <c:v>813.72655999999995</c:v>
                </c:pt>
                <c:pt idx="2620">
                  <c:v>814.60419000000002</c:v>
                </c:pt>
                <c:pt idx="2621">
                  <c:v>815.04332999999997</c:v>
                </c:pt>
                <c:pt idx="2622">
                  <c:v>816.88538000000005</c:v>
                </c:pt>
                <c:pt idx="2623">
                  <c:v>831.38860999999997</c:v>
                </c:pt>
                <c:pt idx="2624">
                  <c:v>825.31903</c:v>
                </c:pt>
                <c:pt idx="2625">
                  <c:v>826.28314</c:v>
                </c:pt>
                <c:pt idx="2626">
                  <c:v>824.43939</c:v>
                </c:pt>
                <c:pt idx="2627">
                  <c:v>812.93335000000002</c:v>
                </c:pt>
                <c:pt idx="2628">
                  <c:v>800.12476000000004</c:v>
                </c:pt>
                <c:pt idx="2629">
                  <c:v>786.97833000000003</c:v>
                </c:pt>
                <c:pt idx="2630">
                  <c:v>785.22735999999998</c:v>
                </c:pt>
                <c:pt idx="2631">
                  <c:v>803.54729999999995</c:v>
                </c:pt>
                <c:pt idx="2632">
                  <c:v>815.22613999999999</c:v>
                </c:pt>
                <c:pt idx="2633">
                  <c:v>822.51049999999998</c:v>
                </c:pt>
                <c:pt idx="2634">
                  <c:v>812.67711999999995</c:v>
                </c:pt>
                <c:pt idx="2635">
                  <c:v>811.09204</c:v>
                </c:pt>
                <c:pt idx="2636">
                  <c:v>807.05742999999995</c:v>
                </c:pt>
                <c:pt idx="2637">
                  <c:v>806.61810000000003</c:v>
                </c:pt>
                <c:pt idx="2638">
                  <c:v>800.12476000000004</c:v>
                </c:pt>
                <c:pt idx="2639">
                  <c:v>800.12476000000004</c:v>
                </c:pt>
                <c:pt idx="2640">
                  <c:v>798.10315000000003</c:v>
                </c:pt>
                <c:pt idx="2641">
                  <c:v>799.41895</c:v>
                </c:pt>
                <c:pt idx="2642">
                  <c:v>797.39751999999999</c:v>
                </c:pt>
                <c:pt idx="2643">
                  <c:v>797.83587999999997</c:v>
                </c:pt>
                <c:pt idx="2644">
                  <c:v>799.76067999999998</c:v>
                </c:pt>
                <c:pt idx="2645">
                  <c:v>800.11333999999999</c:v>
                </c:pt>
                <c:pt idx="2646">
                  <c:v>797.56812000000002</c:v>
                </c:pt>
                <c:pt idx="2647">
                  <c:v>787.93017999999995</c:v>
                </c:pt>
                <c:pt idx="2648">
                  <c:v>779.17426</c:v>
                </c:pt>
                <c:pt idx="2649">
                  <c:v>763.51953000000003</c:v>
                </c:pt>
                <c:pt idx="2650">
                  <c:v>754.26251000000002</c:v>
                </c:pt>
                <c:pt idx="2651">
                  <c:v>758.02197000000001</c:v>
                </c:pt>
                <c:pt idx="2652">
                  <c:v>772.00469999999996</c:v>
                </c:pt>
                <c:pt idx="2653">
                  <c:v>779.79351999999994</c:v>
                </c:pt>
                <c:pt idx="2654">
                  <c:v>783.98821999999996</c:v>
                </c:pt>
                <c:pt idx="2655">
                  <c:v>785.65436</c:v>
                </c:pt>
                <c:pt idx="2656">
                  <c:v>785.74005</c:v>
                </c:pt>
                <c:pt idx="2657">
                  <c:v>788.63458000000003</c:v>
                </c:pt>
                <c:pt idx="2658">
                  <c:v>776.54912999999999</c:v>
                </c:pt>
                <c:pt idx="2659">
                  <c:v>767.80402000000004</c:v>
                </c:pt>
                <c:pt idx="2660">
                  <c:v>763.43347000000006</c:v>
                </c:pt>
                <c:pt idx="2661">
                  <c:v>769.46642999999995</c:v>
                </c:pt>
                <c:pt idx="2662">
                  <c:v>762.73071000000004</c:v>
                </c:pt>
                <c:pt idx="2663">
                  <c:v>770.59760000000006</c:v>
                </c:pt>
                <c:pt idx="2664">
                  <c:v>778.64124000000004</c:v>
                </c:pt>
                <c:pt idx="2665">
                  <c:v>781.26586999999995</c:v>
                </c:pt>
                <c:pt idx="2666">
                  <c:v>784.06366000000003</c:v>
                </c:pt>
                <c:pt idx="2667">
                  <c:v>773.56317000000001</c:v>
                </c:pt>
                <c:pt idx="2668">
                  <c:v>756.35113999999999</c:v>
                </c:pt>
                <c:pt idx="2669">
                  <c:v>730.35931000000005</c:v>
                </c:pt>
                <c:pt idx="2670">
                  <c:v>728.88129000000004</c:v>
                </c:pt>
                <c:pt idx="2671">
                  <c:v>750.32592999999997</c:v>
                </c:pt>
                <c:pt idx="2672">
                  <c:v>761.32543999999996</c:v>
                </c:pt>
                <c:pt idx="2673">
                  <c:v>754.68982000000005</c:v>
                </c:pt>
                <c:pt idx="2674">
                  <c:v>748.66663000000005</c:v>
                </c:pt>
                <c:pt idx="2675">
                  <c:v>750.93317000000002</c:v>
                </c:pt>
                <c:pt idx="2676">
                  <c:v>753.81732</c:v>
                </c:pt>
                <c:pt idx="2677">
                  <c:v>754.51025000000004</c:v>
                </c:pt>
                <c:pt idx="2678">
                  <c:v>748.40117999999995</c:v>
                </c:pt>
                <c:pt idx="2679">
                  <c:v>745.17755</c:v>
                </c:pt>
                <c:pt idx="2680">
                  <c:v>744.03998000000001</c:v>
                </c:pt>
                <c:pt idx="2681">
                  <c:v>744.12536999999998</c:v>
                </c:pt>
                <c:pt idx="2682">
                  <c:v>743.33916999999997</c:v>
                </c:pt>
                <c:pt idx="2683">
                  <c:v>743.50933999999995</c:v>
                </c:pt>
                <c:pt idx="2684">
                  <c:v>742.11645999999996</c:v>
                </c:pt>
                <c:pt idx="2685">
                  <c:v>738.54369999999994</c:v>
                </c:pt>
                <c:pt idx="2686">
                  <c:v>736.53588999999999</c:v>
                </c:pt>
                <c:pt idx="2687">
                  <c:v>730.52228000000002</c:v>
                </c:pt>
                <c:pt idx="2688">
                  <c:v>725.64813000000004</c:v>
                </c:pt>
                <c:pt idx="2689">
                  <c:v>735.74968999999999</c:v>
                </c:pt>
                <c:pt idx="2690">
                  <c:v>741.06457999999998</c:v>
                </c:pt>
                <c:pt idx="2691">
                  <c:v>738.71436000000006</c:v>
                </c:pt>
                <c:pt idx="2692">
                  <c:v>731.39386000000002</c:v>
                </c:pt>
                <c:pt idx="2693">
                  <c:v>708.68604000000005</c:v>
                </c:pt>
                <c:pt idx="2694">
                  <c:v>706.77715999999998</c:v>
                </c:pt>
                <c:pt idx="2695">
                  <c:v>725.99767999999995</c:v>
                </c:pt>
                <c:pt idx="2696">
                  <c:v>732.61474999999996</c:v>
                </c:pt>
                <c:pt idx="2697">
                  <c:v>722.42998999999998</c:v>
                </c:pt>
                <c:pt idx="2698">
                  <c:v>715.03539999999998</c:v>
                </c:pt>
                <c:pt idx="2699">
                  <c:v>722.68664999999999</c:v>
                </c:pt>
                <c:pt idx="2700">
                  <c:v>717.38129000000004</c:v>
                </c:pt>
                <c:pt idx="2701">
                  <c:v>736.36414000000002</c:v>
                </c:pt>
                <c:pt idx="2702">
                  <c:v>719.81934000000001</c:v>
                </c:pt>
                <c:pt idx="2703">
                  <c:v>689.58929000000001</c:v>
                </c:pt>
                <c:pt idx="2704">
                  <c:v>707.21112000000005</c:v>
                </c:pt>
                <c:pt idx="2705">
                  <c:v>730.18065999999999</c:v>
                </c:pt>
                <c:pt idx="2706">
                  <c:v>724.60657000000003</c:v>
                </c:pt>
                <c:pt idx="2707">
                  <c:v>715.20678999999996</c:v>
                </c:pt>
                <c:pt idx="2708">
                  <c:v>717.55267000000003</c:v>
                </c:pt>
                <c:pt idx="2709">
                  <c:v>714.94330000000002</c:v>
                </c:pt>
                <c:pt idx="2710">
                  <c:v>710.59520999999995</c:v>
                </c:pt>
                <c:pt idx="2711">
                  <c:v>708.07428000000004</c:v>
                </c:pt>
                <c:pt idx="2712">
                  <c:v>677.70050000000003</c:v>
                </c:pt>
                <c:pt idx="2713">
                  <c:v>677.78692999999998</c:v>
                </c:pt>
                <c:pt idx="2714">
                  <c:v>695.47991999999999</c:v>
                </c:pt>
                <c:pt idx="2715">
                  <c:v>703.55096000000003</c:v>
                </c:pt>
                <c:pt idx="2716">
                  <c:v>701.64306999999997</c:v>
                </c:pt>
                <c:pt idx="2717">
                  <c:v>685.58825999999999</c:v>
                </c:pt>
                <c:pt idx="2718">
                  <c:v>666.52746999999999</c:v>
                </c:pt>
                <c:pt idx="2719">
                  <c:v>673.19268999999997</c:v>
                </c:pt>
                <c:pt idx="2720">
                  <c:v>694.26397999999995</c:v>
                </c:pt>
                <c:pt idx="2721">
                  <c:v>701.55156999999997</c:v>
                </c:pt>
                <c:pt idx="2722">
                  <c:v>699.64293999999995</c:v>
                </c:pt>
                <c:pt idx="2723">
                  <c:v>697.20971999999995</c:v>
                </c:pt>
                <c:pt idx="2724">
                  <c:v>686.62639999999999</c:v>
                </c:pt>
                <c:pt idx="2725">
                  <c:v>685.92998999999998</c:v>
                </c:pt>
                <c:pt idx="2726">
                  <c:v>683.41510000000005</c:v>
                </c:pt>
                <c:pt idx="2727">
                  <c:v>676.13451999999995</c:v>
                </c:pt>
                <c:pt idx="2728">
                  <c:v>685.40508999999997</c:v>
                </c:pt>
                <c:pt idx="2729">
                  <c:v>697.90039000000002</c:v>
                </c:pt>
                <c:pt idx="2730">
                  <c:v>678.55633999999998</c:v>
                </c:pt>
                <c:pt idx="2731">
                  <c:v>655.36181999999997</c:v>
                </c:pt>
                <c:pt idx="2732">
                  <c:v>662.19561999999996</c:v>
                </c:pt>
                <c:pt idx="2733">
                  <c:v>687.22559000000001</c:v>
                </c:pt>
                <c:pt idx="2734">
                  <c:v>699.46538999999996</c:v>
                </c:pt>
                <c:pt idx="2735">
                  <c:v>683.15246999999999</c:v>
                </c:pt>
                <c:pt idx="2736">
                  <c:v>677.95232999999996</c:v>
                </c:pt>
                <c:pt idx="2737">
                  <c:v>672.40759000000003</c:v>
                </c:pt>
                <c:pt idx="2738">
                  <c:v>665.65228000000002</c:v>
                </c:pt>
                <c:pt idx="2739">
                  <c:v>672.5788</c:v>
                </c:pt>
                <c:pt idx="2740">
                  <c:v>677.07989999999995</c:v>
                </c:pt>
                <c:pt idx="2741">
                  <c:v>657.77661000000001</c:v>
                </c:pt>
                <c:pt idx="2742">
                  <c:v>633.24860000000001</c:v>
                </c:pt>
                <c:pt idx="2743">
                  <c:v>650.51898000000006</c:v>
                </c:pt>
                <c:pt idx="2744">
                  <c:v>675.34813999999994</c:v>
                </c:pt>
                <c:pt idx="2745">
                  <c:v>669.28607</c:v>
                </c:pt>
                <c:pt idx="2746">
                  <c:v>664.70209</c:v>
                </c:pt>
                <c:pt idx="2747">
                  <c:v>666.51782000000003</c:v>
                </c:pt>
                <c:pt idx="2748">
                  <c:v>666.51782000000003</c:v>
                </c:pt>
                <c:pt idx="2749">
                  <c:v>662.96649000000002</c:v>
                </c:pt>
                <c:pt idx="2750">
                  <c:v>652.8501</c:v>
                </c:pt>
                <c:pt idx="2751">
                  <c:v>654.66431</c:v>
                </c:pt>
                <c:pt idx="2752">
                  <c:v>653.45374000000004</c:v>
                </c:pt>
                <c:pt idx="2753">
                  <c:v>647.83605999999997</c:v>
                </c:pt>
                <c:pt idx="2754">
                  <c:v>650.59984999999995</c:v>
                </c:pt>
                <c:pt idx="2755">
                  <c:v>646.01990000000001</c:v>
                </c:pt>
                <c:pt idx="2756">
                  <c:v>639.54345999999998</c:v>
                </c:pt>
                <c:pt idx="2757">
                  <c:v>640.49188000000004</c:v>
                </c:pt>
                <c:pt idx="2758">
                  <c:v>639.80016999999998</c:v>
                </c:pt>
                <c:pt idx="2759">
                  <c:v>637.03936999999996</c:v>
                </c:pt>
                <c:pt idx="2760">
                  <c:v>633.84514999999999</c:v>
                </c:pt>
                <c:pt idx="2761">
                  <c:v>637.29656999999997</c:v>
                </c:pt>
                <c:pt idx="2762">
                  <c:v>639.62579000000005</c:v>
                </c:pt>
                <c:pt idx="2763">
                  <c:v>644.28850999999997</c:v>
                </c:pt>
                <c:pt idx="2764">
                  <c:v>639.27923999999996</c:v>
                </c:pt>
                <c:pt idx="2765">
                  <c:v>640.92034999999998</c:v>
                </c:pt>
                <c:pt idx="2766">
                  <c:v>638.84807999999998</c:v>
                </c:pt>
                <c:pt idx="2767">
                  <c:v>630.65197999999998</c:v>
                </c:pt>
                <c:pt idx="2768">
                  <c:v>619.27428999999995</c:v>
                </c:pt>
                <c:pt idx="2769">
                  <c:v>605.84418000000005</c:v>
                </c:pt>
                <c:pt idx="2770">
                  <c:v>601.97320999999999</c:v>
                </c:pt>
                <c:pt idx="2771">
                  <c:v>611.43781000000001</c:v>
                </c:pt>
                <c:pt idx="2772">
                  <c:v>628.66943000000003</c:v>
                </c:pt>
                <c:pt idx="2773">
                  <c:v>630.65515000000005</c:v>
                </c:pt>
                <c:pt idx="2774">
                  <c:v>628.49841000000004</c:v>
                </c:pt>
                <c:pt idx="2775">
                  <c:v>626.94524999999999</c:v>
                </c:pt>
                <c:pt idx="2776">
                  <c:v>615.22699</c:v>
                </c:pt>
                <c:pt idx="2777">
                  <c:v>606.44610999999998</c:v>
                </c:pt>
                <c:pt idx="2778">
                  <c:v>593.37616000000003</c:v>
                </c:pt>
                <c:pt idx="2779">
                  <c:v>588.13451999999995</c:v>
                </c:pt>
                <c:pt idx="2780">
                  <c:v>593.37616000000003</c:v>
                </c:pt>
                <c:pt idx="2781">
                  <c:v>602.74811</c:v>
                </c:pt>
                <c:pt idx="2782">
                  <c:v>614.88280999999995</c:v>
                </c:pt>
                <c:pt idx="2783">
                  <c:v>616.43304000000001</c:v>
                </c:pt>
                <c:pt idx="2784">
                  <c:v>617.20911000000001</c:v>
                </c:pt>
                <c:pt idx="2785">
                  <c:v>612.55811000000006</c:v>
                </c:pt>
                <c:pt idx="2786">
                  <c:v>612.21349999999995</c:v>
                </c:pt>
                <c:pt idx="2787">
                  <c:v>613.50513000000001</c:v>
                </c:pt>
                <c:pt idx="2788">
                  <c:v>612.29987000000006</c:v>
                </c:pt>
                <c:pt idx="2789">
                  <c:v>608.85631999999998</c:v>
                </c:pt>
                <c:pt idx="2790">
                  <c:v>605.07165999999995</c:v>
                </c:pt>
                <c:pt idx="2791">
                  <c:v>596.04163000000005</c:v>
                </c:pt>
                <c:pt idx="2792">
                  <c:v>590.36847</c:v>
                </c:pt>
                <c:pt idx="2793">
                  <c:v>583.66956000000005</c:v>
                </c:pt>
                <c:pt idx="2794">
                  <c:v>578.51953000000003</c:v>
                </c:pt>
                <c:pt idx="2795">
                  <c:v>576.28863999999999</c:v>
                </c:pt>
                <c:pt idx="2796">
                  <c:v>585.90204000000006</c:v>
                </c:pt>
                <c:pt idx="2797">
                  <c:v>594.75165000000004</c:v>
                </c:pt>
                <c:pt idx="2798">
                  <c:v>603.86639000000002</c:v>
                </c:pt>
                <c:pt idx="2799">
                  <c:v>613.76440000000002</c:v>
                </c:pt>
                <c:pt idx="2800">
                  <c:v>620.13915999999995</c:v>
                </c:pt>
                <c:pt idx="2801">
                  <c:v>622.72406000000001</c:v>
                </c:pt>
                <c:pt idx="2802">
                  <c:v>615.14160000000004</c:v>
                </c:pt>
                <c:pt idx="2803">
                  <c:v>601.63</c:v>
                </c:pt>
                <c:pt idx="2804">
                  <c:v>595.44030999999995</c:v>
                </c:pt>
                <c:pt idx="2805">
                  <c:v>594.75165000000004</c:v>
                </c:pt>
                <c:pt idx="2806">
                  <c:v>590.54047000000003</c:v>
                </c:pt>
                <c:pt idx="2807">
                  <c:v>586.24579000000006</c:v>
                </c:pt>
                <c:pt idx="2808">
                  <c:v>589.08032000000003</c:v>
                </c:pt>
                <c:pt idx="2809">
                  <c:v>588.04931999999997</c:v>
                </c:pt>
                <c:pt idx="2810">
                  <c:v>587.36176</c:v>
                </c:pt>
                <c:pt idx="2811">
                  <c:v>581.86626999999999</c:v>
                </c:pt>
                <c:pt idx="2812">
                  <c:v>581.69494999999995</c:v>
                </c:pt>
                <c:pt idx="2813">
                  <c:v>577.5752</c:v>
                </c:pt>
                <c:pt idx="2814">
                  <c:v>580.66472999999996</c:v>
                </c:pt>
                <c:pt idx="2815">
                  <c:v>583.58234000000004</c:v>
                </c:pt>
                <c:pt idx="2816">
                  <c:v>578.34618999999998</c:v>
                </c:pt>
                <c:pt idx="2817">
                  <c:v>577.74536000000001</c:v>
                </c:pt>
                <c:pt idx="2818">
                  <c:v>573.62823000000003</c:v>
                </c:pt>
                <c:pt idx="2819">
                  <c:v>576.20147999999995</c:v>
                </c:pt>
                <c:pt idx="2820">
                  <c:v>570.96960000000001</c:v>
                </c:pt>
                <c:pt idx="2821">
                  <c:v>569.34064000000001</c:v>
                </c:pt>
                <c:pt idx="2822">
                  <c:v>566.94019000000003</c:v>
                </c:pt>
                <c:pt idx="2823">
                  <c:v>574.65674000000001</c:v>
                </c:pt>
                <c:pt idx="2824">
                  <c:v>571.48346000000004</c:v>
                </c:pt>
                <c:pt idx="2825">
                  <c:v>566.76917000000003</c:v>
                </c:pt>
                <c:pt idx="2826">
                  <c:v>565.65497000000005</c:v>
                </c:pt>
                <c:pt idx="2827">
                  <c:v>561.19921999999997</c:v>
                </c:pt>
                <c:pt idx="2828">
                  <c:v>554.69006000000002</c:v>
                </c:pt>
                <c:pt idx="2829">
                  <c:v>549.21252000000004</c:v>
                </c:pt>
                <c:pt idx="2830">
                  <c:v>540.14612</c:v>
                </c:pt>
                <c:pt idx="2831">
                  <c:v>532.02770999999996</c:v>
                </c:pt>
                <c:pt idx="2832">
                  <c:v>526.90295000000003</c:v>
                </c:pt>
                <c:pt idx="2833">
                  <c:v>539.29169000000002</c:v>
                </c:pt>
                <c:pt idx="2834">
                  <c:v>549.63989000000004</c:v>
                </c:pt>
                <c:pt idx="2835">
                  <c:v>562.31244000000004</c:v>
                </c:pt>
                <c:pt idx="2836">
                  <c:v>568.31218999999999</c:v>
                </c:pt>
                <c:pt idx="2837">
                  <c:v>561.54107999999997</c:v>
                </c:pt>
                <c:pt idx="2838">
                  <c:v>566.16851999999994</c:v>
                </c:pt>
                <c:pt idx="2839">
                  <c:v>554.94739000000004</c:v>
                </c:pt>
                <c:pt idx="2840">
                  <c:v>546.13244999999995</c:v>
                </c:pt>
                <c:pt idx="2841">
                  <c:v>544.33569</c:v>
                </c:pt>
                <c:pt idx="2842">
                  <c:v>545.27643</c:v>
                </c:pt>
                <c:pt idx="2843">
                  <c:v>538.52202999999997</c:v>
                </c:pt>
                <c:pt idx="2844">
                  <c:v>542.11328000000003</c:v>
                </c:pt>
                <c:pt idx="2845">
                  <c:v>536.81244000000004</c:v>
                </c:pt>
                <c:pt idx="2846">
                  <c:v>536.12982</c:v>
                </c:pt>
                <c:pt idx="2847">
                  <c:v>536.55664000000002</c:v>
                </c:pt>
                <c:pt idx="2848">
                  <c:v>534.42058999999995</c:v>
                </c:pt>
                <c:pt idx="2849">
                  <c:v>532.79741999999999</c:v>
                </c:pt>
                <c:pt idx="2850">
                  <c:v>532.79741999999999</c:v>
                </c:pt>
                <c:pt idx="2851">
                  <c:v>528.18548999999996</c:v>
                </c:pt>
                <c:pt idx="2852">
                  <c:v>524.25792999999999</c:v>
                </c:pt>
                <c:pt idx="2853">
                  <c:v>523.57568000000003</c:v>
                </c:pt>
                <c:pt idx="2854">
                  <c:v>524.68640000000005</c:v>
                </c:pt>
                <c:pt idx="2855">
                  <c:v>520.24785999999995</c:v>
                </c:pt>
                <c:pt idx="2856">
                  <c:v>515.55542000000003</c:v>
                </c:pt>
                <c:pt idx="2857">
                  <c:v>517.68804999999998</c:v>
                </c:pt>
                <c:pt idx="2858">
                  <c:v>510.69765999999998</c:v>
                </c:pt>
                <c:pt idx="2859">
                  <c:v>519.65410999999995</c:v>
                </c:pt>
                <c:pt idx="2860">
                  <c:v>507.97125</c:v>
                </c:pt>
                <c:pt idx="2861">
                  <c:v>505.41451999999998</c:v>
                </c:pt>
                <c:pt idx="2862">
                  <c:v>510.61419999999998</c:v>
                </c:pt>
                <c:pt idx="2863">
                  <c:v>517.94812000000002</c:v>
                </c:pt>
                <c:pt idx="2864">
                  <c:v>508.483</c:v>
                </c:pt>
                <c:pt idx="2865">
                  <c:v>516.92322000000001</c:v>
                </c:pt>
                <c:pt idx="2866">
                  <c:v>515.64417000000003</c:v>
                </c:pt>
                <c:pt idx="2867">
                  <c:v>520.84740999999997</c:v>
                </c:pt>
                <c:pt idx="2868">
                  <c:v>511.46627999999998</c:v>
                </c:pt>
                <c:pt idx="2869">
                  <c:v>508.82364000000001</c:v>
                </c:pt>
                <c:pt idx="2870">
                  <c:v>508.14343000000002</c:v>
                </c:pt>
                <c:pt idx="2871">
                  <c:v>514.10955999999999</c:v>
                </c:pt>
                <c:pt idx="2872">
                  <c:v>516.75354000000004</c:v>
                </c:pt>
                <c:pt idx="2873">
                  <c:v>508.99529999999999</c:v>
                </c:pt>
                <c:pt idx="2874">
                  <c:v>506.52438000000001</c:v>
                </c:pt>
                <c:pt idx="2875">
                  <c:v>507.37610000000001</c:v>
                </c:pt>
                <c:pt idx="2876">
                  <c:v>507.71618999999998</c:v>
                </c:pt>
                <c:pt idx="2877">
                  <c:v>507.2045</c:v>
                </c:pt>
                <c:pt idx="2878">
                  <c:v>503.88251000000002</c:v>
                </c:pt>
                <c:pt idx="2879">
                  <c:v>496.64400999999998</c:v>
                </c:pt>
                <c:pt idx="2880">
                  <c:v>496.39028999999999</c:v>
                </c:pt>
                <c:pt idx="2881">
                  <c:v>493.32488999999998</c:v>
                </c:pt>
                <c:pt idx="2882">
                  <c:v>491.70871</c:v>
                </c:pt>
                <c:pt idx="2883">
                  <c:v>491.70871</c:v>
                </c:pt>
                <c:pt idx="2884">
                  <c:v>487.71283</c:v>
                </c:pt>
                <c:pt idx="2885">
                  <c:v>486.77679000000001</c:v>
                </c:pt>
                <c:pt idx="2886">
                  <c:v>483.03674000000001</c:v>
                </c:pt>
                <c:pt idx="2887">
                  <c:v>481.76035000000002</c:v>
                </c:pt>
                <c:pt idx="2888">
                  <c:v>484.31173999999999</c:v>
                </c:pt>
                <c:pt idx="2889">
                  <c:v>479.72149999999999</c:v>
                </c:pt>
                <c:pt idx="2890">
                  <c:v>483.03674000000001</c:v>
                </c:pt>
                <c:pt idx="2891">
                  <c:v>482.44305000000003</c:v>
                </c:pt>
                <c:pt idx="2892">
                  <c:v>478.95789000000002</c:v>
                </c:pt>
                <c:pt idx="2893">
                  <c:v>481.50803000000002</c:v>
                </c:pt>
                <c:pt idx="2894">
                  <c:v>479.97903000000002</c:v>
                </c:pt>
                <c:pt idx="2895">
                  <c:v>478.27963</c:v>
                </c:pt>
                <c:pt idx="2896">
                  <c:v>479.89371</c:v>
                </c:pt>
                <c:pt idx="2897">
                  <c:v>478.36545000000001</c:v>
                </c:pt>
                <c:pt idx="2898">
                  <c:v>480.57625999999999</c:v>
                </c:pt>
                <c:pt idx="2899">
                  <c:v>481.85095000000001</c:v>
                </c:pt>
                <c:pt idx="2900">
                  <c:v>488.73903999999999</c:v>
                </c:pt>
                <c:pt idx="2901">
                  <c:v>480.23656999999997</c:v>
                </c:pt>
                <c:pt idx="2902">
                  <c:v>479.30545000000001</c:v>
                </c:pt>
                <c:pt idx="2903">
                  <c:v>472.42313000000001</c:v>
                </c:pt>
                <c:pt idx="2904">
                  <c:v>478.03055000000001</c:v>
                </c:pt>
                <c:pt idx="2905">
                  <c:v>465.46544999999998</c:v>
                </c:pt>
                <c:pt idx="2906">
                  <c:v>463.09118999999998</c:v>
                </c:pt>
                <c:pt idx="2907">
                  <c:v>460.71798999999999</c:v>
                </c:pt>
                <c:pt idx="2908">
                  <c:v>459.02175999999997</c:v>
                </c:pt>
                <c:pt idx="2909">
                  <c:v>461.99072000000001</c:v>
                </c:pt>
                <c:pt idx="2910">
                  <c:v>460.88988999999998</c:v>
                </c:pt>
                <c:pt idx="2911">
                  <c:v>460.04199</c:v>
                </c:pt>
                <c:pt idx="2912">
                  <c:v>456.22597999999999</c:v>
                </c:pt>
                <c:pt idx="2913">
                  <c:v>454.10599000000002</c:v>
                </c:pt>
                <c:pt idx="2914">
                  <c:v>448.17446999999999</c:v>
                </c:pt>
                <c:pt idx="2915">
                  <c:v>449.10802999999999</c:v>
                </c:pt>
                <c:pt idx="2916">
                  <c:v>445.46194000000003</c:v>
                </c:pt>
                <c:pt idx="2917">
                  <c:v>442.16030999999998</c:v>
                </c:pt>
                <c:pt idx="2918">
                  <c:v>447.06984999999997</c:v>
                </c:pt>
                <c:pt idx="2919">
                  <c:v>448.67853000000002</c:v>
                </c:pt>
                <c:pt idx="2920">
                  <c:v>439.19072999999997</c:v>
                </c:pt>
                <c:pt idx="2921">
                  <c:v>443.59658999999999</c:v>
                </c:pt>
                <c:pt idx="2922">
                  <c:v>442.15399000000002</c:v>
                </c:pt>
                <c:pt idx="2923">
                  <c:v>449.86313000000001</c:v>
                </c:pt>
                <c:pt idx="2924">
                  <c:v>452.49173000000002</c:v>
                </c:pt>
                <c:pt idx="2925">
                  <c:v>446.81259</c:v>
                </c:pt>
                <c:pt idx="2926">
                  <c:v>448.84969999999998</c:v>
                </c:pt>
                <c:pt idx="2927">
                  <c:v>444.61426</c:v>
                </c:pt>
                <c:pt idx="2928">
                  <c:v>444.95227</c:v>
                </c:pt>
                <c:pt idx="2929">
                  <c:v>440.38055000000003</c:v>
                </c:pt>
                <c:pt idx="2930">
                  <c:v>436.90955000000002</c:v>
                </c:pt>
                <c:pt idx="2931">
                  <c:v>434.45690999999999</c:v>
                </c:pt>
                <c:pt idx="2932">
                  <c:v>435.72588999999999</c:v>
                </c:pt>
                <c:pt idx="2933">
                  <c:v>441.22787</c:v>
                </c:pt>
                <c:pt idx="2934">
                  <c:v>441.31342000000001</c:v>
                </c:pt>
                <c:pt idx="2935">
                  <c:v>437.41881999999998</c:v>
                </c:pt>
                <c:pt idx="2936">
                  <c:v>432.93590999999998</c:v>
                </c:pt>
                <c:pt idx="2937">
                  <c:v>439.36856</c:v>
                </c:pt>
                <c:pt idx="2938">
                  <c:v>440.55264</c:v>
                </c:pt>
                <c:pt idx="2939">
                  <c:v>436.32058999999998</c:v>
                </c:pt>
                <c:pt idx="2940">
                  <c:v>427.35293999999999</c:v>
                </c:pt>
                <c:pt idx="2941">
                  <c:v>426.76555999999999</c:v>
                </c:pt>
                <c:pt idx="2942">
                  <c:v>421.77246000000002</c:v>
                </c:pt>
                <c:pt idx="2943">
                  <c:v>420.25488000000001</c:v>
                </c:pt>
                <c:pt idx="2944">
                  <c:v>421.52213</c:v>
                </c:pt>
                <c:pt idx="2945">
                  <c:v>412.82526000000001</c:v>
                </c:pt>
                <c:pt idx="2946">
                  <c:v>413.91994999999997</c:v>
                </c:pt>
                <c:pt idx="2947">
                  <c:v>413.91994999999997</c:v>
                </c:pt>
                <c:pt idx="2948">
                  <c:v>422.78951999999998</c:v>
                </c:pt>
                <c:pt idx="2949">
                  <c:v>413.49765000000002</c:v>
                </c:pt>
                <c:pt idx="2950">
                  <c:v>399.99646000000001</c:v>
                </c:pt>
                <c:pt idx="2951">
                  <c:v>381.37436000000002</c:v>
                </c:pt>
                <c:pt idx="2952">
                  <c:v>384.82724000000002</c:v>
                </c:pt>
                <c:pt idx="2953">
                  <c:v>398.30966000000001</c:v>
                </c:pt>
                <c:pt idx="2954">
                  <c:v>413.91994999999997</c:v>
                </c:pt>
                <c:pt idx="2955">
                  <c:v>419.83233999999999</c:v>
                </c:pt>
                <c:pt idx="2956">
                  <c:v>409.19040000000001</c:v>
                </c:pt>
                <c:pt idx="2957">
                  <c:v>404.21361999999999</c:v>
                </c:pt>
                <c:pt idx="2958">
                  <c:v>400.41818000000001</c:v>
                </c:pt>
                <c:pt idx="2959">
                  <c:v>400.41818000000001</c:v>
                </c:pt>
                <c:pt idx="2960">
                  <c:v>397.88852000000003</c:v>
                </c:pt>
                <c:pt idx="2961">
                  <c:v>394.51587000000001</c:v>
                </c:pt>
                <c:pt idx="2962">
                  <c:v>396.79500999999999</c:v>
                </c:pt>
                <c:pt idx="2963">
                  <c:v>399.23871000000003</c:v>
                </c:pt>
                <c:pt idx="2964">
                  <c:v>392.49468999999999</c:v>
                </c:pt>
                <c:pt idx="2965">
                  <c:v>390.89632999999998</c:v>
                </c:pt>
                <c:pt idx="2966">
                  <c:v>391.73856000000001</c:v>
                </c:pt>
                <c:pt idx="2967">
                  <c:v>396.54529000000002</c:v>
                </c:pt>
                <c:pt idx="2968">
                  <c:v>391.06760000000003</c:v>
                </c:pt>
                <c:pt idx="2969">
                  <c:v>388.54019</c:v>
                </c:pt>
                <c:pt idx="2970">
                  <c:v>382.64623999999998</c:v>
                </c:pt>
                <c:pt idx="2971">
                  <c:v>380.11984000000001</c:v>
                </c:pt>
                <c:pt idx="2972">
                  <c:v>369.27019999999999</c:v>
                </c:pt>
                <c:pt idx="2973">
                  <c:v>356.49326000000002</c:v>
                </c:pt>
                <c:pt idx="2974">
                  <c:v>350.77877999999998</c:v>
                </c:pt>
                <c:pt idx="2975">
                  <c:v>354.81409000000002</c:v>
                </c:pt>
                <c:pt idx="2976">
                  <c:v>361.61995999999999</c:v>
                </c:pt>
                <c:pt idx="2977">
                  <c:v>365.05788999999999</c:v>
                </c:pt>
                <c:pt idx="2978">
                  <c:v>368.17138999999997</c:v>
                </c:pt>
                <c:pt idx="2979">
                  <c:v>368.59183000000002</c:v>
                </c:pt>
                <c:pt idx="2980">
                  <c:v>368.17138999999997</c:v>
                </c:pt>
                <c:pt idx="2981">
                  <c:v>366.91016000000002</c:v>
                </c:pt>
                <c:pt idx="2982">
                  <c:v>366.15588000000002</c:v>
                </c:pt>
                <c:pt idx="2983">
                  <c:v>364.47458</c:v>
                </c:pt>
                <c:pt idx="2984">
                  <c:v>362.20206000000002</c:v>
                </c:pt>
                <c:pt idx="2985">
                  <c:v>352.96294999999998</c:v>
                </c:pt>
                <c:pt idx="2986">
                  <c:v>344.99050999999997</c:v>
                </c:pt>
                <c:pt idx="2987">
                  <c:v>339.28134</c:v>
                </c:pt>
                <c:pt idx="2988">
                  <c:v>337.77688999999998</c:v>
                </c:pt>
                <c:pt idx="2989">
                  <c:v>346.58285999999998</c:v>
                </c:pt>
                <c:pt idx="2990">
                  <c:v>354.89004999999997</c:v>
                </c:pt>
                <c:pt idx="2991">
                  <c:v>366.98723999999999</c:v>
                </c:pt>
                <c:pt idx="2992">
                  <c:v>367.57956000000001</c:v>
                </c:pt>
                <c:pt idx="2993">
                  <c:v>369.59534000000002</c:v>
                </c:pt>
                <c:pt idx="2994">
                  <c:v>367.99945000000002</c:v>
                </c:pt>
                <c:pt idx="2995">
                  <c:v>367.99945000000002</c:v>
                </c:pt>
                <c:pt idx="2996">
                  <c:v>360.94207999999998</c:v>
                </c:pt>
                <c:pt idx="2997">
                  <c:v>354.72820999999999</c:v>
                </c:pt>
                <c:pt idx="2998">
                  <c:v>344.74358999999998</c:v>
                </c:pt>
                <c:pt idx="2999">
                  <c:v>334.76758000000001</c:v>
                </c:pt>
                <c:pt idx="3000">
                  <c:v>318.94290000000001</c:v>
                </c:pt>
                <c:pt idx="3001">
                  <c:v>314.00887999999998</c:v>
                </c:pt>
                <c:pt idx="3002">
                  <c:v>318.43790000000001</c:v>
                </c:pt>
                <c:pt idx="3003">
                  <c:v>330.99707000000001</c:v>
                </c:pt>
                <c:pt idx="3004">
                  <c:v>341.89337</c:v>
                </c:pt>
                <c:pt idx="3005">
                  <c:v>344.65732000000003</c:v>
                </c:pt>
                <c:pt idx="3006">
                  <c:v>347.34609999999998</c:v>
                </c:pt>
                <c:pt idx="3007">
                  <c:v>346.50747999999999</c:v>
                </c:pt>
                <c:pt idx="3008">
                  <c:v>342.31274000000002</c:v>
                </c:pt>
                <c:pt idx="3009">
                  <c:v>339.96924000000001</c:v>
                </c:pt>
                <c:pt idx="3010">
                  <c:v>337.4538</c:v>
                </c:pt>
                <c:pt idx="3011">
                  <c:v>338.29221000000001</c:v>
                </c:pt>
                <c:pt idx="3012">
                  <c:v>330.08449999999999</c:v>
                </c:pt>
                <c:pt idx="3013">
                  <c:v>335.11084</c:v>
                </c:pt>
                <c:pt idx="3014">
                  <c:v>334.35888999999997</c:v>
                </c:pt>
                <c:pt idx="3015">
                  <c:v>322.54825</c:v>
                </c:pt>
                <c:pt idx="3016">
                  <c:v>326.90566999999999</c:v>
                </c:pt>
                <c:pt idx="3017">
                  <c:v>318.53537</c:v>
                </c:pt>
                <c:pt idx="3018">
                  <c:v>335.03658999999999</c:v>
                </c:pt>
                <c:pt idx="3019">
                  <c:v>332.94135</c:v>
                </c:pt>
                <c:pt idx="3020">
                  <c:v>337.96908999999999</c:v>
                </c:pt>
                <c:pt idx="3021">
                  <c:v>340.48516999999998</c:v>
                </c:pt>
                <c:pt idx="3022">
                  <c:v>336.37912</c:v>
                </c:pt>
                <c:pt idx="3023">
                  <c:v>333.44601</c:v>
                </c:pt>
                <c:pt idx="3024">
                  <c:v>323.55768</c:v>
                </c:pt>
                <c:pt idx="3025">
                  <c:v>309.59420999999998</c:v>
                </c:pt>
                <c:pt idx="3026">
                  <c:v>286.96071999999998</c:v>
                </c:pt>
                <c:pt idx="3027">
                  <c:v>289.37759</c:v>
                </c:pt>
                <c:pt idx="3028">
                  <c:v>309.42221000000001</c:v>
                </c:pt>
                <c:pt idx="3029">
                  <c:v>316.86284999999998</c:v>
                </c:pt>
                <c:pt idx="3030">
                  <c:v>317.95728000000003</c:v>
                </c:pt>
                <c:pt idx="3031">
                  <c:v>314.94283999999999</c:v>
                </c:pt>
                <c:pt idx="3032">
                  <c:v>309.50769000000003</c:v>
                </c:pt>
                <c:pt idx="3033">
                  <c:v>313.77463</c:v>
                </c:pt>
                <c:pt idx="3034">
                  <c:v>309.68020999999999</c:v>
                </c:pt>
                <c:pt idx="3035">
                  <c:v>313.68860000000001</c:v>
                </c:pt>
                <c:pt idx="3036">
                  <c:v>319.05178999999998</c:v>
                </c:pt>
                <c:pt idx="3037">
                  <c:v>307.92156999999997</c:v>
                </c:pt>
                <c:pt idx="3038">
                  <c:v>304.41971000000001</c:v>
                </c:pt>
                <c:pt idx="3039">
                  <c:v>300.83208999999999</c:v>
                </c:pt>
                <c:pt idx="3040">
                  <c:v>301.66701999999998</c:v>
                </c:pt>
                <c:pt idx="3041">
                  <c:v>302.58899000000002</c:v>
                </c:pt>
                <c:pt idx="3042">
                  <c:v>300.58620999999999</c:v>
                </c:pt>
                <c:pt idx="3043">
                  <c:v>295.99410999999998</c:v>
                </c:pt>
                <c:pt idx="3044">
                  <c:v>290.81348000000003</c:v>
                </c:pt>
                <c:pt idx="3045">
                  <c:v>290.15161000000001</c:v>
                </c:pt>
                <c:pt idx="3046">
                  <c:v>290.98568999999998</c:v>
                </c:pt>
                <c:pt idx="3047">
                  <c:v>286.98656999999997</c:v>
                </c:pt>
                <c:pt idx="3048">
                  <c:v>285.98070999999999</c:v>
                </c:pt>
                <c:pt idx="3049">
                  <c:v>294.49594000000002</c:v>
                </c:pt>
                <c:pt idx="3050">
                  <c:v>288.89987000000002</c:v>
                </c:pt>
                <c:pt idx="3051">
                  <c:v>309.36005</c:v>
                </c:pt>
                <c:pt idx="3052">
                  <c:v>295.57659999999998</c:v>
                </c:pt>
                <c:pt idx="3053">
                  <c:v>290.39618000000002</c:v>
                </c:pt>
                <c:pt idx="3054">
                  <c:v>280.38873000000001</c:v>
                </c:pt>
                <c:pt idx="3055">
                  <c:v>263.48489000000001</c:v>
                </c:pt>
                <c:pt idx="3056">
                  <c:v>253.50184999999999</c:v>
                </c:pt>
                <c:pt idx="3057">
                  <c:v>250.34903</c:v>
                </c:pt>
                <c:pt idx="3058">
                  <c:v>250.83580000000001</c:v>
                </c:pt>
                <c:pt idx="3059">
                  <c:v>252.67026999999999</c:v>
                </c:pt>
                <c:pt idx="3060">
                  <c:v>250.17648</c:v>
                </c:pt>
                <c:pt idx="3061">
                  <c:v>255.75371999999999</c:v>
                </c:pt>
                <c:pt idx="3062">
                  <c:v>262.65253000000001</c:v>
                </c:pt>
                <c:pt idx="3063">
                  <c:v>275.97699</c:v>
                </c:pt>
                <c:pt idx="3064">
                  <c:v>281.81045999999998</c:v>
                </c:pt>
                <c:pt idx="3065">
                  <c:v>281.30829</c:v>
                </c:pt>
                <c:pt idx="3066">
                  <c:v>281.81045999999998</c:v>
                </c:pt>
                <c:pt idx="3067">
                  <c:v>274.39551</c:v>
                </c:pt>
                <c:pt idx="3068">
                  <c:v>270.31713999999999</c:v>
                </c:pt>
                <c:pt idx="3069">
                  <c:v>267.56110000000001</c:v>
                </c:pt>
                <c:pt idx="3070">
                  <c:v>264.31734999999998</c:v>
                </c:pt>
                <c:pt idx="3071">
                  <c:v>258.07668999999999</c:v>
                </c:pt>
                <c:pt idx="3072">
                  <c:v>245.60615999999999</c:v>
                </c:pt>
                <c:pt idx="3073">
                  <c:v>234.39563000000001</c:v>
                </c:pt>
                <c:pt idx="3074">
                  <c:v>227.99977000000001</c:v>
                </c:pt>
                <c:pt idx="3075">
                  <c:v>230.07388</c:v>
                </c:pt>
                <c:pt idx="3076">
                  <c:v>231.90520000000001</c:v>
                </c:pt>
                <c:pt idx="3077">
                  <c:v>228.58674999999999</c:v>
                </c:pt>
                <c:pt idx="3078">
                  <c:v>222.95424</c:v>
                </c:pt>
                <c:pt idx="3079">
                  <c:v>222.95424</c:v>
                </c:pt>
                <c:pt idx="3080">
                  <c:v>223.19569000000001</c:v>
                </c:pt>
                <c:pt idx="3081">
                  <c:v>223.02463</c:v>
                </c:pt>
                <c:pt idx="3082">
                  <c:v>223.43921</c:v>
                </c:pt>
                <c:pt idx="3083">
                  <c:v>225.26936000000001</c:v>
                </c:pt>
                <c:pt idx="3084">
                  <c:v>237.12844999999999</c:v>
                </c:pt>
                <c:pt idx="3085">
                  <c:v>243.52945</c:v>
                </c:pt>
                <c:pt idx="3086">
                  <c:v>240.37862999999999</c:v>
                </c:pt>
                <c:pt idx="3087">
                  <c:v>239.54861</c:v>
                </c:pt>
                <c:pt idx="3088">
                  <c:v>237.05695</c:v>
                </c:pt>
                <c:pt idx="3089">
                  <c:v>235.56881999999999</c:v>
                </c:pt>
                <c:pt idx="3090">
                  <c:v>234.65331</c:v>
                </c:pt>
                <c:pt idx="3091">
                  <c:v>238.89000999999999</c:v>
                </c:pt>
                <c:pt idx="3092">
                  <c:v>245.44861</c:v>
                </c:pt>
                <c:pt idx="3093">
                  <c:v>242.21126000000001</c:v>
                </c:pt>
                <c:pt idx="3094">
                  <c:v>237.55904000000001</c:v>
                </c:pt>
                <c:pt idx="3095">
                  <c:v>234.56689</c:v>
                </c:pt>
                <c:pt idx="3096">
                  <c:v>224.61166</c:v>
                </c:pt>
                <c:pt idx="3097">
                  <c:v>213.00910999999999</c:v>
                </c:pt>
                <c:pt idx="3098">
                  <c:v>204.72931</c:v>
                </c:pt>
                <c:pt idx="3099">
                  <c:v>198.19693000000001</c:v>
                </c:pt>
                <c:pt idx="3100">
                  <c:v>196.80096</c:v>
                </c:pt>
                <c:pt idx="3101">
                  <c:v>196.80096</c:v>
                </c:pt>
                <c:pt idx="3102">
                  <c:v>198.36913000000001</c:v>
                </c:pt>
                <c:pt idx="3103">
                  <c:v>201.26471000000001</c:v>
                </c:pt>
                <c:pt idx="3104">
                  <c:v>201.17809</c:v>
                </c:pt>
                <c:pt idx="3105">
                  <c:v>200.76437000000001</c:v>
                </c:pt>
                <c:pt idx="3106">
                  <c:v>197.45536999999999</c:v>
                </c:pt>
                <c:pt idx="3107">
                  <c:v>195.80228</c:v>
                </c:pt>
                <c:pt idx="3108">
                  <c:v>191.66815</c:v>
                </c:pt>
                <c:pt idx="3109">
                  <c:v>190.75496999999999</c:v>
                </c:pt>
                <c:pt idx="3110">
                  <c:v>191.58211</c:v>
                </c:pt>
                <c:pt idx="3111">
                  <c:v>190.91015999999999</c:v>
                </c:pt>
                <c:pt idx="3112">
                  <c:v>190.75496999999999</c:v>
                </c:pt>
                <c:pt idx="3113">
                  <c:v>189.18796</c:v>
                </c:pt>
                <c:pt idx="3114">
                  <c:v>185.71115</c:v>
                </c:pt>
                <c:pt idx="3115">
                  <c:v>183.73186999999999</c:v>
                </c:pt>
                <c:pt idx="3116">
                  <c:v>183.40535</c:v>
                </c:pt>
                <c:pt idx="3117">
                  <c:v>181.58156</c:v>
                </c:pt>
                <c:pt idx="3118">
                  <c:v>178.51855</c:v>
                </c:pt>
                <c:pt idx="3119">
                  <c:v>177.12627000000001</c:v>
                </c:pt>
                <c:pt idx="3120">
                  <c:v>178.93136999999999</c:v>
                </c:pt>
                <c:pt idx="3121">
                  <c:v>182.40693999999999</c:v>
                </c:pt>
                <c:pt idx="3122">
                  <c:v>190.01546999999999</c:v>
                </c:pt>
                <c:pt idx="3123">
                  <c:v>193.32109</c:v>
                </c:pt>
                <c:pt idx="3124">
                  <c:v>196.71486999999999</c:v>
                </c:pt>
                <c:pt idx="3125">
                  <c:v>196.62878000000001</c:v>
                </c:pt>
                <c:pt idx="3126">
                  <c:v>197.45536999999999</c:v>
                </c:pt>
                <c:pt idx="3127">
                  <c:v>203.83292</c:v>
                </c:pt>
                <c:pt idx="3128">
                  <c:v>202.17779999999999</c:v>
                </c:pt>
                <c:pt idx="3129">
                  <c:v>203.09096</c:v>
                </c:pt>
                <c:pt idx="3130">
                  <c:v>207.14397</c:v>
                </c:pt>
                <c:pt idx="3131">
                  <c:v>189.94583</c:v>
                </c:pt>
                <c:pt idx="3132">
                  <c:v>189.86031</c:v>
                </c:pt>
                <c:pt idx="3133">
                  <c:v>189.86031</c:v>
                </c:pt>
                <c:pt idx="3134">
                  <c:v>197.97246000000001</c:v>
                </c:pt>
                <c:pt idx="3135">
                  <c:v>203.59139999999999</c:v>
                </c:pt>
                <c:pt idx="3136">
                  <c:v>194.66484</c:v>
                </c:pt>
                <c:pt idx="3137">
                  <c:v>192.94254000000001</c:v>
                </c:pt>
                <c:pt idx="3138">
                  <c:v>181.11797999999999</c:v>
                </c:pt>
                <c:pt idx="3139">
                  <c:v>183.18222</c:v>
                </c:pt>
                <c:pt idx="3140">
                  <c:v>174.84027</c:v>
                </c:pt>
                <c:pt idx="3141">
                  <c:v>160.99292</c:v>
                </c:pt>
                <c:pt idx="3142">
                  <c:v>154.96673999999999</c:v>
                </c:pt>
                <c:pt idx="3143">
                  <c:v>155.96352999999999</c:v>
                </c:pt>
                <c:pt idx="3144">
                  <c:v>157.28511</c:v>
                </c:pt>
                <c:pt idx="3145">
                  <c:v>156.04929000000001</c:v>
                </c:pt>
                <c:pt idx="3146">
                  <c:v>157.02628999999999</c:v>
                </c:pt>
                <c:pt idx="3147">
                  <c:v>154.14302000000001</c:v>
                </c:pt>
                <c:pt idx="3148">
                  <c:v>152.90758</c:v>
                </c:pt>
                <c:pt idx="3149">
                  <c:v>150.84934999999999</c:v>
                </c:pt>
                <c:pt idx="3150">
                  <c:v>145.99621999999999</c:v>
                </c:pt>
                <c:pt idx="3151">
                  <c:v>145.34555</c:v>
                </c:pt>
                <c:pt idx="3152">
                  <c:v>149.78671</c:v>
                </c:pt>
                <c:pt idx="3153">
                  <c:v>150.28408999999999</c:v>
                </c:pt>
                <c:pt idx="3154">
                  <c:v>151.93146999999999</c:v>
                </c:pt>
                <c:pt idx="3155">
                  <c:v>142.22646</c:v>
                </c:pt>
                <c:pt idx="3156">
                  <c:v>157.78233</c:v>
                </c:pt>
                <c:pt idx="3157">
                  <c:v>152.42895999999999</c:v>
                </c:pt>
                <c:pt idx="3158">
                  <c:v>145.19208</c:v>
                </c:pt>
                <c:pt idx="3159">
                  <c:v>141.90174999999999</c:v>
                </c:pt>
                <c:pt idx="3160">
                  <c:v>136.29674</c:v>
                </c:pt>
                <c:pt idx="3161">
                  <c:v>130.95392000000001</c:v>
                </c:pt>
                <c:pt idx="3162">
                  <c:v>127.58054</c:v>
                </c:pt>
                <c:pt idx="3163">
                  <c:v>124.79195</c:v>
                </c:pt>
                <c:pt idx="3164">
                  <c:v>119.77853</c:v>
                </c:pt>
                <c:pt idx="3165">
                  <c:v>119.45453000000001</c:v>
                </c:pt>
                <c:pt idx="3166">
                  <c:v>120.12391</c:v>
                </c:pt>
                <c:pt idx="3167">
                  <c:v>118.39561</c:v>
                </c:pt>
                <c:pt idx="3168">
                  <c:v>116.17133</c:v>
                </c:pt>
                <c:pt idx="3169">
                  <c:v>116.99254000000001</c:v>
                </c:pt>
                <c:pt idx="3170">
                  <c:v>122.97687999999999</c:v>
                </c:pt>
                <c:pt idx="3171">
                  <c:v>127.08323</c:v>
                </c:pt>
                <c:pt idx="3172">
                  <c:v>130.28434999999999</c:v>
                </c:pt>
                <c:pt idx="3173">
                  <c:v>134.1557</c:v>
                </c:pt>
                <c:pt idx="3174">
                  <c:v>136.03844000000001</c:v>
                </c:pt>
                <c:pt idx="3175">
                  <c:v>136.44907000000001</c:v>
                </c:pt>
                <c:pt idx="3176">
                  <c:v>133.83023</c:v>
                </c:pt>
                <c:pt idx="3177">
                  <c:v>131.60315</c:v>
                </c:pt>
                <c:pt idx="3178">
                  <c:v>128.72693000000001</c:v>
                </c:pt>
                <c:pt idx="3179">
                  <c:v>126.34876</c:v>
                </c:pt>
                <c:pt idx="3180">
                  <c:v>124.27493</c:v>
                </c:pt>
                <c:pt idx="3181">
                  <c:v>115.99947</c:v>
                </c:pt>
                <c:pt idx="3182">
                  <c:v>104.34341000000001</c:v>
                </c:pt>
                <c:pt idx="3183">
                  <c:v>99.922141999999994</c:v>
                </c:pt>
                <c:pt idx="3184">
                  <c:v>95.329704000000007</c:v>
                </c:pt>
                <c:pt idx="3185">
                  <c:v>92.226592999999994</c:v>
                </c:pt>
                <c:pt idx="3186">
                  <c:v>92.635482999999994</c:v>
                </c:pt>
                <c:pt idx="3187">
                  <c:v>93.626328000000001</c:v>
                </c:pt>
                <c:pt idx="3188">
                  <c:v>92.398567</c:v>
                </c:pt>
                <c:pt idx="3189">
                  <c:v>90.351783999999995</c:v>
                </c:pt>
                <c:pt idx="3190">
                  <c:v>87.163955999999999</c:v>
                </c:pt>
                <c:pt idx="3191">
                  <c:v>87.400749000000005</c:v>
                </c:pt>
                <c:pt idx="3192">
                  <c:v>88.456512000000004</c:v>
                </c:pt>
                <c:pt idx="3193">
                  <c:v>85.999825000000001</c:v>
                </c:pt>
                <c:pt idx="3194">
                  <c:v>83.545745999999994</c:v>
                </c:pt>
                <c:pt idx="3195">
                  <c:v>81.823516999999995</c:v>
                </c:pt>
                <c:pt idx="3196">
                  <c:v>80.273353999999998</c:v>
                </c:pt>
                <c:pt idx="3197">
                  <c:v>81.005081000000004</c:v>
                </c:pt>
                <c:pt idx="3198">
                  <c:v>82.232001999999994</c:v>
                </c:pt>
                <c:pt idx="3199">
                  <c:v>84.945830999999998</c:v>
                </c:pt>
                <c:pt idx="3200">
                  <c:v>85.095382999999998</c:v>
                </c:pt>
                <c:pt idx="3201">
                  <c:v>90.006377999999998</c:v>
                </c:pt>
                <c:pt idx="3202">
                  <c:v>95.997024999999994</c:v>
                </c:pt>
                <c:pt idx="3203">
                  <c:v>98.282982000000004</c:v>
                </c:pt>
                <c:pt idx="3204">
                  <c:v>99.835837999999995</c:v>
                </c:pt>
                <c:pt idx="3205">
                  <c:v>94.920197000000002</c:v>
                </c:pt>
                <c:pt idx="3206">
                  <c:v>89.834946000000002</c:v>
                </c:pt>
                <c:pt idx="3207">
                  <c:v>84.923530999999997</c:v>
                </c:pt>
                <c:pt idx="3208">
                  <c:v>81.995834000000002</c:v>
                </c:pt>
                <c:pt idx="3209">
                  <c:v>82.318672000000007</c:v>
                </c:pt>
                <c:pt idx="3210">
                  <c:v>83.631409000000005</c:v>
                </c:pt>
                <c:pt idx="3211">
                  <c:v>85.095382999999998</c:v>
                </c:pt>
                <c:pt idx="3212">
                  <c:v>88.714637999999994</c:v>
                </c:pt>
                <c:pt idx="3213">
                  <c:v>91.170447999999993</c:v>
                </c:pt>
                <c:pt idx="3214">
                  <c:v>91.816704000000001</c:v>
                </c:pt>
                <c:pt idx="3215">
                  <c:v>91.256172000000007</c:v>
                </c:pt>
                <c:pt idx="3216">
                  <c:v>91.170447999999993</c:v>
                </c:pt>
                <c:pt idx="3217">
                  <c:v>101.81899</c:v>
                </c:pt>
                <c:pt idx="3218">
                  <c:v>101.81899</c:v>
                </c:pt>
                <c:pt idx="3219">
                  <c:v>109.45659999999999</c:v>
                </c:pt>
                <c:pt idx="3220">
                  <c:v>99.770850999999993</c:v>
                </c:pt>
                <c:pt idx="3221">
                  <c:v>93.067222999999998</c:v>
                </c:pt>
                <c:pt idx="3222">
                  <c:v>86.604179000000002</c:v>
                </c:pt>
                <c:pt idx="3223">
                  <c:v>70.658783</c:v>
                </c:pt>
                <c:pt idx="3224">
                  <c:v>51.473441999999999</c:v>
                </c:pt>
                <c:pt idx="3225">
                  <c:v>52.202641</c:v>
                </c:pt>
                <c:pt idx="3226">
                  <c:v>66.981537000000003</c:v>
                </c:pt>
                <c:pt idx="3227">
                  <c:v>79.241730000000004</c:v>
                </c:pt>
                <c:pt idx="3228">
                  <c:v>76.788230999999996</c:v>
                </c:pt>
                <c:pt idx="3229">
                  <c:v>74.335814999999997</c:v>
                </c:pt>
                <c:pt idx="3230">
                  <c:v>59.138885000000002</c:v>
                </c:pt>
                <c:pt idx="3231">
                  <c:v>43.727294999999998</c:v>
                </c:pt>
                <c:pt idx="3232">
                  <c:v>40.875278000000002</c:v>
                </c:pt>
                <c:pt idx="3233">
                  <c:v>55.144202999999997</c:v>
                </c:pt>
                <c:pt idx="3234">
                  <c:v>68.937683000000007</c:v>
                </c:pt>
                <c:pt idx="3235">
                  <c:v>73.109825000000001</c:v>
                </c:pt>
                <c:pt idx="3236">
                  <c:v>70.422370999999998</c:v>
                </c:pt>
                <c:pt idx="3237">
                  <c:v>72.206001000000001</c:v>
                </c:pt>
                <c:pt idx="3238">
                  <c:v>74.917716999999996</c:v>
                </c:pt>
                <c:pt idx="3239">
                  <c:v>71.066833000000003</c:v>
                </c:pt>
                <c:pt idx="3240">
                  <c:v>61.846190999999997</c:v>
                </c:pt>
                <c:pt idx="3241">
                  <c:v>50.014693999999999</c:v>
                </c:pt>
                <c:pt idx="3242">
                  <c:v>31.274329999999999</c:v>
                </c:pt>
                <c:pt idx="3243">
                  <c:v>23.777037</c:v>
                </c:pt>
                <c:pt idx="3244">
                  <c:v>25.983667000000001</c:v>
                </c:pt>
                <c:pt idx="3245">
                  <c:v>31.508344999999998</c:v>
                </c:pt>
                <c:pt idx="3246">
                  <c:v>30.374127999999999</c:v>
                </c:pt>
                <c:pt idx="3247">
                  <c:v>27.439050999999999</c:v>
                </c:pt>
                <c:pt idx="3248">
                  <c:v>22.064169</c:v>
                </c:pt>
                <c:pt idx="3249">
                  <c:v>19.858367999999999</c:v>
                </c:pt>
                <c:pt idx="3250">
                  <c:v>23.777037</c:v>
                </c:pt>
                <c:pt idx="3251">
                  <c:v>28.659672</c:v>
                </c:pt>
                <c:pt idx="3252">
                  <c:v>37.060177000000003</c:v>
                </c:pt>
                <c:pt idx="3253">
                  <c:v>45.937655999999997</c:v>
                </c:pt>
                <c:pt idx="3254">
                  <c:v>46.666969000000002</c:v>
                </c:pt>
                <c:pt idx="3255">
                  <c:v>41.455311000000002</c:v>
                </c:pt>
                <c:pt idx="3256">
                  <c:v>43.493008000000003</c:v>
                </c:pt>
                <c:pt idx="3257">
                  <c:v>40.232684999999996</c:v>
                </c:pt>
                <c:pt idx="3258">
                  <c:v>38.368228999999999</c:v>
                </c:pt>
                <c:pt idx="3259">
                  <c:v>38.689712999999998</c:v>
                </c:pt>
                <c:pt idx="3260">
                  <c:v>42.442303000000003</c:v>
                </c:pt>
                <c:pt idx="3261">
                  <c:v>38.047759999999997</c:v>
                </c:pt>
                <c:pt idx="3262">
                  <c:v>35.925353999999999</c:v>
                </c:pt>
                <c:pt idx="3263">
                  <c:v>33.161732000000001</c:v>
                </c:pt>
                <c:pt idx="3264">
                  <c:v>33.247481999999998</c:v>
                </c:pt>
                <c:pt idx="3265">
                  <c:v>35.283065999999998</c:v>
                </c:pt>
                <c:pt idx="3266">
                  <c:v>36.5914</c:v>
                </c:pt>
                <c:pt idx="3267">
                  <c:v>27.721883999999999</c:v>
                </c:pt>
                <c:pt idx="3268">
                  <c:v>11.865876</c:v>
                </c:pt>
                <c:pt idx="3269">
                  <c:v>0.96194809999999997</c:v>
                </c:pt>
                <c:pt idx="3270">
                  <c:v>-1.532497</c:v>
                </c:pt>
                <c:pt idx="3271">
                  <c:v>-3.4146258999999999</c:v>
                </c:pt>
                <c:pt idx="3272">
                  <c:v>-1.7919133</c:v>
                </c:pt>
                <c:pt idx="3273">
                  <c:v>-1.7919133</c:v>
                </c:pt>
                <c:pt idx="3274">
                  <c:v>5.9209351999999997</c:v>
                </c:pt>
                <c:pt idx="3275">
                  <c:v>15.990527999999999</c:v>
                </c:pt>
                <c:pt idx="3276">
                  <c:v>14.537751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7F-48C4-B675-BED7814C19B8}"/>
            </c:ext>
          </c:extLst>
        </c:ser>
        <c:ser>
          <c:idx val="6"/>
          <c:order val="6"/>
          <c:tx>
            <c:v>k_alt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Sheet1!$B$5:$B$3281</c:f>
              <c:numCache>
                <c:formatCode>General</c:formatCode>
                <c:ptCount val="3277"/>
                <c:pt idx="0">
                  <c:v>2027.8570999999999</c:v>
                </c:pt>
                <c:pt idx="1">
                  <c:v>2027.9079999999999</c:v>
                </c:pt>
                <c:pt idx="2">
                  <c:v>2027.954</c:v>
                </c:pt>
                <c:pt idx="3">
                  <c:v>2028</c:v>
                </c:pt>
                <c:pt idx="4">
                  <c:v>2028.0450000000001</c:v>
                </c:pt>
                <c:pt idx="5">
                  <c:v>2028.0908999999999</c:v>
                </c:pt>
                <c:pt idx="6">
                  <c:v>2028.1369999999999</c:v>
                </c:pt>
                <c:pt idx="7">
                  <c:v>2028.182</c:v>
                </c:pt>
                <c:pt idx="8">
                  <c:v>2028.2280000000001</c:v>
                </c:pt>
                <c:pt idx="9">
                  <c:v>2028.2739999999999</c:v>
                </c:pt>
                <c:pt idx="10">
                  <c:v>2028.319</c:v>
                </c:pt>
                <c:pt idx="11">
                  <c:v>2028.365</c:v>
                </c:pt>
                <c:pt idx="12">
                  <c:v>2028.4110000000001</c:v>
                </c:pt>
                <c:pt idx="13">
                  <c:v>2028.4561000000001</c:v>
                </c:pt>
                <c:pt idx="14">
                  <c:v>2028.502</c:v>
                </c:pt>
                <c:pt idx="15">
                  <c:v>2028.548</c:v>
                </c:pt>
                <c:pt idx="16">
                  <c:v>2028.5930000000001</c:v>
                </c:pt>
                <c:pt idx="17">
                  <c:v>2028.6389999999999</c:v>
                </c:pt>
                <c:pt idx="18">
                  <c:v>2028.6850999999999</c:v>
                </c:pt>
                <c:pt idx="19">
                  <c:v>2028.731</c:v>
                </c:pt>
                <c:pt idx="20">
                  <c:v>2028.7760000000001</c:v>
                </c:pt>
                <c:pt idx="21">
                  <c:v>2028.8219999999999</c:v>
                </c:pt>
                <c:pt idx="22">
                  <c:v>2028.8679999999999</c:v>
                </c:pt>
                <c:pt idx="23">
                  <c:v>2028.913</c:v>
                </c:pt>
                <c:pt idx="24">
                  <c:v>2028.9590000000001</c:v>
                </c:pt>
                <c:pt idx="25">
                  <c:v>2029.0050000000001</c:v>
                </c:pt>
                <c:pt idx="26">
                  <c:v>2029.05</c:v>
                </c:pt>
                <c:pt idx="27">
                  <c:v>2029.0959</c:v>
                </c:pt>
                <c:pt idx="28">
                  <c:v>2029.1420000000001</c:v>
                </c:pt>
                <c:pt idx="29">
                  <c:v>2029.1880000000001</c:v>
                </c:pt>
                <c:pt idx="30">
                  <c:v>2029.2329999999999</c:v>
                </c:pt>
                <c:pt idx="31">
                  <c:v>2029.2791</c:v>
                </c:pt>
                <c:pt idx="32">
                  <c:v>2029.325</c:v>
                </c:pt>
                <c:pt idx="33">
                  <c:v>2029.37</c:v>
                </c:pt>
                <c:pt idx="34">
                  <c:v>2029.4159999999999</c:v>
                </c:pt>
                <c:pt idx="35">
                  <c:v>2029.4611</c:v>
                </c:pt>
                <c:pt idx="36">
                  <c:v>2029.5070000000001</c:v>
                </c:pt>
                <c:pt idx="37">
                  <c:v>2029.5530000000001</c:v>
                </c:pt>
                <c:pt idx="38">
                  <c:v>2029.5989999999999</c:v>
                </c:pt>
                <c:pt idx="39">
                  <c:v>2029.644</c:v>
                </c:pt>
                <c:pt idx="40">
                  <c:v>2029.6899000000001</c:v>
                </c:pt>
                <c:pt idx="41">
                  <c:v>2029.7360000000001</c:v>
                </c:pt>
                <c:pt idx="42">
                  <c:v>2029.7809999999999</c:v>
                </c:pt>
                <c:pt idx="43">
                  <c:v>2029.827</c:v>
                </c:pt>
                <c:pt idx="44">
                  <c:v>2029.873</c:v>
                </c:pt>
                <c:pt idx="45">
                  <c:v>2029.9179999999999</c:v>
                </c:pt>
                <c:pt idx="46">
                  <c:v>2029.9639999999999</c:v>
                </c:pt>
                <c:pt idx="47">
                  <c:v>2030.01</c:v>
                </c:pt>
                <c:pt idx="48">
                  <c:v>2030.056</c:v>
                </c:pt>
                <c:pt idx="49">
                  <c:v>2030.1010000000001</c:v>
                </c:pt>
                <c:pt idx="50">
                  <c:v>2030.1469999999999</c:v>
                </c:pt>
                <c:pt idx="51">
                  <c:v>2030.193</c:v>
                </c:pt>
                <c:pt idx="52">
                  <c:v>2030.2380000000001</c:v>
                </c:pt>
                <c:pt idx="53">
                  <c:v>2030.2841000000001</c:v>
                </c:pt>
                <c:pt idx="54">
                  <c:v>2030.33</c:v>
                </c:pt>
                <c:pt idx="55">
                  <c:v>2030.375</c:v>
                </c:pt>
                <c:pt idx="56">
                  <c:v>2030.421</c:v>
                </c:pt>
                <c:pt idx="57">
                  <c:v>2030.4670000000001</c:v>
                </c:pt>
                <c:pt idx="58">
                  <c:v>2030.5128999999999</c:v>
                </c:pt>
                <c:pt idx="59">
                  <c:v>2030.558</c:v>
                </c:pt>
                <c:pt idx="60">
                  <c:v>2030.604</c:v>
                </c:pt>
                <c:pt idx="61">
                  <c:v>2030.65</c:v>
                </c:pt>
                <c:pt idx="62">
                  <c:v>2030.6949</c:v>
                </c:pt>
                <c:pt idx="63">
                  <c:v>2030.741</c:v>
                </c:pt>
                <c:pt idx="64">
                  <c:v>2030.787</c:v>
                </c:pt>
                <c:pt idx="65">
                  <c:v>2030.8320000000001</c:v>
                </c:pt>
                <c:pt idx="66">
                  <c:v>2030.8780999999999</c:v>
                </c:pt>
                <c:pt idx="67">
                  <c:v>2030.924</c:v>
                </c:pt>
                <c:pt idx="68">
                  <c:v>2030.9690000000001</c:v>
                </c:pt>
                <c:pt idx="69">
                  <c:v>2031.0150000000001</c:v>
                </c:pt>
                <c:pt idx="70">
                  <c:v>2031.0609999999999</c:v>
                </c:pt>
                <c:pt idx="71">
                  <c:v>2031.1070999999999</c:v>
                </c:pt>
                <c:pt idx="72">
                  <c:v>2031.152</c:v>
                </c:pt>
                <c:pt idx="73">
                  <c:v>2031.1980000000001</c:v>
                </c:pt>
                <c:pt idx="74">
                  <c:v>2031.2439999999999</c:v>
                </c:pt>
                <c:pt idx="75">
                  <c:v>2031.29</c:v>
                </c:pt>
                <c:pt idx="76">
                  <c:v>2031.335</c:v>
                </c:pt>
                <c:pt idx="77">
                  <c:v>2031.3810000000001</c:v>
                </c:pt>
                <c:pt idx="78">
                  <c:v>2031.4269999999999</c:v>
                </c:pt>
                <c:pt idx="79">
                  <c:v>2031.472</c:v>
                </c:pt>
                <c:pt idx="80">
                  <c:v>2031.5179000000001</c:v>
                </c:pt>
                <c:pt idx="81">
                  <c:v>2031.5630000000001</c:v>
                </c:pt>
                <c:pt idx="82">
                  <c:v>2031.6089999999999</c:v>
                </c:pt>
                <c:pt idx="83">
                  <c:v>2031.655</c:v>
                </c:pt>
                <c:pt idx="84">
                  <c:v>2031.701</c:v>
                </c:pt>
                <c:pt idx="85">
                  <c:v>2031.7460000000001</c:v>
                </c:pt>
                <c:pt idx="86">
                  <c:v>2031.7919999999999</c:v>
                </c:pt>
                <c:pt idx="87">
                  <c:v>2031.838</c:v>
                </c:pt>
                <c:pt idx="88">
                  <c:v>2031.8831</c:v>
                </c:pt>
                <c:pt idx="89">
                  <c:v>2031.9290000000001</c:v>
                </c:pt>
                <c:pt idx="90">
                  <c:v>2031.9749999999999</c:v>
                </c:pt>
                <c:pt idx="91">
                  <c:v>2032.02</c:v>
                </c:pt>
                <c:pt idx="92">
                  <c:v>2032.066</c:v>
                </c:pt>
                <c:pt idx="93">
                  <c:v>2032.1121000000001</c:v>
                </c:pt>
                <c:pt idx="94">
                  <c:v>2032.1569999999999</c:v>
                </c:pt>
                <c:pt idx="95">
                  <c:v>2032.203</c:v>
                </c:pt>
                <c:pt idx="96">
                  <c:v>2032.249</c:v>
                </c:pt>
                <c:pt idx="97">
                  <c:v>2032.2938999999999</c:v>
                </c:pt>
                <c:pt idx="98">
                  <c:v>2032.34</c:v>
                </c:pt>
                <c:pt idx="99">
                  <c:v>2032.386</c:v>
                </c:pt>
                <c:pt idx="100">
                  <c:v>2032.432</c:v>
                </c:pt>
                <c:pt idx="101">
                  <c:v>2032.4771000000001</c:v>
                </c:pt>
                <c:pt idx="102">
                  <c:v>2032.5228999999999</c:v>
                </c:pt>
                <c:pt idx="103">
                  <c:v>2032.569</c:v>
                </c:pt>
                <c:pt idx="104">
                  <c:v>2032.614</c:v>
                </c:pt>
                <c:pt idx="105">
                  <c:v>2032.66</c:v>
                </c:pt>
                <c:pt idx="106">
                  <c:v>2032.7061000000001</c:v>
                </c:pt>
                <c:pt idx="107">
                  <c:v>2032.751</c:v>
                </c:pt>
                <c:pt idx="108">
                  <c:v>2032.797</c:v>
                </c:pt>
                <c:pt idx="109">
                  <c:v>2032.8430000000001</c:v>
                </c:pt>
                <c:pt idx="110">
                  <c:v>2032.8889999999999</c:v>
                </c:pt>
                <c:pt idx="111">
                  <c:v>2032.934</c:v>
                </c:pt>
                <c:pt idx="112">
                  <c:v>2032.98</c:v>
                </c:pt>
                <c:pt idx="113">
                  <c:v>2033.0260000000001</c:v>
                </c:pt>
                <c:pt idx="114">
                  <c:v>2033.0709999999999</c:v>
                </c:pt>
                <c:pt idx="115">
                  <c:v>2033.1169</c:v>
                </c:pt>
                <c:pt idx="116">
                  <c:v>2033.163</c:v>
                </c:pt>
                <c:pt idx="117">
                  <c:v>2033.2080000000001</c:v>
                </c:pt>
                <c:pt idx="118">
                  <c:v>2033.2539999999999</c:v>
                </c:pt>
                <c:pt idx="119">
                  <c:v>2033.3</c:v>
                </c:pt>
                <c:pt idx="120">
                  <c:v>2033.345</c:v>
                </c:pt>
                <c:pt idx="121">
                  <c:v>2033.3910000000001</c:v>
                </c:pt>
                <c:pt idx="122">
                  <c:v>2033.4369999999999</c:v>
                </c:pt>
                <c:pt idx="123">
                  <c:v>2033.4820999999999</c:v>
                </c:pt>
                <c:pt idx="124">
                  <c:v>2033.528</c:v>
                </c:pt>
                <c:pt idx="125">
                  <c:v>2033.5740000000001</c:v>
                </c:pt>
                <c:pt idx="126">
                  <c:v>2033.6189999999999</c:v>
                </c:pt>
                <c:pt idx="127">
                  <c:v>2033.665</c:v>
                </c:pt>
                <c:pt idx="128">
                  <c:v>2033.7111</c:v>
                </c:pt>
                <c:pt idx="129">
                  <c:v>2033.7560000000001</c:v>
                </c:pt>
                <c:pt idx="130">
                  <c:v>2033.8019999999999</c:v>
                </c:pt>
                <c:pt idx="131">
                  <c:v>2033.848</c:v>
                </c:pt>
                <c:pt idx="132">
                  <c:v>2033.8929000000001</c:v>
                </c:pt>
                <c:pt idx="133">
                  <c:v>2033.9390000000001</c:v>
                </c:pt>
                <c:pt idx="134">
                  <c:v>2033.9849999999999</c:v>
                </c:pt>
                <c:pt idx="135">
                  <c:v>2034.0309999999999</c:v>
                </c:pt>
                <c:pt idx="136">
                  <c:v>2034.076</c:v>
                </c:pt>
                <c:pt idx="137">
                  <c:v>2034.1219000000001</c:v>
                </c:pt>
                <c:pt idx="138">
                  <c:v>2034.1679999999999</c:v>
                </c:pt>
                <c:pt idx="139">
                  <c:v>2034.213</c:v>
                </c:pt>
                <c:pt idx="140">
                  <c:v>2034.259</c:v>
                </c:pt>
                <c:pt idx="141">
                  <c:v>2034.3051</c:v>
                </c:pt>
                <c:pt idx="142">
                  <c:v>2034.3510000000001</c:v>
                </c:pt>
                <c:pt idx="143">
                  <c:v>2034.396</c:v>
                </c:pt>
                <c:pt idx="144">
                  <c:v>2034.442</c:v>
                </c:pt>
                <c:pt idx="145">
                  <c:v>2034.4880000000001</c:v>
                </c:pt>
                <c:pt idx="146">
                  <c:v>2034.5329999999999</c:v>
                </c:pt>
                <c:pt idx="147">
                  <c:v>2034.579</c:v>
                </c:pt>
                <c:pt idx="148">
                  <c:v>2034.625</c:v>
                </c:pt>
                <c:pt idx="149">
                  <c:v>2034.67</c:v>
                </c:pt>
                <c:pt idx="150">
                  <c:v>2034.7158999999999</c:v>
                </c:pt>
                <c:pt idx="151">
                  <c:v>2034.7619999999999</c:v>
                </c:pt>
                <c:pt idx="152">
                  <c:v>2034.807</c:v>
                </c:pt>
                <c:pt idx="153">
                  <c:v>2034.8530000000001</c:v>
                </c:pt>
                <c:pt idx="154">
                  <c:v>2034.8989999999999</c:v>
                </c:pt>
                <c:pt idx="155">
                  <c:v>2034.9449</c:v>
                </c:pt>
                <c:pt idx="156">
                  <c:v>2034.99</c:v>
                </c:pt>
                <c:pt idx="157">
                  <c:v>2035.0360000000001</c:v>
                </c:pt>
                <c:pt idx="158">
                  <c:v>2035.0820000000001</c:v>
                </c:pt>
                <c:pt idx="159">
                  <c:v>2035.127</c:v>
                </c:pt>
                <c:pt idx="160">
                  <c:v>2035.173</c:v>
                </c:pt>
                <c:pt idx="161">
                  <c:v>2035.2180000000001</c:v>
                </c:pt>
                <c:pt idx="162">
                  <c:v>2035.2639999999999</c:v>
                </c:pt>
                <c:pt idx="163">
                  <c:v>2035.3100999999999</c:v>
                </c:pt>
                <c:pt idx="164">
                  <c:v>2035.356</c:v>
                </c:pt>
                <c:pt idx="165">
                  <c:v>2035.4010000000001</c:v>
                </c:pt>
                <c:pt idx="166">
                  <c:v>2035.4469999999999</c:v>
                </c:pt>
                <c:pt idx="167">
                  <c:v>2035.4929999999999</c:v>
                </c:pt>
                <c:pt idx="168">
                  <c:v>2035.538</c:v>
                </c:pt>
                <c:pt idx="169">
                  <c:v>2035.5840000000001</c:v>
                </c:pt>
                <c:pt idx="170">
                  <c:v>2035.63</c:v>
                </c:pt>
                <c:pt idx="171">
                  <c:v>2035.675</c:v>
                </c:pt>
                <c:pt idx="172">
                  <c:v>2035.7209</c:v>
                </c:pt>
                <c:pt idx="173">
                  <c:v>2035.7670000000001</c:v>
                </c:pt>
                <c:pt idx="174">
                  <c:v>2035.8119999999999</c:v>
                </c:pt>
                <c:pt idx="175">
                  <c:v>2035.8579999999999</c:v>
                </c:pt>
                <c:pt idx="176">
                  <c:v>2035.9041</c:v>
                </c:pt>
                <c:pt idx="177">
                  <c:v>2035.95</c:v>
                </c:pt>
                <c:pt idx="178">
                  <c:v>2035.9949999999999</c:v>
                </c:pt>
                <c:pt idx="179">
                  <c:v>2036.0409999999999</c:v>
                </c:pt>
                <c:pt idx="180">
                  <c:v>2036.087</c:v>
                </c:pt>
                <c:pt idx="181">
                  <c:v>2036.1320000000001</c:v>
                </c:pt>
                <c:pt idx="182">
                  <c:v>2036.1780000000001</c:v>
                </c:pt>
                <c:pt idx="183">
                  <c:v>2036.2239999999999</c:v>
                </c:pt>
                <c:pt idx="184">
                  <c:v>2036.269</c:v>
                </c:pt>
                <c:pt idx="185">
                  <c:v>2036.3149000000001</c:v>
                </c:pt>
                <c:pt idx="186">
                  <c:v>2036.3610000000001</c:v>
                </c:pt>
                <c:pt idx="187">
                  <c:v>2036.4059999999999</c:v>
                </c:pt>
                <c:pt idx="188">
                  <c:v>2036.452</c:v>
                </c:pt>
                <c:pt idx="189">
                  <c:v>2036.498</c:v>
                </c:pt>
                <c:pt idx="190">
                  <c:v>2036.5429999999999</c:v>
                </c:pt>
                <c:pt idx="191">
                  <c:v>2036.5889999999999</c:v>
                </c:pt>
                <c:pt idx="192">
                  <c:v>2036.635</c:v>
                </c:pt>
                <c:pt idx="193">
                  <c:v>2036.681</c:v>
                </c:pt>
                <c:pt idx="194">
                  <c:v>2036.7260000000001</c:v>
                </c:pt>
                <c:pt idx="195">
                  <c:v>2036.7719999999999</c:v>
                </c:pt>
                <c:pt idx="196">
                  <c:v>2036.818</c:v>
                </c:pt>
                <c:pt idx="197">
                  <c:v>2036.8630000000001</c:v>
                </c:pt>
                <c:pt idx="198">
                  <c:v>2036.9091000000001</c:v>
                </c:pt>
                <c:pt idx="199">
                  <c:v>2036.9549999999999</c:v>
                </c:pt>
                <c:pt idx="200">
                  <c:v>2037</c:v>
                </c:pt>
                <c:pt idx="201">
                  <c:v>2037.046</c:v>
                </c:pt>
                <c:pt idx="202">
                  <c:v>2037.0920000000001</c:v>
                </c:pt>
                <c:pt idx="203">
                  <c:v>2037.1369999999999</c:v>
                </c:pt>
                <c:pt idx="204">
                  <c:v>2037.183</c:v>
                </c:pt>
                <c:pt idx="205">
                  <c:v>2037.229</c:v>
                </c:pt>
                <c:pt idx="206">
                  <c:v>2037.2739999999999</c:v>
                </c:pt>
                <c:pt idx="207">
                  <c:v>2037.3199</c:v>
                </c:pt>
                <c:pt idx="208">
                  <c:v>2037.366</c:v>
                </c:pt>
                <c:pt idx="209">
                  <c:v>2037.412</c:v>
                </c:pt>
                <c:pt idx="210">
                  <c:v>2037.4570000000001</c:v>
                </c:pt>
                <c:pt idx="211">
                  <c:v>2037.5030999999999</c:v>
                </c:pt>
                <c:pt idx="212">
                  <c:v>2037.549</c:v>
                </c:pt>
                <c:pt idx="213">
                  <c:v>2037.5940000000001</c:v>
                </c:pt>
                <c:pt idx="214">
                  <c:v>2037.64</c:v>
                </c:pt>
                <c:pt idx="215">
                  <c:v>2037.6859999999999</c:v>
                </c:pt>
                <c:pt idx="216">
                  <c:v>2037.7320999999999</c:v>
                </c:pt>
                <c:pt idx="217">
                  <c:v>2037.777</c:v>
                </c:pt>
                <c:pt idx="218">
                  <c:v>2037.8230000000001</c:v>
                </c:pt>
                <c:pt idx="219">
                  <c:v>2037.8689999999999</c:v>
                </c:pt>
                <c:pt idx="220">
                  <c:v>2037.9139</c:v>
                </c:pt>
                <c:pt idx="221">
                  <c:v>2037.96</c:v>
                </c:pt>
                <c:pt idx="222">
                  <c:v>2038.0050000000001</c:v>
                </c:pt>
                <c:pt idx="223">
                  <c:v>2038.0509999999999</c:v>
                </c:pt>
                <c:pt idx="224">
                  <c:v>2038.097</c:v>
                </c:pt>
                <c:pt idx="225">
                  <c:v>2038.1429000000001</c:v>
                </c:pt>
                <c:pt idx="226">
                  <c:v>2038.1880000000001</c:v>
                </c:pt>
                <c:pt idx="227">
                  <c:v>2038.2339999999999</c:v>
                </c:pt>
                <c:pt idx="228">
                  <c:v>2038.28</c:v>
                </c:pt>
                <c:pt idx="229">
                  <c:v>2038.325</c:v>
                </c:pt>
                <c:pt idx="230">
                  <c:v>2038.3710000000001</c:v>
                </c:pt>
                <c:pt idx="231">
                  <c:v>2038.4169999999999</c:v>
                </c:pt>
                <c:pt idx="232">
                  <c:v>2038.462</c:v>
                </c:pt>
                <c:pt idx="233">
                  <c:v>2038.5081</c:v>
                </c:pt>
                <c:pt idx="234">
                  <c:v>2038.5540000000001</c:v>
                </c:pt>
                <c:pt idx="235">
                  <c:v>2038.6</c:v>
                </c:pt>
                <c:pt idx="236">
                  <c:v>2038.645</c:v>
                </c:pt>
                <c:pt idx="237">
                  <c:v>2038.691</c:v>
                </c:pt>
                <c:pt idx="238">
                  <c:v>2038.7371000000001</c:v>
                </c:pt>
                <c:pt idx="239">
                  <c:v>2038.7819999999999</c:v>
                </c:pt>
                <c:pt idx="240">
                  <c:v>2038.828</c:v>
                </c:pt>
                <c:pt idx="241">
                  <c:v>2038.874</c:v>
                </c:pt>
                <c:pt idx="242">
                  <c:v>2038.9188999999999</c:v>
                </c:pt>
                <c:pt idx="243">
                  <c:v>2038.9649999999999</c:v>
                </c:pt>
                <c:pt idx="244">
                  <c:v>2039.011</c:v>
                </c:pt>
                <c:pt idx="245">
                  <c:v>2039.056</c:v>
                </c:pt>
                <c:pt idx="246">
                  <c:v>2039.1021000000001</c:v>
                </c:pt>
                <c:pt idx="247">
                  <c:v>2039.1478999999999</c:v>
                </c:pt>
                <c:pt idx="248">
                  <c:v>2039.193</c:v>
                </c:pt>
                <c:pt idx="249">
                  <c:v>2039.239</c:v>
                </c:pt>
                <c:pt idx="250">
                  <c:v>2039.2850000000001</c:v>
                </c:pt>
                <c:pt idx="251">
                  <c:v>2039.3311000000001</c:v>
                </c:pt>
                <c:pt idx="252">
                  <c:v>2039.376</c:v>
                </c:pt>
                <c:pt idx="253">
                  <c:v>2039.422</c:v>
                </c:pt>
                <c:pt idx="254">
                  <c:v>2039.4680000000001</c:v>
                </c:pt>
                <c:pt idx="255">
                  <c:v>2039.5128999999999</c:v>
                </c:pt>
                <c:pt idx="256">
                  <c:v>2039.559</c:v>
                </c:pt>
                <c:pt idx="257">
                  <c:v>2039.605</c:v>
                </c:pt>
                <c:pt idx="258">
                  <c:v>2039.65</c:v>
                </c:pt>
                <c:pt idx="259">
                  <c:v>2039.6959999999999</c:v>
                </c:pt>
                <c:pt idx="260">
                  <c:v>2039.7419</c:v>
                </c:pt>
                <c:pt idx="261">
                  <c:v>2039.787</c:v>
                </c:pt>
                <c:pt idx="262">
                  <c:v>2039.8330000000001</c:v>
                </c:pt>
                <c:pt idx="263">
                  <c:v>2039.8789999999999</c:v>
                </c:pt>
                <c:pt idx="264">
                  <c:v>2039.924</c:v>
                </c:pt>
                <c:pt idx="265">
                  <c:v>2039.97</c:v>
                </c:pt>
                <c:pt idx="266">
                  <c:v>2040.0160000000001</c:v>
                </c:pt>
                <c:pt idx="267">
                  <c:v>2040.0619999999999</c:v>
                </c:pt>
                <c:pt idx="268">
                  <c:v>2040.1070999999999</c:v>
                </c:pt>
                <c:pt idx="269">
                  <c:v>2040.153</c:v>
                </c:pt>
                <c:pt idx="270">
                  <c:v>2040.1990000000001</c:v>
                </c:pt>
                <c:pt idx="271">
                  <c:v>2040.2439999999999</c:v>
                </c:pt>
                <c:pt idx="272">
                  <c:v>2040.29</c:v>
                </c:pt>
                <c:pt idx="273">
                  <c:v>2040.3361</c:v>
                </c:pt>
                <c:pt idx="274">
                  <c:v>2040.3820000000001</c:v>
                </c:pt>
                <c:pt idx="275">
                  <c:v>2040.4269999999999</c:v>
                </c:pt>
                <c:pt idx="276">
                  <c:v>2040.473</c:v>
                </c:pt>
                <c:pt idx="277">
                  <c:v>2040.5179000000001</c:v>
                </c:pt>
                <c:pt idx="278">
                  <c:v>2040.5640000000001</c:v>
                </c:pt>
                <c:pt idx="279">
                  <c:v>2040.61</c:v>
                </c:pt>
                <c:pt idx="280">
                  <c:v>2040.655</c:v>
                </c:pt>
                <c:pt idx="281">
                  <c:v>2040.701</c:v>
                </c:pt>
                <c:pt idx="282">
                  <c:v>2040.7469000000001</c:v>
                </c:pt>
                <c:pt idx="283">
                  <c:v>2040.7919999999999</c:v>
                </c:pt>
                <c:pt idx="284">
                  <c:v>2040.838</c:v>
                </c:pt>
                <c:pt idx="285">
                  <c:v>2040.884</c:v>
                </c:pt>
                <c:pt idx="286">
                  <c:v>2040.9301</c:v>
                </c:pt>
                <c:pt idx="287">
                  <c:v>2040.9749999999999</c:v>
                </c:pt>
                <c:pt idx="288">
                  <c:v>2041.021</c:v>
                </c:pt>
                <c:pt idx="289">
                  <c:v>2041.067</c:v>
                </c:pt>
                <c:pt idx="290">
                  <c:v>2041.1121000000001</c:v>
                </c:pt>
                <c:pt idx="291">
                  <c:v>2041.1579999999999</c:v>
                </c:pt>
                <c:pt idx="292">
                  <c:v>2041.204</c:v>
                </c:pt>
                <c:pt idx="293">
                  <c:v>2041.249</c:v>
                </c:pt>
                <c:pt idx="294">
                  <c:v>2041.2950000000001</c:v>
                </c:pt>
                <c:pt idx="295">
                  <c:v>2041.3408999999999</c:v>
                </c:pt>
                <c:pt idx="296">
                  <c:v>2041.386</c:v>
                </c:pt>
                <c:pt idx="297">
                  <c:v>2041.432</c:v>
                </c:pt>
                <c:pt idx="298">
                  <c:v>2041.4780000000001</c:v>
                </c:pt>
                <c:pt idx="299">
                  <c:v>2041.5228999999999</c:v>
                </c:pt>
                <c:pt idx="300">
                  <c:v>2041.569</c:v>
                </c:pt>
                <c:pt idx="301">
                  <c:v>2041.615</c:v>
                </c:pt>
                <c:pt idx="302">
                  <c:v>2041.6610000000001</c:v>
                </c:pt>
                <c:pt idx="303">
                  <c:v>2041.7061000000001</c:v>
                </c:pt>
                <c:pt idx="304">
                  <c:v>2041.752</c:v>
                </c:pt>
                <c:pt idx="305">
                  <c:v>2041.798</c:v>
                </c:pt>
                <c:pt idx="306">
                  <c:v>2041.8430000000001</c:v>
                </c:pt>
                <c:pt idx="307">
                  <c:v>2041.8889999999999</c:v>
                </c:pt>
                <c:pt idx="308">
                  <c:v>2041.9350999999999</c:v>
                </c:pt>
                <c:pt idx="309">
                  <c:v>2041.98</c:v>
                </c:pt>
                <c:pt idx="310">
                  <c:v>2042.0260000000001</c:v>
                </c:pt>
                <c:pt idx="311">
                  <c:v>2042.0719999999999</c:v>
                </c:pt>
                <c:pt idx="312">
                  <c:v>2042.1179999999999</c:v>
                </c:pt>
                <c:pt idx="313">
                  <c:v>2042.163</c:v>
                </c:pt>
                <c:pt idx="314">
                  <c:v>2042.2090000000001</c:v>
                </c:pt>
                <c:pt idx="315">
                  <c:v>2042.2539999999999</c:v>
                </c:pt>
                <c:pt idx="316">
                  <c:v>2042.3</c:v>
                </c:pt>
                <c:pt idx="317">
                  <c:v>2042.3459</c:v>
                </c:pt>
                <c:pt idx="318">
                  <c:v>2042.3920000000001</c:v>
                </c:pt>
                <c:pt idx="319">
                  <c:v>2042.4369999999999</c:v>
                </c:pt>
                <c:pt idx="320">
                  <c:v>2042.4829999999999</c:v>
                </c:pt>
                <c:pt idx="321">
                  <c:v>2042.5291</c:v>
                </c:pt>
                <c:pt idx="322">
                  <c:v>2042.5740000000001</c:v>
                </c:pt>
                <c:pt idx="323">
                  <c:v>2042.62</c:v>
                </c:pt>
                <c:pt idx="324">
                  <c:v>2042.6659999999999</c:v>
                </c:pt>
                <c:pt idx="325">
                  <c:v>2042.7111</c:v>
                </c:pt>
                <c:pt idx="326">
                  <c:v>2042.7570000000001</c:v>
                </c:pt>
                <c:pt idx="327">
                  <c:v>2042.8030000000001</c:v>
                </c:pt>
                <c:pt idx="328">
                  <c:v>2042.848</c:v>
                </c:pt>
                <c:pt idx="329">
                  <c:v>2042.894</c:v>
                </c:pt>
                <c:pt idx="330">
                  <c:v>2042.9399000000001</c:v>
                </c:pt>
                <c:pt idx="331">
                  <c:v>2042.9860000000001</c:v>
                </c:pt>
                <c:pt idx="332">
                  <c:v>2043.0309999999999</c:v>
                </c:pt>
                <c:pt idx="333">
                  <c:v>2043.077</c:v>
                </c:pt>
                <c:pt idx="334">
                  <c:v>2043.123</c:v>
                </c:pt>
                <c:pt idx="335">
                  <c:v>2043.1679999999999</c:v>
                </c:pt>
                <c:pt idx="336">
                  <c:v>2043.2139999999999</c:v>
                </c:pt>
                <c:pt idx="337">
                  <c:v>2043.26</c:v>
                </c:pt>
                <c:pt idx="338">
                  <c:v>2043.3051</c:v>
                </c:pt>
                <c:pt idx="339">
                  <c:v>2043.3510000000001</c:v>
                </c:pt>
                <c:pt idx="340">
                  <c:v>2043.3969999999999</c:v>
                </c:pt>
                <c:pt idx="341">
                  <c:v>2043.443</c:v>
                </c:pt>
                <c:pt idx="342">
                  <c:v>2043.4880000000001</c:v>
                </c:pt>
                <c:pt idx="343">
                  <c:v>2043.5341000000001</c:v>
                </c:pt>
                <c:pt idx="344">
                  <c:v>2043.58</c:v>
                </c:pt>
                <c:pt idx="345">
                  <c:v>2043.625</c:v>
                </c:pt>
                <c:pt idx="346">
                  <c:v>2043.671</c:v>
                </c:pt>
                <c:pt idx="347">
                  <c:v>2043.7170000000001</c:v>
                </c:pt>
                <c:pt idx="348">
                  <c:v>2043.7619999999999</c:v>
                </c:pt>
                <c:pt idx="349">
                  <c:v>2043.808</c:v>
                </c:pt>
                <c:pt idx="350">
                  <c:v>2043.854</c:v>
                </c:pt>
                <c:pt idx="351">
                  <c:v>2043.8989999999999</c:v>
                </c:pt>
                <c:pt idx="352">
                  <c:v>2043.9449</c:v>
                </c:pt>
                <c:pt idx="353">
                  <c:v>2043.991</c:v>
                </c:pt>
                <c:pt idx="354">
                  <c:v>2044.037</c:v>
                </c:pt>
                <c:pt idx="355">
                  <c:v>2044.0820000000001</c:v>
                </c:pt>
                <c:pt idx="356">
                  <c:v>2044.1280999999999</c:v>
                </c:pt>
                <c:pt idx="357">
                  <c:v>2044.173</c:v>
                </c:pt>
                <c:pt idx="358">
                  <c:v>2044.2190000000001</c:v>
                </c:pt>
                <c:pt idx="359">
                  <c:v>2044.2650000000001</c:v>
                </c:pt>
                <c:pt idx="360">
                  <c:v>2044.3100999999999</c:v>
                </c:pt>
                <c:pt idx="361">
                  <c:v>2044.356</c:v>
                </c:pt>
                <c:pt idx="362">
                  <c:v>2044.402</c:v>
                </c:pt>
                <c:pt idx="363">
                  <c:v>2044.4480000000001</c:v>
                </c:pt>
                <c:pt idx="364">
                  <c:v>2044.4929999999999</c:v>
                </c:pt>
                <c:pt idx="365">
                  <c:v>2044.5389</c:v>
                </c:pt>
                <c:pt idx="366">
                  <c:v>2044.585</c:v>
                </c:pt>
                <c:pt idx="367">
                  <c:v>2044.63</c:v>
                </c:pt>
                <c:pt idx="368">
                  <c:v>2044.6759999999999</c:v>
                </c:pt>
                <c:pt idx="369">
                  <c:v>2044.722</c:v>
                </c:pt>
                <c:pt idx="370">
                  <c:v>2044.7670000000001</c:v>
                </c:pt>
                <c:pt idx="371">
                  <c:v>2044.8130000000001</c:v>
                </c:pt>
                <c:pt idx="372">
                  <c:v>2044.8589999999999</c:v>
                </c:pt>
                <c:pt idx="373">
                  <c:v>2044.905</c:v>
                </c:pt>
                <c:pt idx="374">
                  <c:v>2044.95</c:v>
                </c:pt>
                <c:pt idx="375">
                  <c:v>2044.9960000000001</c:v>
                </c:pt>
                <c:pt idx="376">
                  <c:v>2045.0419999999999</c:v>
                </c:pt>
                <c:pt idx="377">
                  <c:v>2045.087</c:v>
                </c:pt>
                <c:pt idx="378">
                  <c:v>2045.1331</c:v>
                </c:pt>
                <c:pt idx="379">
                  <c:v>2045.1790000000001</c:v>
                </c:pt>
                <c:pt idx="380">
                  <c:v>2045.2239999999999</c:v>
                </c:pt>
                <c:pt idx="381">
                  <c:v>2045.27</c:v>
                </c:pt>
                <c:pt idx="382">
                  <c:v>2045.316</c:v>
                </c:pt>
                <c:pt idx="383">
                  <c:v>2045.3610000000001</c:v>
                </c:pt>
                <c:pt idx="384">
                  <c:v>2045.4069999999999</c:v>
                </c:pt>
                <c:pt idx="385">
                  <c:v>2045.453</c:v>
                </c:pt>
                <c:pt idx="386">
                  <c:v>2045.499</c:v>
                </c:pt>
                <c:pt idx="387">
                  <c:v>2045.5438999999999</c:v>
                </c:pt>
                <c:pt idx="388">
                  <c:v>2045.59</c:v>
                </c:pt>
                <c:pt idx="389">
                  <c:v>2045.636</c:v>
                </c:pt>
                <c:pt idx="390">
                  <c:v>2045.682</c:v>
                </c:pt>
                <c:pt idx="391">
                  <c:v>2045.7271000000001</c:v>
                </c:pt>
                <c:pt idx="392">
                  <c:v>2045.7728999999999</c:v>
                </c:pt>
                <c:pt idx="393">
                  <c:v>2045.818</c:v>
                </c:pt>
                <c:pt idx="394">
                  <c:v>2045.864</c:v>
                </c:pt>
                <c:pt idx="395">
                  <c:v>2045.91</c:v>
                </c:pt>
                <c:pt idx="396">
                  <c:v>2045.9549999999999</c:v>
                </c:pt>
                <c:pt idx="397">
                  <c:v>2046.001</c:v>
                </c:pt>
                <c:pt idx="398">
                  <c:v>2046.047</c:v>
                </c:pt>
                <c:pt idx="399">
                  <c:v>2046.0930000000001</c:v>
                </c:pt>
                <c:pt idx="400">
                  <c:v>2046.1378999999999</c:v>
                </c:pt>
                <c:pt idx="401">
                  <c:v>2046.184</c:v>
                </c:pt>
                <c:pt idx="402">
                  <c:v>2046.23</c:v>
                </c:pt>
                <c:pt idx="403">
                  <c:v>2046.2750000000001</c:v>
                </c:pt>
                <c:pt idx="404">
                  <c:v>2046.3209999999999</c:v>
                </c:pt>
                <c:pt idx="405">
                  <c:v>2046.3669</c:v>
                </c:pt>
                <c:pt idx="406">
                  <c:v>2046.412</c:v>
                </c:pt>
                <c:pt idx="407">
                  <c:v>2046.4580000000001</c:v>
                </c:pt>
                <c:pt idx="408">
                  <c:v>2046.5039999999999</c:v>
                </c:pt>
                <c:pt idx="409">
                  <c:v>2046.549</c:v>
                </c:pt>
                <c:pt idx="410">
                  <c:v>2046.595</c:v>
                </c:pt>
                <c:pt idx="411">
                  <c:v>2046.6410000000001</c:v>
                </c:pt>
                <c:pt idx="412">
                  <c:v>2046.6859999999999</c:v>
                </c:pt>
                <c:pt idx="413">
                  <c:v>2046.7320999999999</c:v>
                </c:pt>
                <c:pt idx="414">
                  <c:v>2046.778</c:v>
                </c:pt>
                <c:pt idx="415">
                  <c:v>2046.8240000000001</c:v>
                </c:pt>
                <c:pt idx="416">
                  <c:v>2046.8689999999999</c:v>
                </c:pt>
                <c:pt idx="417">
                  <c:v>2046.915</c:v>
                </c:pt>
                <c:pt idx="418">
                  <c:v>2046.9611</c:v>
                </c:pt>
                <c:pt idx="419">
                  <c:v>2047.0060000000001</c:v>
                </c:pt>
                <c:pt idx="420">
                  <c:v>2047.0519999999999</c:v>
                </c:pt>
                <c:pt idx="421">
                  <c:v>2047.098</c:v>
                </c:pt>
                <c:pt idx="422">
                  <c:v>2047.1429000000001</c:v>
                </c:pt>
                <c:pt idx="423">
                  <c:v>2047.1890000000001</c:v>
                </c:pt>
                <c:pt idx="424">
                  <c:v>2047.2349999999999</c:v>
                </c:pt>
                <c:pt idx="425">
                  <c:v>2047.2809999999999</c:v>
                </c:pt>
                <c:pt idx="426">
                  <c:v>2047.326</c:v>
                </c:pt>
                <c:pt idx="427">
                  <c:v>2047.3719000000001</c:v>
                </c:pt>
                <c:pt idx="428">
                  <c:v>2047.4179999999999</c:v>
                </c:pt>
                <c:pt idx="429">
                  <c:v>2047.463</c:v>
                </c:pt>
                <c:pt idx="430">
                  <c:v>2047.509</c:v>
                </c:pt>
                <c:pt idx="431">
                  <c:v>2047.5551</c:v>
                </c:pt>
                <c:pt idx="432">
                  <c:v>2047.6</c:v>
                </c:pt>
                <c:pt idx="433">
                  <c:v>2047.646</c:v>
                </c:pt>
                <c:pt idx="434">
                  <c:v>2047.692</c:v>
                </c:pt>
                <c:pt idx="435">
                  <c:v>2047.7371000000001</c:v>
                </c:pt>
                <c:pt idx="436">
                  <c:v>2047.7829999999999</c:v>
                </c:pt>
                <c:pt idx="437">
                  <c:v>2047.829</c:v>
                </c:pt>
                <c:pt idx="438">
                  <c:v>2047.875</c:v>
                </c:pt>
                <c:pt idx="439">
                  <c:v>2047.92</c:v>
                </c:pt>
                <c:pt idx="440">
                  <c:v>2047.9658999999999</c:v>
                </c:pt>
                <c:pt idx="441">
                  <c:v>2048.011</c:v>
                </c:pt>
                <c:pt idx="442">
                  <c:v>2048.0569</c:v>
                </c:pt>
                <c:pt idx="443">
                  <c:v>2048.1030000000001</c:v>
                </c:pt>
                <c:pt idx="444">
                  <c:v>2048.1489000000001</c:v>
                </c:pt>
                <c:pt idx="445">
                  <c:v>2048.1941000000002</c:v>
                </c:pt>
                <c:pt idx="446">
                  <c:v>2048.2399999999998</c:v>
                </c:pt>
                <c:pt idx="447">
                  <c:v>2048.2858999999999</c:v>
                </c:pt>
                <c:pt idx="448">
                  <c:v>2048.3310999999999</c:v>
                </c:pt>
                <c:pt idx="449">
                  <c:v>2048.377</c:v>
                </c:pt>
                <c:pt idx="450">
                  <c:v>2048.4231</c:v>
                </c:pt>
                <c:pt idx="451">
                  <c:v>2048.4679999999998</c:v>
                </c:pt>
                <c:pt idx="452">
                  <c:v>2048.5138999999999</c:v>
                </c:pt>
                <c:pt idx="453">
                  <c:v>2048.5601000000001</c:v>
                </c:pt>
                <c:pt idx="454">
                  <c:v>2048.605</c:v>
                </c:pt>
                <c:pt idx="455">
                  <c:v>2048.6509000000001</c:v>
                </c:pt>
                <c:pt idx="456">
                  <c:v>2048.6970000000001</c:v>
                </c:pt>
                <c:pt idx="457">
                  <c:v>2048.7429000000002</c:v>
                </c:pt>
                <c:pt idx="458">
                  <c:v>2048.7881000000002</c:v>
                </c:pt>
                <c:pt idx="459">
                  <c:v>2048.8339999999998</c:v>
                </c:pt>
                <c:pt idx="460">
                  <c:v>2048.8798999999999</c:v>
                </c:pt>
                <c:pt idx="461">
                  <c:v>2048.9250000000002</c:v>
                </c:pt>
                <c:pt idx="462">
                  <c:v>2048.9708999999998</c:v>
                </c:pt>
                <c:pt idx="463">
                  <c:v>2049.0171</c:v>
                </c:pt>
                <c:pt idx="464">
                  <c:v>2049.0630000000001</c:v>
                </c:pt>
                <c:pt idx="465">
                  <c:v>2049.1079</c:v>
                </c:pt>
                <c:pt idx="466">
                  <c:v>2049.1541000000002</c:v>
                </c:pt>
                <c:pt idx="467">
                  <c:v>2049.1999999999998</c:v>
                </c:pt>
                <c:pt idx="468">
                  <c:v>2049.2451000000001</c:v>
                </c:pt>
                <c:pt idx="469">
                  <c:v>2049.2910000000002</c:v>
                </c:pt>
                <c:pt idx="470">
                  <c:v>2049.3368999999998</c:v>
                </c:pt>
                <c:pt idx="471">
                  <c:v>2049.3820999999998</c:v>
                </c:pt>
                <c:pt idx="472">
                  <c:v>2049.4279999999999</c:v>
                </c:pt>
                <c:pt idx="473">
                  <c:v>2049.4740999999999</c:v>
                </c:pt>
                <c:pt idx="474">
                  <c:v>2049.5189999999998</c:v>
                </c:pt>
                <c:pt idx="475">
                  <c:v>2049.5648999999999</c:v>
                </c:pt>
                <c:pt idx="476">
                  <c:v>2049.6111000000001</c:v>
                </c:pt>
                <c:pt idx="477">
                  <c:v>2049.6559999999999</c:v>
                </c:pt>
                <c:pt idx="478">
                  <c:v>2049.7019</c:v>
                </c:pt>
                <c:pt idx="479">
                  <c:v>2049.748</c:v>
                </c:pt>
                <c:pt idx="480">
                  <c:v>2049.7939000000001</c:v>
                </c:pt>
                <c:pt idx="481">
                  <c:v>2049.8391000000001</c:v>
                </c:pt>
                <c:pt idx="482">
                  <c:v>2049.8850000000002</c:v>
                </c:pt>
                <c:pt idx="483">
                  <c:v>2049.9308999999998</c:v>
                </c:pt>
                <c:pt idx="484">
                  <c:v>2049.9760999999999</c:v>
                </c:pt>
                <c:pt idx="485">
                  <c:v>2050.0219999999999</c:v>
                </c:pt>
                <c:pt idx="486">
                  <c:v>2050.0681</c:v>
                </c:pt>
                <c:pt idx="487">
                  <c:v>2050.1129999999998</c:v>
                </c:pt>
                <c:pt idx="488">
                  <c:v>2050.1588999999999</c:v>
                </c:pt>
                <c:pt idx="489">
                  <c:v>2050.2040999999999</c:v>
                </c:pt>
                <c:pt idx="490">
                  <c:v>2050.25</c:v>
                </c:pt>
                <c:pt idx="491">
                  <c:v>2050.2959000000001</c:v>
                </c:pt>
                <c:pt idx="492">
                  <c:v>2050.3420000000001</c:v>
                </c:pt>
                <c:pt idx="493">
                  <c:v>2050.3870000000002</c:v>
                </c:pt>
                <c:pt idx="494">
                  <c:v>2050.4331000000002</c:v>
                </c:pt>
                <c:pt idx="495">
                  <c:v>2050.4789999999998</c:v>
                </c:pt>
                <c:pt idx="496">
                  <c:v>2050.5248999999999</c:v>
                </c:pt>
                <c:pt idx="497">
                  <c:v>2050.5700999999999</c:v>
                </c:pt>
                <c:pt idx="498">
                  <c:v>2050.616</c:v>
                </c:pt>
                <c:pt idx="499">
                  <c:v>2050.6621</c:v>
                </c:pt>
                <c:pt idx="500">
                  <c:v>2050.7069999999999</c:v>
                </c:pt>
                <c:pt idx="501">
                  <c:v>2050.7529</c:v>
                </c:pt>
                <c:pt idx="502">
                  <c:v>2050.7991000000002</c:v>
                </c:pt>
                <c:pt idx="503">
                  <c:v>2050.8440000000001</c:v>
                </c:pt>
                <c:pt idx="504">
                  <c:v>2050.8899000000001</c:v>
                </c:pt>
                <c:pt idx="505">
                  <c:v>2050.9360000000001</c:v>
                </c:pt>
                <c:pt idx="506">
                  <c:v>2050.9810000000002</c:v>
                </c:pt>
                <c:pt idx="507">
                  <c:v>2051.0270999999998</c:v>
                </c:pt>
                <c:pt idx="508">
                  <c:v>2051.0729999999999</c:v>
                </c:pt>
                <c:pt idx="509">
                  <c:v>2051.1188999999999</c:v>
                </c:pt>
                <c:pt idx="510">
                  <c:v>2051.1641</c:v>
                </c:pt>
                <c:pt idx="511">
                  <c:v>2051.21</c:v>
                </c:pt>
                <c:pt idx="512">
                  <c:v>2051.2561000000001</c:v>
                </c:pt>
                <c:pt idx="513">
                  <c:v>2051.3009999999999</c:v>
                </c:pt>
                <c:pt idx="514">
                  <c:v>2051.3469</c:v>
                </c:pt>
                <c:pt idx="515">
                  <c:v>2051.3930999999998</c:v>
                </c:pt>
                <c:pt idx="516">
                  <c:v>2051.4380000000001</c:v>
                </c:pt>
                <c:pt idx="517">
                  <c:v>2051.4839000000002</c:v>
                </c:pt>
                <c:pt idx="518">
                  <c:v>2051.5300000000002</c:v>
                </c:pt>
                <c:pt idx="519">
                  <c:v>2051.5758999999998</c:v>
                </c:pt>
                <c:pt idx="520">
                  <c:v>2051.6210999999998</c:v>
                </c:pt>
                <c:pt idx="521">
                  <c:v>2051.6669999999999</c:v>
                </c:pt>
                <c:pt idx="522">
                  <c:v>2051.7118999999998</c:v>
                </c:pt>
                <c:pt idx="523">
                  <c:v>2051.7581</c:v>
                </c:pt>
                <c:pt idx="524">
                  <c:v>2051.8040000000001</c:v>
                </c:pt>
                <c:pt idx="525">
                  <c:v>2051.8490999999999</c:v>
                </c:pt>
                <c:pt idx="526">
                  <c:v>2051.895</c:v>
                </c:pt>
                <c:pt idx="527">
                  <c:v>2051.9409000000001</c:v>
                </c:pt>
                <c:pt idx="528">
                  <c:v>2051.9861000000001</c:v>
                </c:pt>
                <c:pt idx="529">
                  <c:v>2052.0320000000002</c:v>
                </c:pt>
                <c:pt idx="530">
                  <c:v>2052.0779000000002</c:v>
                </c:pt>
                <c:pt idx="531">
                  <c:v>2052.1239999999998</c:v>
                </c:pt>
                <c:pt idx="532">
                  <c:v>2052.1689000000001</c:v>
                </c:pt>
                <c:pt idx="533">
                  <c:v>2052.2150999999999</c:v>
                </c:pt>
                <c:pt idx="534">
                  <c:v>2052.261</c:v>
                </c:pt>
                <c:pt idx="535">
                  <c:v>2052.3058999999998</c:v>
                </c:pt>
                <c:pt idx="536">
                  <c:v>2052.3521000000001</c:v>
                </c:pt>
                <c:pt idx="537">
                  <c:v>2052.3978999999999</c:v>
                </c:pt>
                <c:pt idx="538">
                  <c:v>2052.4431</c:v>
                </c:pt>
                <c:pt idx="539">
                  <c:v>2052.489</c:v>
                </c:pt>
                <c:pt idx="540">
                  <c:v>2052.5349000000001</c:v>
                </c:pt>
                <c:pt idx="541">
                  <c:v>2052.5810999999999</c:v>
                </c:pt>
                <c:pt idx="542">
                  <c:v>2052.6260000000002</c:v>
                </c:pt>
                <c:pt idx="543">
                  <c:v>2052.6720999999998</c:v>
                </c:pt>
                <c:pt idx="544">
                  <c:v>2052.7179999999998</c:v>
                </c:pt>
                <c:pt idx="545">
                  <c:v>2052.7629000000002</c:v>
                </c:pt>
                <c:pt idx="546">
                  <c:v>2052.8090999999999</c:v>
                </c:pt>
                <c:pt idx="547">
                  <c:v>2052.855</c:v>
                </c:pt>
                <c:pt idx="548">
                  <c:v>2052.8998999999999</c:v>
                </c:pt>
                <c:pt idx="549">
                  <c:v>2052.9459999999999</c:v>
                </c:pt>
                <c:pt idx="550">
                  <c:v>2052.9919</c:v>
                </c:pt>
                <c:pt idx="551">
                  <c:v>2053.0381000000002</c:v>
                </c:pt>
                <c:pt idx="552">
                  <c:v>2053.0830000000001</c:v>
                </c:pt>
                <c:pt idx="553">
                  <c:v>2053.1289000000002</c:v>
                </c:pt>
                <c:pt idx="554">
                  <c:v>2053.1750000000002</c:v>
                </c:pt>
                <c:pt idx="555">
                  <c:v>2053.2199999999998</c:v>
                </c:pt>
                <c:pt idx="556">
                  <c:v>2053.2660999999998</c:v>
                </c:pt>
                <c:pt idx="557">
                  <c:v>2053.3119999999999</c:v>
                </c:pt>
                <c:pt idx="558">
                  <c:v>2053.3569000000002</c:v>
                </c:pt>
                <c:pt idx="559">
                  <c:v>2053.4031</c:v>
                </c:pt>
                <c:pt idx="560">
                  <c:v>2053.4490000000001</c:v>
                </c:pt>
                <c:pt idx="561">
                  <c:v>2053.4938999999999</c:v>
                </c:pt>
                <c:pt idx="562">
                  <c:v>2053.54</c:v>
                </c:pt>
                <c:pt idx="563">
                  <c:v>2053.5859</c:v>
                </c:pt>
                <c:pt idx="564">
                  <c:v>2053.6311000000001</c:v>
                </c:pt>
                <c:pt idx="565">
                  <c:v>2053.6770000000001</c:v>
                </c:pt>
                <c:pt idx="566">
                  <c:v>2053.7229000000002</c:v>
                </c:pt>
                <c:pt idx="567">
                  <c:v>2053.7680999999998</c:v>
                </c:pt>
                <c:pt idx="568">
                  <c:v>2053.8139999999999</c:v>
                </c:pt>
                <c:pt idx="569">
                  <c:v>2053.8600999999999</c:v>
                </c:pt>
                <c:pt idx="570">
                  <c:v>2053.9059999999999</c:v>
                </c:pt>
                <c:pt idx="571">
                  <c:v>2053.9508999999998</c:v>
                </c:pt>
                <c:pt idx="572">
                  <c:v>2053.9971</c:v>
                </c:pt>
                <c:pt idx="573">
                  <c:v>2054.0430000000001</c:v>
                </c:pt>
                <c:pt idx="574">
                  <c:v>2054.0879</c:v>
                </c:pt>
                <c:pt idx="575">
                  <c:v>2054.134</c:v>
                </c:pt>
                <c:pt idx="576">
                  <c:v>2054.1799000000001</c:v>
                </c:pt>
                <c:pt idx="577">
                  <c:v>2054.2251000000001</c:v>
                </c:pt>
                <c:pt idx="578">
                  <c:v>2054.2710000000002</c:v>
                </c:pt>
                <c:pt idx="579">
                  <c:v>2054.3168999999998</c:v>
                </c:pt>
                <c:pt idx="580">
                  <c:v>2054.3620999999998</c:v>
                </c:pt>
                <c:pt idx="581">
                  <c:v>2054.4079999999999</c:v>
                </c:pt>
                <c:pt idx="582">
                  <c:v>2054.4540999999999</c:v>
                </c:pt>
                <c:pt idx="583">
                  <c:v>2054.5</c:v>
                </c:pt>
                <c:pt idx="584">
                  <c:v>2054.5448999999999</c:v>
                </c:pt>
                <c:pt idx="585">
                  <c:v>2054.5911000000001</c:v>
                </c:pt>
                <c:pt idx="586">
                  <c:v>2054.6370000000002</c:v>
                </c:pt>
                <c:pt idx="587">
                  <c:v>2054.6819</c:v>
                </c:pt>
                <c:pt idx="588">
                  <c:v>2054.7280000000001</c:v>
                </c:pt>
                <c:pt idx="589">
                  <c:v>2054.7739000000001</c:v>
                </c:pt>
                <c:pt idx="590">
                  <c:v>2054.8200999999999</c:v>
                </c:pt>
                <c:pt idx="591">
                  <c:v>2054.8649999999998</c:v>
                </c:pt>
                <c:pt idx="592">
                  <c:v>2054.9108999999999</c:v>
                </c:pt>
                <c:pt idx="593">
                  <c:v>2054.9569999999999</c:v>
                </c:pt>
                <c:pt idx="594">
                  <c:v>2055.002</c:v>
                </c:pt>
                <c:pt idx="595">
                  <c:v>2055.0481</c:v>
                </c:pt>
                <c:pt idx="596">
                  <c:v>2055.0940000000001</c:v>
                </c:pt>
                <c:pt idx="597">
                  <c:v>2055.1388999999999</c:v>
                </c:pt>
                <c:pt idx="598">
                  <c:v>2055.1851000000001</c:v>
                </c:pt>
                <c:pt idx="599">
                  <c:v>2055.2310000000002</c:v>
                </c:pt>
                <c:pt idx="600">
                  <c:v>2055.2770999999998</c:v>
                </c:pt>
                <c:pt idx="601">
                  <c:v>2055.3220000000001</c:v>
                </c:pt>
                <c:pt idx="602">
                  <c:v>2055.3679000000002</c:v>
                </c:pt>
                <c:pt idx="603">
                  <c:v>2055.4141</c:v>
                </c:pt>
                <c:pt idx="604">
                  <c:v>2055.4589999999998</c:v>
                </c:pt>
                <c:pt idx="605">
                  <c:v>2055.5048999999999</c:v>
                </c:pt>
                <c:pt idx="606">
                  <c:v>2055.5509999999999</c:v>
                </c:pt>
                <c:pt idx="607">
                  <c:v>2055.5958999999998</c:v>
                </c:pt>
                <c:pt idx="608">
                  <c:v>2055.6421</c:v>
                </c:pt>
                <c:pt idx="609">
                  <c:v>2055.6880000000001</c:v>
                </c:pt>
                <c:pt idx="610">
                  <c:v>2055.7329</c:v>
                </c:pt>
                <c:pt idx="611">
                  <c:v>2055.7791000000002</c:v>
                </c:pt>
                <c:pt idx="612">
                  <c:v>2055.8249999999998</c:v>
                </c:pt>
                <c:pt idx="613">
                  <c:v>2055.8701000000001</c:v>
                </c:pt>
                <c:pt idx="614">
                  <c:v>2055.9160000000002</c:v>
                </c:pt>
                <c:pt idx="615">
                  <c:v>2055.9618999999998</c:v>
                </c:pt>
                <c:pt idx="616">
                  <c:v>2056.0070999999998</c:v>
                </c:pt>
                <c:pt idx="617">
                  <c:v>2056.0529999999999</c:v>
                </c:pt>
                <c:pt idx="618">
                  <c:v>2056.0990999999999</c:v>
                </c:pt>
                <c:pt idx="619">
                  <c:v>2056.1439999999998</c:v>
                </c:pt>
                <c:pt idx="620">
                  <c:v>2056.1898999999999</c:v>
                </c:pt>
                <c:pt idx="621">
                  <c:v>2056.2361000000001</c:v>
                </c:pt>
                <c:pt idx="622">
                  <c:v>2056.2809999999999</c:v>
                </c:pt>
                <c:pt idx="623">
                  <c:v>2056.3269</c:v>
                </c:pt>
                <c:pt idx="624">
                  <c:v>2056.373</c:v>
                </c:pt>
                <c:pt idx="625">
                  <c:v>2056.4189000000001</c:v>
                </c:pt>
                <c:pt idx="626">
                  <c:v>2056.4641000000001</c:v>
                </c:pt>
                <c:pt idx="627">
                  <c:v>2056.5100000000002</c:v>
                </c:pt>
                <c:pt idx="628">
                  <c:v>2056.5558999999998</c:v>
                </c:pt>
                <c:pt idx="629">
                  <c:v>2056.6010999999999</c:v>
                </c:pt>
                <c:pt idx="630">
                  <c:v>2056.6469999999999</c:v>
                </c:pt>
                <c:pt idx="631">
                  <c:v>2056.6931</c:v>
                </c:pt>
                <c:pt idx="632">
                  <c:v>2056.739</c:v>
                </c:pt>
                <c:pt idx="633">
                  <c:v>2056.7838999999999</c:v>
                </c:pt>
                <c:pt idx="634">
                  <c:v>2056.8301000000001</c:v>
                </c:pt>
                <c:pt idx="635">
                  <c:v>2056.8760000000002</c:v>
                </c:pt>
                <c:pt idx="636">
                  <c:v>2056.9209000000001</c:v>
                </c:pt>
                <c:pt idx="637">
                  <c:v>2056.9670000000001</c:v>
                </c:pt>
                <c:pt idx="638">
                  <c:v>2057.0129000000002</c:v>
                </c:pt>
                <c:pt idx="639">
                  <c:v>2057.0581000000002</c:v>
                </c:pt>
                <c:pt idx="640">
                  <c:v>2057.1039999999998</c:v>
                </c:pt>
                <c:pt idx="641">
                  <c:v>2057.1498999999999</c:v>
                </c:pt>
                <c:pt idx="642">
                  <c:v>2057.1950999999999</c:v>
                </c:pt>
                <c:pt idx="643">
                  <c:v>2057.241</c:v>
                </c:pt>
                <c:pt idx="644">
                  <c:v>2057.2871</c:v>
                </c:pt>
                <c:pt idx="645">
                  <c:v>2057.3330000000001</c:v>
                </c:pt>
                <c:pt idx="646">
                  <c:v>2057.3779</c:v>
                </c:pt>
                <c:pt idx="647">
                  <c:v>2057.4241000000002</c:v>
                </c:pt>
                <c:pt idx="648">
                  <c:v>2057.4699999999998</c:v>
                </c:pt>
                <c:pt idx="649">
                  <c:v>2057.5149000000001</c:v>
                </c:pt>
                <c:pt idx="650">
                  <c:v>2057.5610000000001</c:v>
                </c:pt>
                <c:pt idx="651">
                  <c:v>2057.6069000000002</c:v>
                </c:pt>
                <c:pt idx="652">
                  <c:v>2057.6520999999998</c:v>
                </c:pt>
                <c:pt idx="653">
                  <c:v>2057.6979999999999</c:v>
                </c:pt>
                <c:pt idx="654">
                  <c:v>2057.7438999999999</c:v>
                </c:pt>
                <c:pt idx="655">
                  <c:v>2057.79</c:v>
                </c:pt>
                <c:pt idx="656">
                  <c:v>2057.835</c:v>
                </c:pt>
                <c:pt idx="657">
                  <c:v>2057.8811000000001</c:v>
                </c:pt>
                <c:pt idx="658">
                  <c:v>2057.9270000000001</c:v>
                </c:pt>
                <c:pt idx="659">
                  <c:v>2057.9719</c:v>
                </c:pt>
                <c:pt idx="660">
                  <c:v>2058.0180999999998</c:v>
                </c:pt>
                <c:pt idx="661">
                  <c:v>2058.0639999999999</c:v>
                </c:pt>
                <c:pt idx="662">
                  <c:v>2058.1089000000002</c:v>
                </c:pt>
                <c:pt idx="663">
                  <c:v>2058.1550000000002</c:v>
                </c:pt>
                <c:pt idx="664">
                  <c:v>2058.2008999999998</c:v>
                </c:pt>
                <c:pt idx="665">
                  <c:v>2058.2460999999998</c:v>
                </c:pt>
                <c:pt idx="666">
                  <c:v>2058.2919999999999</c:v>
                </c:pt>
                <c:pt idx="667">
                  <c:v>2058.3379</c:v>
                </c:pt>
                <c:pt idx="668">
                  <c:v>2058.3831</c:v>
                </c:pt>
                <c:pt idx="669">
                  <c:v>2058.4290000000001</c:v>
                </c:pt>
                <c:pt idx="670">
                  <c:v>2058.4751000000001</c:v>
                </c:pt>
                <c:pt idx="671">
                  <c:v>2058.52</c:v>
                </c:pt>
                <c:pt idx="672">
                  <c:v>2058.5659000000001</c:v>
                </c:pt>
                <c:pt idx="673">
                  <c:v>2058.6120999999998</c:v>
                </c:pt>
                <c:pt idx="674">
                  <c:v>2058.6579999999999</c:v>
                </c:pt>
                <c:pt idx="675">
                  <c:v>2058.7029000000002</c:v>
                </c:pt>
                <c:pt idx="676">
                  <c:v>2058.7489999999998</c:v>
                </c:pt>
                <c:pt idx="677">
                  <c:v>2058.7948999999999</c:v>
                </c:pt>
                <c:pt idx="678">
                  <c:v>2058.8400999999999</c:v>
                </c:pt>
                <c:pt idx="679">
                  <c:v>2058.886</c:v>
                </c:pt>
                <c:pt idx="680">
                  <c:v>2058.9319</c:v>
                </c:pt>
                <c:pt idx="681">
                  <c:v>2058.9780000000001</c:v>
                </c:pt>
                <c:pt idx="682">
                  <c:v>2059.0228999999999</c:v>
                </c:pt>
                <c:pt idx="683">
                  <c:v>2059.0691000000002</c:v>
                </c:pt>
                <c:pt idx="684">
                  <c:v>2059.1149999999998</c:v>
                </c:pt>
                <c:pt idx="685">
                  <c:v>2059.1599000000001</c:v>
                </c:pt>
                <c:pt idx="686">
                  <c:v>2059.2060999999999</c:v>
                </c:pt>
                <c:pt idx="687">
                  <c:v>2059.252</c:v>
                </c:pt>
                <c:pt idx="688">
                  <c:v>2059.2970999999998</c:v>
                </c:pt>
                <c:pt idx="689">
                  <c:v>2059.3429999999998</c:v>
                </c:pt>
                <c:pt idx="690">
                  <c:v>2059.3888999999999</c:v>
                </c:pt>
                <c:pt idx="691">
                  <c:v>2059.4340999999999</c:v>
                </c:pt>
                <c:pt idx="692">
                  <c:v>2059.48</c:v>
                </c:pt>
                <c:pt idx="693">
                  <c:v>2059.5259000000001</c:v>
                </c:pt>
                <c:pt idx="694">
                  <c:v>2059.5720000000001</c:v>
                </c:pt>
                <c:pt idx="695">
                  <c:v>2059.6169</c:v>
                </c:pt>
                <c:pt idx="696">
                  <c:v>2059.6631000000002</c:v>
                </c:pt>
                <c:pt idx="697">
                  <c:v>2059.7089999999998</c:v>
                </c:pt>
                <c:pt idx="698">
                  <c:v>2059.7539000000002</c:v>
                </c:pt>
                <c:pt idx="699">
                  <c:v>2059.8000000000002</c:v>
                </c:pt>
                <c:pt idx="700">
                  <c:v>2059.8449999999998</c:v>
                </c:pt>
                <c:pt idx="701">
                  <c:v>2059.8910999999998</c:v>
                </c:pt>
                <c:pt idx="702">
                  <c:v>2059.9369999999999</c:v>
                </c:pt>
                <c:pt idx="703">
                  <c:v>2059.9829</c:v>
                </c:pt>
                <c:pt idx="704">
                  <c:v>2060.0281</c:v>
                </c:pt>
                <c:pt idx="705">
                  <c:v>2060.0740000000001</c:v>
                </c:pt>
                <c:pt idx="706">
                  <c:v>2060.1201000000001</c:v>
                </c:pt>
                <c:pt idx="707">
                  <c:v>2060.165</c:v>
                </c:pt>
                <c:pt idx="708">
                  <c:v>2060.2109</c:v>
                </c:pt>
                <c:pt idx="709">
                  <c:v>2060.2570999999998</c:v>
                </c:pt>
                <c:pt idx="710">
                  <c:v>2060.3020000000001</c:v>
                </c:pt>
                <c:pt idx="711">
                  <c:v>2060.3479000000002</c:v>
                </c:pt>
                <c:pt idx="712">
                  <c:v>2060.3939999999998</c:v>
                </c:pt>
                <c:pt idx="713">
                  <c:v>2060.4398999999999</c:v>
                </c:pt>
                <c:pt idx="714">
                  <c:v>2060.4850999999999</c:v>
                </c:pt>
                <c:pt idx="715">
                  <c:v>2060.5309999999999</c:v>
                </c:pt>
                <c:pt idx="716">
                  <c:v>2060.5769</c:v>
                </c:pt>
                <c:pt idx="717">
                  <c:v>2060.6221</c:v>
                </c:pt>
                <c:pt idx="718">
                  <c:v>2060.6680000000001</c:v>
                </c:pt>
                <c:pt idx="719">
                  <c:v>2060.7141000000001</c:v>
                </c:pt>
                <c:pt idx="720">
                  <c:v>2060.759</c:v>
                </c:pt>
                <c:pt idx="721">
                  <c:v>2060.8049000000001</c:v>
                </c:pt>
                <c:pt idx="722">
                  <c:v>2060.8510999999999</c:v>
                </c:pt>
                <c:pt idx="723">
                  <c:v>2060.8969999999999</c:v>
                </c:pt>
                <c:pt idx="724">
                  <c:v>2060.9418999999998</c:v>
                </c:pt>
                <c:pt idx="725">
                  <c:v>2060.9879999999998</c:v>
                </c:pt>
                <c:pt idx="726">
                  <c:v>2061.0338999999999</c:v>
                </c:pt>
                <c:pt idx="727">
                  <c:v>2061.0790999999999</c:v>
                </c:pt>
                <c:pt idx="728">
                  <c:v>2061.125</c:v>
                </c:pt>
                <c:pt idx="729">
                  <c:v>2061.1709000000001</c:v>
                </c:pt>
                <c:pt idx="730">
                  <c:v>2061.2161000000001</c:v>
                </c:pt>
                <c:pt idx="731">
                  <c:v>2061.2620000000002</c:v>
                </c:pt>
                <c:pt idx="732">
                  <c:v>2061.3081000000002</c:v>
                </c:pt>
                <c:pt idx="733">
                  <c:v>2061.3539999999998</c:v>
                </c:pt>
                <c:pt idx="734">
                  <c:v>2061.3989000000001</c:v>
                </c:pt>
                <c:pt idx="735">
                  <c:v>2061.4450999999999</c:v>
                </c:pt>
                <c:pt idx="736">
                  <c:v>2061.491</c:v>
                </c:pt>
                <c:pt idx="737">
                  <c:v>2061.5358999999999</c:v>
                </c:pt>
                <c:pt idx="738">
                  <c:v>2061.5819999999999</c:v>
                </c:pt>
                <c:pt idx="739">
                  <c:v>2061.6279</c:v>
                </c:pt>
                <c:pt idx="740">
                  <c:v>2061.6731</c:v>
                </c:pt>
                <c:pt idx="741">
                  <c:v>2061.7190000000001</c:v>
                </c:pt>
                <c:pt idx="742">
                  <c:v>2061.7649000000001</c:v>
                </c:pt>
                <c:pt idx="743">
                  <c:v>2061.8101000000001</c:v>
                </c:pt>
                <c:pt idx="744">
                  <c:v>2061.8560000000002</c:v>
                </c:pt>
                <c:pt idx="745">
                  <c:v>2061.9020999999998</c:v>
                </c:pt>
                <c:pt idx="746">
                  <c:v>2061.9479999999999</c:v>
                </c:pt>
                <c:pt idx="747">
                  <c:v>2061.9929000000002</c:v>
                </c:pt>
                <c:pt idx="748">
                  <c:v>2062.0391</c:v>
                </c:pt>
                <c:pt idx="749">
                  <c:v>2062.0839999999998</c:v>
                </c:pt>
                <c:pt idx="750">
                  <c:v>2062.1298999999999</c:v>
                </c:pt>
                <c:pt idx="751">
                  <c:v>2062.1759999999999</c:v>
                </c:pt>
                <c:pt idx="752">
                  <c:v>2062.2208999999998</c:v>
                </c:pt>
                <c:pt idx="753">
                  <c:v>2062.2671</c:v>
                </c:pt>
                <c:pt idx="754">
                  <c:v>2062.3130000000001</c:v>
                </c:pt>
                <c:pt idx="755">
                  <c:v>2062.3589000000002</c:v>
                </c:pt>
                <c:pt idx="756">
                  <c:v>2062.4041000000002</c:v>
                </c:pt>
                <c:pt idx="757">
                  <c:v>2062.4499999999998</c:v>
                </c:pt>
                <c:pt idx="758">
                  <c:v>2062.4960999999998</c:v>
                </c:pt>
                <c:pt idx="759">
                  <c:v>2062.5410000000002</c:v>
                </c:pt>
                <c:pt idx="760">
                  <c:v>2062.5868999999998</c:v>
                </c:pt>
                <c:pt idx="761">
                  <c:v>2062.6331</c:v>
                </c:pt>
                <c:pt idx="762">
                  <c:v>2062.6779999999999</c:v>
                </c:pt>
                <c:pt idx="763">
                  <c:v>2062.7240999999999</c:v>
                </c:pt>
                <c:pt idx="764">
                  <c:v>2062.77</c:v>
                </c:pt>
                <c:pt idx="765">
                  <c:v>2062.8159000000001</c:v>
                </c:pt>
                <c:pt idx="766">
                  <c:v>2062.8611000000001</c:v>
                </c:pt>
                <c:pt idx="767">
                  <c:v>2062.9070000000002</c:v>
                </c:pt>
                <c:pt idx="768">
                  <c:v>2062.9529000000002</c:v>
                </c:pt>
                <c:pt idx="769">
                  <c:v>2062.998</c:v>
                </c:pt>
                <c:pt idx="770">
                  <c:v>2063.0439000000001</c:v>
                </c:pt>
                <c:pt idx="771">
                  <c:v>2063.0900999999999</c:v>
                </c:pt>
                <c:pt idx="772">
                  <c:v>2063.1350000000002</c:v>
                </c:pt>
                <c:pt idx="773">
                  <c:v>2063.1808999999998</c:v>
                </c:pt>
                <c:pt idx="774">
                  <c:v>2063.2271000000001</c:v>
                </c:pt>
                <c:pt idx="775">
                  <c:v>2063.2728999999999</c:v>
                </c:pt>
                <c:pt idx="776">
                  <c:v>2063.3181</c:v>
                </c:pt>
                <c:pt idx="777">
                  <c:v>2063.364</c:v>
                </c:pt>
                <c:pt idx="778">
                  <c:v>2063.4099000000001</c:v>
                </c:pt>
                <c:pt idx="779">
                  <c:v>2063.4551000000001</c:v>
                </c:pt>
                <c:pt idx="780">
                  <c:v>2063.5010000000002</c:v>
                </c:pt>
                <c:pt idx="781">
                  <c:v>2063.5470999999998</c:v>
                </c:pt>
                <c:pt idx="782">
                  <c:v>2063.5920000000001</c:v>
                </c:pt>
                <c:pt idx="783">
                  <c:v>2063.6379000000002</c:v>
                </c:pt>
                <c:pt idx="784">
                  <c:v>2063.6840999999999</c:v>
                </c:pt>
                <c:pt idx="785">
                  <c:v>2063.7289999999998</c:v>
                </c:pt>
                <c:pt idx="786">
                  <c:v>2063.7748999999999</c:v>
                </c:pt>
                <c:pt idx="787">
                  <c:v>2063.8209999999999</c:v>
                </c:pt>
                <c:pt idx="788">
                  <c:v>2063.8669</c:v>
                </c:pt>
                <c:pt idx="789">
                  <c:v>2063.9121</c:v>
                </c:pt>
                <c:pt idx="790">
                  <c:v>2063.9580000000001</c:v>
                </c:pt>
                <c:pt idx="791">
                  <c:v>2064.0029</c:v>
                </c:pt>
                <c:pt idx="792">
                  <c:v>2064.0491000000002</c:v>
                </c:pt>
                <c:pt idx="793">
                  <c:v>2064.0949999999998</c:v>
                </c:pt>
                <c:pt idx="794">
                  <c:v>2064.1410999999998</c:v>
                </c:pt>
                <c:pt idx="795">
                  <c:v>2064.1869999999999</c:v>
                </c:pt>
                <c:pt idx="796">
                  <c:v>2064.2319000000002</c:v>
                </c:pt>
                <c:pt idx="797">
                  <c:v>2064.2781</c:v>
                </c:pt>
                <c:pt idx="798">
                  <c:v>2064.3229999999999</c:v>
                </c:pt>
                <c:pt idx="799">
                  <c:v>2064.3688999999999</c:v>
                </c:pt>
                <c:pt idx="800">
                  <c:v>2064.415</c:v>
                </c:pt>
                <c:pt idx="801">
                  <c:v>2064.4609</c:v>
                </c:pt>
                <c:pt idx="802">
                  <c:v>2064.5061000000001</c:v>
                </c:pt>
                <c:pt idx="803">
                  <c:v>2064.5520000000001</c:v>
                </c:pt>
                <c:pt idx="804">
                  <c:v>2064.5979000000002</c:v>
                </c:pt>
                <c:pt idx="805">
                  <c:v>2064.6430999999998</c:v>
                </c:pt>
                <c:pt idx="806">
                  <c:v>2064.6889999999999</c:v>
                </c:pt>
                <c:pt idx="807">
                  <c:v>2064.7350999999999</c:v>
                </c:pt>
                <c:pt idx="808">
                  <c:v>2064.7800000000002</c:v>
                </c:pt>
                <c:pt idx="809">
                  <c:v>2064.8258999999998</c:v>
                </c:pt>
                <c:pt idx="810">
                  <c:v>2064.8721</c:v>
                </c:pt>
                <c:pt idx="811">
                  <c:v>2064.9180000000001</c:v>
                </c:pt>
                <c:pt idx="812">
                  <c:v>2064.9629</c:v>
                </c:pt>
                <c:pt idx="813">
                  <c:v>2065.009</c:v>
                </c:pt>
                <c:pt idx="814">
                  <c:v>2065.0549000000001</c:v>
                </c:pt>
                <c:pt idx="815">
                  <c:v>2065.1001000000001</c:v>
                </c:pt>
                <c:pt idx="816">
                  <c:v>2065.1460000000002</c:v>
                </c:pt>
                <c:pt idx="817">
                  <c:v>2065.1918999999998</c:v>
                </c:pt>
                <c:pt idx="818">
                  <c:v>2065.2370999999998</c:v>
                </c:pt>
                <c:pt idx="819">
                  <c:v>2065.2829999999999</c:v>
                </c:pt>
                <c:pt idx="820">
                  <c:v>2065.3290999999999</c:v>
                </c:pt>
                <c:pt idx="821">
                  <c:v>2065.3739999999998</c:v>
                </c:pt>
                <c:pt idx="822">
                  <c:v>2065.4198999999999</c:v>
                </c:pt>
                <c:pt idx="823">
                  <c:v>2065.4661000000001</c:v>
                </c:pt>
                <c:pt idx="824">
                  <c:v>2065.5120000000002</c:v>
                </c:pt>
                <c:pt idx="825">
                  <c:v>2065.5569</c:v>
                </c:pt>
                <c:pt idx="826">
                  <c:v>2065.6030000000001</c:v>
                </c:pt>
                <c:pt idx="827">
                  <c:v>2065.6489000000001</c:v>
                </c:pt>
                <c:pt idx="828">
                  <c:v>2065.6941000000002</c:v>
                </c:pt>
                <c:pt idx="829">
                  <c:v>2065.7399999999998</c:v>
                </c:pt>
                <c:pt idx="830">
                  <c:v>2065.7858999999999</c:v>
                </c:pt>
                <c:pt idx="831">
                  <c:v>2065.8310999999999</c:v>
                </c:pt>
                <c:pt idx="832">
                  <c:v>2065.877</c:v>
                </c:pt>
                <c:pt idx="833">
                  <c:v>2065.9231</c:v>
                </c:pt>
                <c:pt idx="834">
                  <c:v>2065.9690000000001</c:v>
                </c:pt>
                <c:pt idx="835">
                  <c:v>2066.0138999999999</c:v>
                </c:pt>
                <c:pt idx="836">
                  <c:v>2066.0601000000001</c:v>
                </c:pt>
                <c:pt idx="837">
                  <c:v>2066.1060000000002</c:v>
                </c:pt>
                <c:pt idx="838">
                  <c:v>2066.1509000000001</c:v>
                </c:pt>
                <c:pt idx="839">
                  <c:v>2066.1970000000001</c:v>
                </c:pt>
                <c:pt idx="840">
                  <c:v>2066.2429000000002</c:v>
                </c:pt>
                <c:pt idx="841">
                  <c:v>2066.2881000000002</c:v>
                </c:pt>
                <c:pt idx="842">
                  <c:v>2066.3339999999998</c:v>
                </c:pt>
                <c:pt idx="843">
                  <c:v>2066.3798999999999</c:v>
                </c:pt>
                <c:pt idx="844">
                  <c:v>2066.4259999999999</c:v>
                </c:pt>
                <c:pt idx="845">
                  <c:v>2066.4708999999998</c:v>
                </c:pt>
                <c:pt idx="846">
                  <c:v>2066.5171</c:v>
                </c:pt>
                <c:pt idx="847">
                  <c:v>2066.5630000000001</c:v>
                </c:pt>
                <c:pt idx="848">
                  <c:v>2066.6079</c:v>
                </c:pt>
                <c:pt idx="849">
                  <c:v>2066.6541000000002</c:v>
                </c:pt>
                <c:pt idx="850">
                  <c:v>2066.6999999999998</c:v>
                </c:pt>
                <c:pt idx="851">
                  <c:v>2066.7451000000001</c:v>
                </c:pt>
                <c:pt idx="852">
                  <c:v>2066.7910000000002</c:v>
                </c:pt>
                <c:pt idx="853">
                  <c:v>2066.8368999999998</c:v>
                </c:pt>
                <c:pt idx="854">
                  <c:v>2066.8820999999998</c:v>
                </c:pt>
                <c:pt idx="855">
                  <c:v>2066.9279999999999</c:v>
                </c:pt>
                <c:pt idx="856">
                  <c:v>2066.9740999999999</c:v>
                </c:pt>
                <c:pt idx="857">
                  <c:v>2067.0189999999998</c:v>
                </c:pt>
                <c:pt idx="858">
                  <c:v>2067.0648999999999</c:v>
                </c:pt>
                <c:pt idx="859">
                  <c:v>2067.1111000000001</c:v>
                </c:pt>
                <c:pt idx="860">
                  <c:v>2067.1559999999999</c:v>
                </c:pt>
                <c:pt idx="861">
                  <c:v>2067.2019</c:v>
                </c:pt>
                <c:pt idx="862">
                  <c:v>2067.248</c:v>
                </c:pt>
                <c:pt idx="863">
                  <c:v>2067.2939000000001</c:v>
                </c:pt>
                <c:pt idx="864">
                  <c:v>2067.3391000000001</c:v>
                </c:pt>
                <c:pt idx="865">
                  <c:v>2067.3850000000002</c:v>
                </c:pt>
                <c:pt idx="866">
                  <c:v>2067.4308999999998</c:v>
                </c:pt>
                <c:pt idx="867">
                  <c:v>2067.4760999999999</c:v>
                </c:pt>
                <c:pt idx="868">
                  <c:v>2067.5219999999999</c:v>
                </c:pt>
                <c:pt idx="869">
                  <c:v>2067.5681</c:v>
                </c:pt>
                <c:pt idx="870">
                  <c:v>2067.614</c:v>
                </c:pt>
                <c:pt idx="871">
                  <c:v>2067.6588999999999</c:v>
                </c:pt>
                <c:pt idx="872">
                  <c:v>2067.7051000000001</c:v>
                </c:pt>
                <c:pt idx="873">
                  <c:v>2067.7510000000002</c:v>
                </c:pt>
                <c:pt idx="874">
                  <c:v>2067.7959000000001</c:v>
                </c:pt>
                <c:pt idx="875">
                  <c:v>2067.8420000000001</c:v>
                </c:pt>
                <c:pt idx="876">
                  <c:v>2067.8879000000002</c:v>
                </c:pt>
                <c:pt idx="877">
                  <c:v>2067.9340999999999</c:v>
                </c:pt>
                <c:pt idx="878">
                  <c:v>2067.9789999999998</c:v>
                </c:pt>
                <c:pt idx="879">
                  <c:v>2068.0248999999999</c:v>
                </c:pt>
                <c:pt idx="880">
                  <c:v>2068.0709999999999</c:v>
                </c:pt>
                <c:pt idx="881">
                  <c:v>2068.116</c:v>
                </c:pt>
                <c:pt idx="882">
                  <c:v>2068.1621</c:v>
                </c:pt>
                <c:pt idx="883">
                  <c:v>2068.2080000000001</c:v>
                </c:pt>
                <c:pt idx="884">
                  <c:v>2068.2529</c:v>
                </c:pt>
                <c:pt idx="885">
                  <c:v>2068.2991000000002</c:v>
                </c:pt>
                <c:pt idx="886">
                  <c:v>2068.3449999999998</c:v>
                </c:pt>
                <c:pt idx="887">
                  <c:v>2068.3910999999998</c:v>
                </c:pt>
                <c:pt idx="888">
                  <c:v>2068.4360000000001</c:v>
                </c:pt>
                <c:pt idx="889">
                  <c:v>2068.4819000000002</c:v>
                </c:pt>
                <c:pt idx="890">
                  <c:v>2068.5281</c:v>
                </c:pt>
                <c:pt idx="891">
                  <c:v>2068.5729999999999</c:v>
                </c:pt>
                <c:pt idx="892">
                  <c:v>2068.6188999999999</c:v>
                </c:pt>
                <c:pt idx="893">
                  <c:v>2068.665</c:v>
                </c:pt>
                <c:pt idx="894">
                  <c:v>2068.71</c:v>
                </c:pt>
                <c:pt idx="895">
                  <c:v>2068.7561000000001</c:v>
                </c:pt>
                <c:pt idx="896">
                  <c:v>2068.8020000000001</c:v>
                </c:pt>
                <c:pt idx="897">
                  <c:v>2068.8469</c:v>
                </c:pt>
                <c:pt idx="898">
                  <c:v>2068.8930999999998</c:v>
                </c:pt>
                <c:pt idx="899">
                  <c:v>2068.9389999999999</c:v>
                </c:pt>
                <c:pt idx="900">
                  <c:v>2068.9850999999999</c:v>
                </c:pt>
                <c:pt idx="901">
                  <c:v>2069.0300000000002</c:v>
                </c:pt>
                <c:pt idx="902">
                  <c:v>2069.0758999999998</c:v>
                </c:pt>
                <c:pt idx="903">
                  <c:v>2069.1210999999998</c:v>
                </c:pt>
                <c:pt idx="904">
                  <c:v>2069.1669999999999</c:v>
                </c:pt>
                <c:pt idx="905">
                  <c:v>2069.2129</c:v>
                </c:pt>
                <c:pt idx="906">
                  <c:v>2069.259</c:v>
                </c:pt>
                <c:pt idx="907">
                  <c:v>2069.3049000000001</c:v>
                </c:pt>
                <c:pt idx="908">
                  <c:v>2069.3501000000001</c:v>
                </c:pt>
                <c:pt idx="909">
                  <c:v>2069.3960000000002</c:v>
                </c:pt>
                <c:pt idx="910">
                  <c:v>2069.4409000000001</c:v>
                </c:pt>
                <c:pt idx="911">
                  <c:v>2069.4870999999998</c:v>
                </c:pt>
                <c:pt idx="912">
                  <c:v>2069.5329999999999</c:v>
                </c:pt>
                <c:pt idx="913">
                  <c:v>2069.5790999999999</c:v>
                </c:pt>
                <c:pt idx="914">
                  <c:v>2069.6239999999998</c:v>
                </c:pt>
                <c:pt idx="915">
                  <c:v>2069.6698999999999</c:v>
                </c:pt>
                <c:pt idx="916">
                  <c:v>2069.7161000000001</c:v>
                </c:pt>
                <c:pt idx="917">
                  <c:v>2069.761</c:v>
                </c:pt>
                <c:pt idx="918">
                  <c:v>2069.8069</c:v>
                </c:pt>
                <c:pt idx="919">
                  <c:v>2069.8530000000001</c:v>
                </c:pt>
                <c:pt idx="920">
                  <c:v>2069.8978999999999</c:v>
                </c:pt>
                <c:pt idx="921">
                  <c:v>2069.9441000000002</c:v>
                </c:pt>
                <c:pt idx="922">
                  <c:v>2069.9899999999998</c:v>
                </c:pt>
                <c:pt idx="923">
                  <c:v>2070.0358999999999</c:v>
                </c:pt>
                <c:pt idx="924">
                  <c:v>2070.0810999999999</c:v>
                </c:pt>
                <c:pt idx="925">
                  <c:v>2070.127</c:v>
                </c:pt>
                <c:pt idx="926">
                  <c:v>2070.1731</c:v>
                </c:pt>
                <c:pt idx="927">
                  <c:v>2070.2179999999998</c:v>
                </c:pt>
                <c:pt idx="928">
                  <c:v>2070.2638999999999</c:v>
                </c:pt>
                <c:pt idx="929">
                  <c:v>2070.3101000000001</c:v>
                </c:pt>
                <c:pt idx="930">
                  <c:v>2070.355</c:v>
                </c:pt>
                <c:pt idx="931">
                  <c:v>2070.4009000000001</c:v>
                </c:pt>
                <c:pt idx="932">
                  <c:v>2070.4470000000001</c:v>
                </c:pt>
                <c:pt idx="933">
                  <c:v>2070.4919</c:v>
                </c:pt>
                <c:pt idx="934">
                  <c:v>2070.5381000000002</c:v>
                </c:pt>
                <c:pt idx="935">
                  <c:v>2070.5839999999998</c:v>
                </c:pt>
                <c:pt idx="936">
                  <c:v>2070.6298999999999</c:v>
                </c:pt>
                <c:pt idx="937">
                  <c:v>2070.6750000000002</c:v>
                </c:pt>
                <c:pt idx="938">
                  <c:v>2070.7208999999998</c:v>
                </c:pt>
                <c:pt idx="939">
                  <c:v>2070.7671</c:v>
                </c:pt>
                <c:pt idx="940">
                  <c:v>2070.8119999999999</c:v>
                </c:pt>
                <c:pt idx="941">
                  <c:v>2070.8579</c:v>
                </c:pt>
                <c:pt idx="942">
                  <c:v>2070.9041000000002</c:v>
                </c:pt>
                <c:pt idx="943">
                  <c:v>2070.9499999999998</c:v>
                </c:pt>
                <c:pt idx="944">
                  <c:v>2070.9951000000001</c:v>
                </c:pt>
                <c:pt idx="945">
                  <c:v>2071.0410000000002</c:v>
                </c:pt>
                <c:pt idx="946">
                  <c:v>2071.0868999999998</c:v>
                </c:pt>
                <c:pt idx="947">
                  <c:v>2071.1320999999998</c:v>
                </c:pt>
                <c:pt idx="948">
                  <c:v>2071.1779999999999</c:v>
                </c:pt>
                <c:pt idx="949">
                  <c:v>2071.2240999999999</c:v>
                </c:pt>
                <c:pt idx="950">
                  <c:v>2071.27</c:v>
                </c:pt>
                <c:pt idx="951">
                  <c:v>2071.3148999999999</c:v>
                </c:pt>
                <c:pt idx="952">
                  <c:v>2071.3611000000001</c:v>
                </c:pt>
                <c:pt idx="953">
                  <c:v>2071.4070000000002</c:v>
                </c:pt>
                <c:pt idx="954">
                  <c:v>2071.4519</c:v>
                </c:pt>
                <c:pt idx="955">
                  <c:v>2071.498</c:v>
                </c:pt>
                <c:pt idx="956">
                  <c:v>2071.5439000000001</c:v>
                </c:pt>
                <c:pt idx="957">
                  <c:v>2071.5891000000001</c:v>
                </c:pt>
                <c:pt idx="958">
                  <c:v>2071.6350000000002</c:v>
                </c:pt>
                <c:pt idx="959">
                  <c:v>2071.6808999999998</c:v>
                </c:pt>
                <c:pt idx="960">
                  <c:v>2071.7271000000001</c:v>
                </c:pt>
                <c:pt idx="961">
                  <c:v>2071.7719999999999</c:v>
                </c:pt>
                <c:pt idx="962">
                  <c:v>2071.8181</c:v>
                </c:pt>
                <c:pt idx="963">
                  <c:v>2071.864</c:v>
                </c:pt>
                <c:pt idx="964">
                  <c:v>2071.9088999999999</c:v>
                </c:pt>
                <c:pt idx="965">
                  <c:v>2071.9551000000001</c:v>
                </c:pt>
                <c:pt idx="966">
                  <c:v>2072</c:v>
                </c:pt>
                <c:pt idx="967">
                  <c:v>2072.0459000000001</c:v>
                </c:pt>
                <c:pt idx="968">
                  <c:v>2072.0920000000001</c:v>
                </c:pt>
                <c:pt idx="969">
                  <c:v>2072.1370000000002</c:v>
                </c:pt>
                <c:pt idx="970">
                  <c:v>2072.1831000000002</c:v>
                </c:pt>
                <c:pt idx="971">
                  <c:v>2072.2289999999998</c:v>
                </c:pt>
                <c:pt idx="972">
                  <c:v>2072.2748999999999</c:v>
                </c:pt>
                <c:pt idx="973">
                  <c:v>2072.3200999999999</c:v>
                </c:pt>
                <c:pt idx="974">
                  <c:v>2072.366</c:v>
                </c:pt>
                <c:pt idx="975">
                  <c:v>2072.4121</c:v>
                </c:pt>
                <c:pt idx="976">
                  <c:v>2072.4580000000001</c:v>
                </c:pt>
                <c:pt idx="977">
                  <c:v>2072.5039000000002</c:v>
                </c:pt>
                <c:pt idx="978">
                  <c:v>2072.5491000000002</c:v>
                </c:pt>
                <c:pt idx="979">
                  <c:v>2072.5949999999998</c:v>
                </c:pt>
                <c:pt idx="980">
                  <c:v>2072.6399000000001</c:v>
                </c:pt>
                <c:pt idx="981">
                  <c:v>2072.6860000000001</c:v>
                </c:pt>
                <c:pt idx="982">
                  <c:v>2072.7319000000002</c:v>
                </c:pt>
                <c:pt idx="983">
                  <c:v>2072.7781</c:v>
                </c:pt>
                <c:pt idx="984">
                  <c:v>2072.8229999999999</c:v>
                </c:pt>
                <c:pt idx="985">
                  <c:v>2072.8688999999999</c:v>
                </c:pt>
                <c:pt idx="986">
                  <c:v>2072.915</c:v>
                </c:pt>
                <c:pt idx="987">
                  <c:v>2072.96</c:v>
                </c:pt>
                <c:pt idx="988">
                  <c:v>2073.0061000000001</c:v>
                </c:pt>
                <c:pt idx="989">
                  <c:v>2073.0520000000001</c:v>
                </c:pt>
                <c:pt idx="990">
                  <c:v>2073.0979000000002</c:v>
                </c:pt>
                <c:pt idx="991">
                  <c:v>2073.1430999999998</c:v>
                </c:pt>
                <c:pt idx="992">
                  <c:v>2073.1889999999999</c:v>
                </c:pt>
                <c:pt idx="993">
                  <c:v>2073.2350999999999</c:v>
                </c:pt>
                <c:pt idx="994">
                  <c:v>2073.2800000000002</c:v>
                </c:pt>
                <c:pt idx="995">
                  <c:v>2073.3258999999998</c:v>
                </c:pt>
                <c:pt idx="996">
                  <c:v>2073.3721</c:v>
                </c:pt>
                <c:pt idx="997">
                  <c:v>2073.4169999999999</c:v>
                </c:pt>
                <c:pt idx="998">
                  <c:v>2073.4629</c:v>
                </c:pt>
                <c:pt idx="999">
                  <c:v>2073.509</c:v>
                </c:pt>
                <c:pt idx="1000">
                  <c:v>2073.5549000000001</c:v>
                </c:pt>
                <c:pt idx="1001">
                  <c:v>2073.6001000000001</c:v>
                </c:pt>
                <c:pt idx="1002">
                  <c:v>2073.6460000000002</c:v>
                </c:pt>
                <c:pt idx="1003">
                  <c:v>2073.6918999999998</c:v>
                </c:pt>
                <c:pt idx="1004">
                  <c:v>2073.7379999999998</c:v>
                </c:pt>
                <c:pt idx="1005">
                  <c:v>2073.7829999999999</c:v>
                </c:pt>
                <c:pt idx="1006">
                  <c:v>2073.8290999999999</c:v>
                </c:pt>
                <c:pt idx="1007">
                  <c:v>2073.875</c:v>
                </c:pt>
                <c:pt idx="1008">
                  <c:v>2073.9198999999999</c:v>
                </c:pt>
                <c:pt idx="1009">
                  <c:v>2073.9661000000001</c:v>
                </c:pt>
                <c:pt idx="1010">
                  <c:v>2074.0120000000002</c:v>
                </c:pt>
                <c:pt idx="1011">
                  <c:v>2074.0569</c:v>
                </c:pt>
                <c:pt idx="1012">
                  <c:v>2074.1030000000001</c:v>
                </c:pt>
                <c:pt idx="1013">
                  <c:v>2074.1489000000001</c:v>
                </c:pt>
                <c:pt idx="1014">
                  <c:v>2074.1950999999999</c:v>
                </c:pt>
                <c:pt idx="1015">
                  <c:v>2074.2399999999998</c:v>
                </c:pt>
                <c:pt idx="1016">
                  <c:v>2074.2858999999999</c:v>
                </c:pt>
                <c:pt idx="1017">
                  <c:v>2074.3319999999999</c:v>
                </c:pt>
                <c:pt idx="1018">
                  <c:v>2074.377</c:v>
                </c:pt>
                <c:pt idx="1019">
                  <c:v>2074.4231</c:v>
                </c:pt>
                <c:pt idx="1020">
                  <c:v>2074.4690000000001</c:v>
                </c:pt>
                <c:pt idx="1021">
                  <c:v>2074.5149000000001</c:v>
                </c:pt>
                <c:pt idx="1022">
                  <c:v>2074.5601000000001</c:v>
                </c:pt>
                <c:pt idx="1023">
                  <c:v>2074.6060000000002</c:v>
                </c:pt>
                <c:pt idx="1024">
                  <c:v>2074.6520999999998</c:v>
                </c:pt>
                <c:pt idx="1025">
                  <c:v>2074.6970000000001</c:v>
                </c:pt>
                <c:pt idx="1026">
                  <c:v>2074.7429000000002</c:v>
                </c:pt>
                <c:pt idx="1027">
                  <c:v>2074.7891</c:v>
                </c:pt>
                <c:pt idx="1028">
                  <c:v>2074.8339999999998</c:v>
                </c:pt>
                <c:pt idx="1029">
                  <c:v>2074.8798999999999</c:v>
                </c:pt>
                <c:pt idx="1030">
                  <c:v>2074.9259999999999</c:v>
                </c:pt>
                <c:pt idx="1031">
                  <c:v>2074.9719</c:v>
                </c:pt>
                <c:pt idx="1032">
                  <c:v>2075.0171</c:v>
                </c:pt>
                <c:pt idx="1033">
                  <c:v>2075.0630000000001</c:v>
                </c:pt>
                <c:pt idx="1034">
                  <c:v>2075.1089000000002</c:v>
                </c:pt>
                <c:pt idx="1035">
                  <c:v>2075.1541000000002</c:v>
                </c:pt>
                <c:pt idx="1036">
                  <c:v>2075.1999999999998</c:v>
                </c:pt>
                <c:pt idx="1037">
                  <c:v>2075.2460999999998</c:v>
                </c:pt>
                <c:pt idx="1038">
                  <c:v>2075.2910000000002</c:v>
                </c:pt>
                <c:pt idx="1039">
                  <c:v>2075.3368999999998</c:v>
                </c:pt>
                <c:pt idx="1040">
                  <c:v>2075.3831</c:v>
                </c:pt>
                <c:pt idx="1041">
                  <c:v>2075.4290000000001</c:v>
                </c:pt>
                <c:pt idx="1042">
                  <c:v>2075.4740999999999</c:v>
                </c:pt>
                <c:pt idx="1043">
                  <c:v>2075.52</c:v>
                </c:pt>
                <c:pt idx="1044">
                  <c:v>2075.5659000000001</c:v>
                </c:pt>
                <c:pt idx="1045">
                  <c:v>2075.6120999999998</c:v>
                </c:pt>
                <c:pt idx="1046">
                  <c:v>2075.6570000000002</c:v>
                </c:pt>
                <c:pt idx="1047">
                  <c:v>2075.7029000000002</c:v>
                </c:pt>
                <c:pt idx="1048">
                  <c:v>2075.7489999999998</c:v>
                </c:pt>
                <c:pt idx="1049">
                  <c:v>2075.7939000000001</c:v>
                </c:pt>
                <c:pt idx="1050">
                  <c:v>2075.8400999999999</c:v>
                </c:pt>
                <c:pt idx="1051">
                  <c:v>2075.886</c:v>
                </c:pt>
                <c:pt idx="1052">
                  <c:v>2075.9308999999998</c:v>
                </c:pt>
                <c:pt idx="1053">
                  <c:v>2075.9771000000001</c:v>
                </c:pt>
                <c:pt idx="1054">
                  <c:v>2076.0228999999999</c:v>
                </c:pt>
                <c:pt idx="1055">
                  <c:v>2076.0691000000002</c:v>
                </c:pt>
                <c:pt idx="1056">
                  <c:v>2076.114</c:v>
                </c:pt>
                <c:pt idx="1057">
                  <c:v>2076.1599000000001</c:v>
                </c:pt>
                <c:pt idx="1058">
                  <c:v>2076.2060999999999</c:v>
                </c:pt>
                <c:pt idx="1059">
                  <c:v>2076.2510000000002</c:v>
                </c:pt>
                <c:pt idx="1060">
                  <c:v>2076.2970999999998</c:v>
                </c:pt>
                <c:pt idx="1061">
                  <c:v>2076.3429999999998</c:v>
                </c:pt>
                <c:pt idx="1062">
                  <c:v>2076.3879000000002</c:v>
                </c:pt>
                <c:pt idx="1063">
                  <c:v>2076.4340999999999</c:v>
                </c:pt>
                <c:pt idx="1064">
                  <c:v>2076.48</c:v>
                </c:pt>
                <c:pt idx="1065">
                  <c:v>2076.5248999999999</c:v>
                </c:pt>
                <c:pt idx="1066">
                  <c:v>2076.5709999999999</c:v>
                </c:pt>
                <c:pt idx="1067">
                  <c:v>2076.6169</c:v>
                </c:pt>
                <c:pt idx="1068">
                  <c:v>2076.6631000000002</c:v>
                </c:pt>
                <c:pt idx="1069">
                  <c:v>2076.7080000000001</c:v>
                </c:pt>
                <c:pt idx="1070">
                  <c:v>2076.7539000000002</c:v>
                </c:pt>
                <c:pt idx="1071">
                  <c:v>2076.8000000000002</c:v>
                </c:pt>
                <c:pt idx="1072">
                  <c:v>2076.8449999999998</c:v>
                </c:pt>
                <c:pt idx="1073">
                  <c:v>2076.8910999999998</c:v>
                </c:pt>
                <c:pt idx="1074">
                  <c:v>2076.9369999999999</c:v>
                </c:pt>
                <c:pt idx="1075">
                  <c:v>2076.9829</c:v>
                </c:pt>
                <c:pt idx="1076">
                  <c:v>2077.0281</c:v>
                </c:pt>
                <c:pt idx="1077">
                  <c:v>2077.0740000000001</c:v>
                </c:pt>
                <c:pt idx="1078">
                  <c:v>2077.1188999999999</c:v>
                </c:pt>
                <c:pt idx="1079">
                  <c:v>2077.165</c:v>
                </c:pt>
                <c:pt idx="1080">
                  <c:v>2077.2109</c:v>
                </c:pt>
                <c:pt idx="1081">
                  <c:v>2077.2570999999998</c:v>
                </c:pt>
                <c:pt idx="1082">
                  <c:v>2077.3029999999999</c:v>
                </c:pt>
                <c:pt idx="1083">
                  <c:v>2077.3479000000002</c:v>
                </c:pt>
                <c:pt idx="1084">
                  <c:v>2077.3939999999998</c:v>
                </c:pt>
                <c:pt idx="1085">
                  <c:v>2077.4398999999999</c:v>
                </c:pt>
                <c:pt idx="1086">
                  <c:v>2077.4850999999999</c:v>
                </c:pt>
                <c:pt idx="1087">
                  <c:v>2077.5309999999999</c:v>
                </c:pt>
                <c:pt idx="1088">
                  <c:v>2077.5769</c:v>
                </c:pt>
                <c:pt idx="1089">
                  <c:v>2077.623</c:v>
                </c:pt>
                <c:pt idx="1090">
                  <c:v>2077.6680000000001</c:v>
                </c:pt>
                <c:pt idx="1091">
                  <c:v>2077.7141000000001</c:v>
                </c:pt>
                <c:pt idx="1092">
                  <c:v>2077.7600000000002</c:v>
                </c:pt>
                <c:pt idx="1093">
                  <c:v>2077.8049000000001</c:v>
                </c:pt>
                <c:pt idx="1094">
                  <c:v>2077.8510999999999</c:v>
                </c:pt>
                <c:pt idx="1095">
                  <c:v>2077.8969999999999</c:v>
                </c:pt>
                <c:pt idx="1096">
                  <c:v>2077.9431</c:v>
                </c:pt>
                <c:pt idx="1097">
                  <c:v>2077.9879999999998</c:v>
                </c:pt>
                <c:pt idx="1098">
                  <c:v>2078.0338999999999</c:v>
                </c:pt>
                <c:pt idx="1099">
                  <c:v>2078.0790999999999</c:v>
                </c:pt>
                <c:pt idx="1100">
                  <c:v>2078.125</c:v>
                </c:pt>
                <c:pt idx="1101">
                  <c:v>2078.1709000000001</c:v>
                </c:pt>
                <c:pt idx="1102">
                  <c:v>2078.2170000000001</c:v>
                </c:pt>
                <c:pt idx="1103">
                  <c:v>2078.2620000000002</c:v>
                </c:pt>
                <c:pt idx="1104">
                  <c:v>2078.3081000000002</c:v>
                </c:pt>
                <c:pt idx="1105">
                  <c:v>2078.3539999999998</c:v>
                </c:pt>
                <c:pt idx="1106">
                  <c:v>2078.3989000000001</c:v>
                </c:pt>
                <c:pt idx="1107">
                  <c:v>2078.4450999999999</c:v>
                </c:pt>
                <c:pt idx="1108">
                  <c:v>2078.491</c:v>
                </c:pt>
                <c:pt idx="1109">
                  <c:v>2078.5358999999999</c:v>
                </c:pt>
                <c:pt idx="1110">
                  <c:v>2078.5819999999999</c:v>
                </c:pt>
                <c:pt idx="1111">
                  <c:v>2078.6279</c:v>
                </c:pt>
                <c:pt idx="1112">
                  <c:v>2078.6741000000002</c:v>
                </c:pt>
                <c:pt idx="1113">
                  <c:v>2078.7190000000001</c:v>
                </c:pt>
                <c:pt idx="1114">
                  <c:v>2078.7649000000001</c:v>
                </c:pt>
                <c:pt idx="1115">
                  <c:v>2078.8110000000001</c:v>
                </c:pt>
                <c:pt idx="1116">
                  <c:v>2078.8560000000002</c:v>
                </c:pt>
                <c:pt idx="1117">
                  <c:v>2078.9020999999998</c:v>
                </c:pt>
                <c:pt idx="1118">
                  <c:v>2078.9479999999999</c:v>
                </c:pt>
                <c:pt idx="1119">
                  <c:v>2078.9929000000002</c:v>
                </c:pt>
                <c:pt idx="1120">
                  <c:v>2079.0391</c:v>
                </c:pt>
                <c:pt idx="1121">
                  <c:v>2079.085</c:v>
                </c:pt>
                <c:pt idx="1122">
                  <c:v>2079.1311000000001</c:v>
                </c:pt>
                <c:pt idx="1123">
                  <c:v>2079.1759999999999</c:v>
                </c:pt>
                <c:pt idx="1124">
                  <c:v>2079.2219</c:v>
                </c:pt>
                <c:pt idx="1125">
                  <c:v>2079.2680999999998</c:v>
                </c:pt>
                <c:pt idx="1126">
                  <c:v>2079.3130000000001</c:v>
                </c:pt>
                <c:pt idx="1127">
                  <c:v>2079.3589000000002</c:v>
                </c:pt>
                <c:pt idx="1128">
                  <c:v>2079.4050000000002</c:v>
                </c:pt>
                <c:pt idx="1129">
                  <c:v>2079.4499999999998</c:v>
                </c:pt>
                <c:pt idx="1130">
                  <c:v>2079.4960999999998</c:v>
                </c:pt>
                <c:pt idx="1131">
                  <c:v>2079.5419999999999</c:v>
                </c:pt>
                <c:pt idx="1132">
                  <c:v>2079.5868999999998</c:v>
                </c:pt>
                <c:pt idx="1133">
                  <c:v>2079.6331</c:v>
                </c:pt>
                <c:pt idx="1134">
                  <c:v>2079.6790000000001</c:v>
                </c:pt>
                <c:pt idx="1135">
                  <c:v>2079.7251000000001</c:v>
                </c:pt>
                <c:pt idx="1136">
                  <c:v>2079.77</c:v>
                </c:pt>
                <c:pt idx="1137">
                  <c:v>2079.8159000000001</c:v>
                </c:pt>
                <c:pt idx="1138">
                  <c:v>2079.8620999999998</c:v>
                </c:pt>
                <c:pt idx="1139">
                  <c:v>2079.9070000000002</c:v>
                </c:pt>
                <c:pt idx="1140">
                  <c:v>2079.9529000000002</c:v>
                </c:pt>
                <c:pt idx="1141">
                  <c:v>2079.9989999999998</c:v>
                </c:pt>
                <c:pt idx="1142">
                  <c:v>2080.0448999999999</c:v>
                </c:pt>
                <c:pt idx="1143">
                  <c:v>2080.0900999999999</c:v>
                </c:pt>
                <c:pt idx="1144">
                  <c:v>2080.136</c:v>
                </c:pt>
                <c:pt idx="1145">
                  <c:v>2080.1819</c:v>
                </c:pt>
                <c:pt idx="1146">
                  <c:v>2080.2280000000001</c:v>
                </c:pt>
                <c:pt idx="1147">
                  <c:v>2080.2728999999999</c:v>
                </c:pt>
                <c:pt idx="1148">
                  <c:v>2080.3191000000002</c:v>
                </c:pt>
                <c:pt idx="1149">
                  <c:v>2080.3649999999998</c:v>
                </c:pt>
                <c:pt idx="1150">
                  <c:v>2080.4099000000001</c:v>
                </c:pt>
                <c:pt idx="1151">
                  <c:v>2080.4560999999999</c:v>
                </c:pt>
                <c:pt idx="1152">
                  <c:v>2080.502</c:v>
                </c:pt>
                <c:pt idx="1153">
                  <c:v>2080.5481</c:v>
                </c:pt>
                <c:pt idx="1154">
                  <c:v>2080.5929999999998</c:v>
                </c:pt>
                <c:pt idx="1155">
                  <c:v>2080.6388999999999</c:v>
                </c:pt>
                <c:pt idx="1156">
                  <c:v>2080.6851000000001</c:v>
                </c:pt>
                <c:pt idx="1157">
                  <c:v>2080.7310000000002</c:v>
                </c:pt>
                <c:pt idx="1158">
                  <c:v>2080.7759000000001</c:v>
                </c:pt>
                <c:pt idx="1159">
                  <c:v>2080.8220000000001</c:v>
                </c:pt>
                <c:pt idx="1160">
                  <c:v>2080.8679000000002</c:v>
                </c:pt>
                <c:pt idx="1161">
                  <c:v>2080.9141</c:v>
                </c:pt>
                <c:pt idx="1162">
                  <c:v>2080.9589999999998</c:v>
                </c:pt>
                <c:pt idx="1163">
                  <c:v>2081.0048999999999</c:v>
                </c:pt>
                <c:pt idx="1164">
                  <c:v>2081.0509999999999</c:v>
                </c:pt>
                <c:pt idx="1165">
                  <c:v>2081.0958999999998</c:v>
                </c:pt>
                <c:pt idx="1166">
                  <c:v>2081.1421</c:v>
                </c:pt>
                <c:pt idx="1167">
                  <c:v>2081.1880000000001</c:v>
                </c:pt>
                <c:pt idx="1168">
                  <c:v>2081.2329</c:v>
                </c:pt>
                <c:pt idx="1169">
                  <c:v>2081.2791000000002</c:v>
                </c:pt>
                <c:pt idx="1170">
                  <c:v>2081.3249999999998</c:v>
                </c:pt>
                <c:pt idx="1171">
                  <c:v>2081.3701000000001</c:v>
                </c:pt>
                <c:pt idx="1172">
                  <c:v>2081.4160000000002</c:v>
                </c:pt>
                <c:pt idx="1173">
                  <c:v>2081.4618999999998</c:v>
                </c:pt>
                <c:pt idx="1174">
                  <c:v>2081.5081</c:v>
                </c:pt>
                <c:pt idx="1175">
                  <c:v>2081.5529999999999</c:v>
                </c:pt>
                <c:pt idx="1176">
                  <c:v>2081.5990999999999</c:v>
                </c:pt>
                <c:pt idx="1177">
                  <c:v>2081.645</c:v>
                </c:pt>
                <c:pt idx="1178">
                  <c:v>2081.6909000000001</c:v>
                </c:pt>
                <c:pt idx="1179">
                  <c:v>2081.7361000000001</c:v>
                </c:pt>
                <c:pt idx="1180">
                  <c:v>2081.7820000000002</c:v>
                </c:pt>
                <c:pt idx="1181">
                  <c:v>2081.8279000000002</c:v>
                </c:pt>
                <c:pt idx="1182">
                  <c:v>2081.873</c:v>
                </c:pt>
                <c:pt idx="1183">
                  <c:v>2081.9189000000001</c:v>
                </c:pt>
                <c:pt idx="1184">
                  <c:v>2081.9650999999999</c:v>
                </c:pt>
                <c:pt idx="1185">
                  <c:v>2082.011</c:v>
                </c:pt>
                <c:pt idx="1186">
                  <c:v>2082.0558999999998</c:v>
                </c:pt>
                <c:pt idx="1187">
                  <c:v>2082.1021000000001</c:v>
                </c:pt>
                <c:pt idx="1188">
                  <c:v>2082.1478999999999</c:v>
                </c:pt>
                <c:pt idx="1189">
                  <c:v>2082.1931</c:v>
                </c:pt>
                <c:pt idx="1190">
                  <c:v>2082.239</c:v>
                </c:pt>
                <c:pt idx="1191">
                  <c:v>2082.2849000000001</c:v>
                </c:pt>
                <c:pt idx="1192">
                  <c:v>2082.3310999999999</c:v>
                </c:pt>
                <c:pt idx="1193">
                  <c:v>2082.3760000000002</c:v>
                </c:pt>
                <c:pt idx="1194">
                  <c:v>2082.4220999999998</c:v>
                </c:pt>
                <c:pt idx="1195">
                  <c:v>2082.4679999999998</c:v>
                </c:pt>
                <c:pt idx="1196">
                  <c:v>2082.5129000000002</c:v>
                </c:pt>
                <c:pt idx="1197">
                  <c:v>2082.5590999999999</c:v>
                </c:pt>
                <c:pt idx="1198">
                  <c:v>2082.605</c:v>
                </c:pt>
                <c:pt idx="1199">
                  <c:v>2082.6509000000001</c:v>
                </c:pt>
                <c:pt idx="1200">
                  <c:v>2082.6959999999999</c:v>
                </c:pt>
                <c:pt idx="1201">
                  <c:v>2082.7419</c:v>
                </c:pt>
                <c:pt idx="1202">
                  <c:v>2082.7881000000002</c:v>
                </c:pt>
                <c:pt idx="1203">
                  <c:v>2082.8330000000001</c:v>
                </c:pt>
                <c:pt idx="1204">
                  <c:v>2082.8789000000002</c:v>
                </c:pt>
                <c:pt idx="1205">
                  <c:v>2082.9250000000002</c:v>
                </c:pt>
                <c:pt idx="1206">
                  <c:v>2082.9699999999998</c:v>
                </c:pt>
                <c:pt idx="1207">
                  <c:v>2083.0160999999998</c:v>
                </c:pt>
                <c:pt idx="1208">
                  <c:v>2083.0619999999999</c:v>
                </c:pt>
                <c:pt idx="1209">
                  <c:v>2083.1079</c:v>
                </c:pt>
                <c:pt idx="1210">
                  <c:v>2083.1531</c:v>
                </c:pt>
                <c:pt idx="1211">
                  <c:v>2083.1990000000001</c:v>
                </c:pt>
                <c:pt idx="1212">
                  <c:v>2083.2451000000001</c:v>
                </c:pt>
                <c:pt idx="1213">
                  <c:v>2083.29</c:v>
                </c:pt>
                <c:pt idx="1214">
                  <c:v>2083.3359</c:v>
                </c:pt>
                <c:pt idx="1215">
                  <c:v>2083.3820999999998</c:v>
                </c:pt>
                <c:pt idx="1216">
                  <c:v>2083.4279999999999</c:v>
                </c:pt>
                <c:pt idx="1217">
                  <c:v>2083.4729000000002</c:v>
                </c:pt>
                <c:pt idx="1218">
                  <c:v>2083.5189999999998</c:v>
                </c:pt>
                <c:pt idx="1219">
                  <c:v>2083.5648999999999</c:v>
                </c:pt>
                <c:pt idx="1220">
                  <c:v>2083.6111000000001</c:v>
                </c:pt>
                <c:pt idx="1221">
                  <c:v>2083.6559999999999</c:v>
                </c:pt>
                <c:pt idx="1222">
                  <c:v>2083.7019</c:v>
                </c:pt>
                <c:pt idx="1223">
                  <c:v>2083.748</c:v>
                </c:pt>
                <c:pt idx="1224">
                  <c:v>2083.7930000000001</c:v>
                </c:pt>
                <c:pt idx="1225">
                  <c:v>2083.8391000000001</c:v>
                </c:pt>
                <c:pt idx="1226">
                  <c:v>2083.8850000000002</c:v>
                </c:pt>
                <c:pt idx="1227">
                  <c:v>2083.9308999999998</c:v>
                </c:pt>
                <c:pt idx="1228">
                  <c:v>2083.9760999999999</c:v>
                </c:pt>
                <c:pt idx="1229">
                  <c:v>2084.0219999999999</c:v>
                </c:pt>
                <c:pt idx="1230">
                  <c:v>2084.0681</c:v>
                </c:pt>
                <c:pt idx="1231">
                  <c:v>2084.1129999999998</c:v>
                </c:pt>
                <c:pt idx="1232">
                  <c:v>2084.1588999999999</c:v>
                </c:pt>
                <c:pt idx="1233">
                  <c:v>2084.2051000000001</c:v>
                </c:pt>
                <c:pt idx="1234">
                  <c:v>2084.2510000000002</c:v>
                </c:pt>
                <c:pt idx="1235">
                  <c:v>2084.2959000000001</c:v>
                </c:pt>
                <c:pt idx="1236">
                  <c:v>2084.3420000000001</c:v>
                </c:pt>
                <c:pt idx="1237">
                  <c:v>2084.3879000000002</c:v>
                </c:pt>
                <c:pt idx="1238">
                  <c:v>2084.4331000000002</c:v>
                </c:pt>
                <c:pt idx="1239">
                  <c:v>2084.4789999999998</c:v>
                </c:pt>
                <c:pt idx="1240">
                  <c:v>2084.5248999999999</c:v>
                </c:pt>
                <c:pt idx="1241">
                  <c:v>2084.5700999999999</c:v>
                </c:pt>
                <c:pt idx="1242">
                  <c:v>2084.616</c:v>
                </c:pt>
                <c:pt idx="1243">
                  <c:v>2084.6621</c:v>
                </c:pt>
                <c:pt idx="1244">
                  <c:v>2084.7080000000001</c:v>
                </c:pt>
                <c:pt idx="1245">
                  <c:v>2084.7529</c:v>
                </c:pt>
                <c:pt idx="1246">
                  <c:v>2084.7991000000002</c:v>
                </c:pt>
                <c:pt idx="1247">
                  <c:v>2084.8449999999998</c:v>
                </c:pt>
                <c:pt idx="1248">
                  <c:v>2084.8899000000001</c:v>
                </c:pt>
                <c:pt idx="1249">
                  <c:v>2084.9360000000001</c:v>
                </c:pt>
                <c:pt idx="1250">
                  <c:v>2084.9819000000002</c:v>
                </c:pt>
                <c:pt idx="1251">
                  <c:v>2085.0281</c:v>
                </c:pt>
                <c:pt idx="1252">
                  <c:v>2085.0729999999999</c:v>
                </c:pt>
                <c:pt idx="1253">
                  <c:v>2085.1188999999999</c:v>
                </c:pt>
                <c:pt idx="1254">
                  <c:v>2085.165</c:v>
                </c:pt>
                <c:pt idx="1255">
                  <c:v>2085.2109</c:v>
                </c:pt>
                <c:pt idx="1256">
                  <c:v>2085.2561000000001</c:v>
                </c:pt>
                <c:pt idx="1257">
                  <c:v>2085.3020000000001</c:v>
                </c:pt>
                <c:pt idx="1258">
                  <c:v>2085.3479000000002</c:v>
                </c:pt>
                <c:pt idx="1259">
                  <c:v>2085.3930999999998</c:v>
                </c:pt>
                <c:pt idx="1260">
                  <c:v>2085.4389999999999</c:v>
                </c:pt>
                <c:pt idx="1261">
                  <c:v>2085.4850999999999</c:v>
                </c:pt>
                <c:pt idx="1262">
                  <c:v>2085.5300000000002</c:v>
                </c:pt>
                <c:pt idx="1263">
                  <c:v>2085.5758999999998</c:v>
                </c:pt>
                <c:pt idx="1264">
                  <c:v>2085.6221</c:v>
                </c:pt>
                <c:pt idx="1265">
                  <c:v>2085.6680000000001</c:v>
                </c:pt>
                <c:pt idx="1266">
                  <c:v>2085.7129</c:v>
                </c:pt>
                <c:pt idx="1267">
                  <c:v>2085.759</c:v>
                </c:pt>
                <c:pt idx="1268">
                  <c:v>2085.8049000000001</c:v>
                </c:pt>
                <c:pt idx="1269">
                  <c:v>2085.8501000000001</c:v>
                </c:pt>
                <c:pt idx="1270">
                  <c:v>2085.8960000000002</c:v>
                </c:pt>
                <c:pt idx="1271">
                  <c:v>2085.9418999999998</c:v>
                </c:pt>
                <c:pt idx="1272">
                  <c:v>2085.9879999999998</c:v>
                </c:pt>
                <c:pt idx="1273">
                  <c:v>2086.0329999999999</c:v>
                </c:pt>
                <c:pt idx="1274">
                  <c:v>2086.0790999999999</c:v>
                </c:pt>
                <c:pt idx="1275">
                  <c:v>2086.125</c:v>
                </c:pt>
                <c:pt idx="1276">
                  <c:v>2086.1709000000001</c:v>
                </c:pt>
                <c:pt idx="1277">
                  <c:v>2086.2161000000001</c:v>
                </c:pt>
                <c:pt idx="1278">
                  <c:v>2086.2620000000002</c:v>
                </c:pt>
                <c:pt idx="1279">
                  <c:v>2086.3081000000002</c:v>
                </c:pt>
                <c:pt idx="1280">
                  <c:v>2086.3530000000001</c:v>
                </c:pt>
                <c:pt idx="1281">
                  <c:v>2086.3989000000001</c:v>
                </c:pt>
                <c:pt idx="1282">
                  <c:v>2086.4450999999999</c:v>
                </c:pt>
                <c:pt idx="1283">
                  <c:v>2086.4899999999998</c:v>
                </c:pt>
                <c:pt idx="1284">
                  <c:v>2086.5358999999999</c:v>
                </c:pt>
                <c:pt idx="1285">
                  <c:v>2086.5819999999999</c:v>
                </c:pt>
                <c:pt idx="1286">
                  <c:v>2086.6279</c:v>
                </c:pt>
                <c:pt idx="1287">
                  <c:v>2086.6731</c:v>
                </c:pt>
                <c:pt idx="1288">
                  <c:v>2086.7190000000001</c:v>
                </c:pt>
                <c:pt idx="1289">
                  <c:v>2086.7649000000001</c:v>
                </c:pt>
                <c:pt idx="1290">
                  <c:v>2086.8110000000001</c:v>
                </c:pt>
                <c:pt idx="1291">
                  <c:v>2086.8560000000002</c:v>
                </c:pt>
                <c:pt idx="1292">
                  <c:v>2086.9020999999998</c:v>
                </c:pt>
                <c:pt idx="1293">
                  <c:v>2086.9479999999999</c:v>
                </c:pt>
                <c:pt idx="1294">
                  <c:v>2086.9929000000002</c:v>
                </c:pt>
                <c:pt idx="1295">
                  <c:v>2087.0391</c:v>
                </c:pt>
                <c:pt idx="1296">
                  <c:v>2087.085</c:v>
                </c:pt>
                <c:pt idx="1297">
                  <c:v>2087.1298999999999</c:v>
                </c:pt>
                <c:pt idx="1298">
                  <c:v>2087.1759999999999</c:v>
                </c:pt>
                <c:pt idx="1299">
                  <c:v>2087.2219</c:v>
                </c:pt>
                <c:pt idx="1300">
                  <c:v>2087.2680999999998</c:v>
                </c:pt>
                <c:pt idx="1301">
                  <c:v>2087.3130000000001</c:v>
                </c:pt>
                <c:pt idx="1302">
                  <c:v>2087.3589000000002</c:v>
                </c:pt>
                <c:pt idx="1303">
                  <c:v>2087.4050000000002</c:v>
                </c:pt>
                <c:pt idx="1304">
                  <c:v>2087.4499999999998</c:v>
                </c:pt>
                <c:pt idx="1305">
                  <c:v>2087.4960999999998</c:v>
                </c:pt>
                <c:pt idx="1306">
                  <c:v>2087.5419999999999</c:v>
                </c:pt>
                <c:pt idx="1307">
                  <c:v>2087.5879</c:v>
                </c:pt>
                <c:pt idx="1308">
                  <c:v>2087.6331</c:v>
                </c:pt>
                <c:pt idx="1309">
                  <c:v>2087.6790000000001</c:v>
                </c:pt>
                <c:pt idx="1310">
                  <c:v>2087.7251000000001</c:v>
                </c:pt>
                <c:pt idx="1311">
                  <c:v>2087.77</c:v>
                </c:pt>
                <c:pt idx="1312">
                  <c:v>2087.8159000000001</c:v>
                </c:pt>
                <c:pt idx="1313">
                  <c:v>2087.8620999999998</c:v>
                </c:pt>
                <c:pt idx="1314">
                  <c:v>2087.9070000000002</c:v>
                </c:pt>
                <c:pt idx="1315">
                  <c:v>2087.9529000000002</c:v>
                </c:pt>
                <c:pt idx="1316">
                  <c:v>2087.9989999999998</c:v>
                </c:pt>
                <c:pt idx="1317">
                  <c:v>2088.0448999999999</c:v>
                </c:pt>
                <c:pt idx="1318">
                  <c:v>2088.0900999999999</c:v>
                </c:pt>
                <c:pt idx="1319">
                  <c:v>2088.136</c:v>
                </c:pt>
                <c:pt idx="1320">
                  <c:v>2088.1819</c:v>
                </c:pt>
                <c:pt idx="1321">
                  <c:v>2088.2280000000001</c:v>
                </c:pt>
                <c:pt idx="1322">
                  <c:v>2088.2728999999999</c:v>
                </c:pt>
                <c:pt idx="1323">
                  <c:v>2088.3191000000002</c:v>
                </c:pt>
                <c:pt idx="1324">
                  <c:v>2088.3649999999998</c:v>
                </c:pt>
                <c:pt idx="1325">
                  <c:v>2088.4099000000001</c:v>
                </c:pt>
                <c:pt idx="1326">
                  <c:v>2088.4560999999999</c:v>
                </c:pt>
                <c:pt idx="1327">
                  <c:v>2088.502</c:v>
                </c:pt>
                <c:pt idx="1328">
                  <c:v>2088.5481</c:v>
                </c:pt>
                <c:pt idx="1329">
                  <c:v>2088.5929999999998</c:v>
                </c:pt>
                <c:pt idx="1330">
                  <c:v>2088.6388999999999</c:v>
                </c:pt>
                <c:pt idx="1331">
                  <c:v>2088.6851000000001</c:v>
                </c:pt>
                <c:pt idx="1332">
                  <c:v>2088.7310000000002</c:v>
                </c:pt>
                <c:pt idx="1333">
                  <c:v>2088.7759000000001</c:v>
                </c:pt>
                <c:pt idx="1334">
                  <c:v>2088.8220000000001</c:v>
                </c:pt>
                <c:pt idx="1335">
                  <c:v>2088.8679000000002</c:v>
                </c:pt>
                <c:pt idx="1336">
                  <c:v>2088.9131000000002</c:v>
                </c:pt>
                <c:pt idx="1337">
                  <c:v>2088.9589999999998</c:v>
                </c:pt>
                <c:pt idx="1338">
                  <c:v>2089.0048999999999</c:v>
                </c:pt>
                <c:pt idx="1339">
                  <c:v>2089.0509999999999</c:v>
                </c:pt>
                <c:pt idx="1340">
                  <c:v>2089.0958999999998</c:v>
                </c:pt>
                <c:pt idx="1341">
                  <c:v>2089.1421</c:v>
                </c:pt>
                <c:pt idx="1342">
                  <c:v>2089.1880000000001</c:v>
                </c:pt>
                <c:pt idx="1343">
                  <c:v>2089.2329</c:v>
                </c:pt>
                <c:pt idx="1344">
                  <c:v>2089.2791000000002</c:v>
                </c:pt>
                <c:pt idx="1345">
                  <c:v>2089.3249999999998</c:v>
                </c:pt>
                <c:pt idx="1346">
                  <c:v>2089.3701000000001</c:v>
                </c:pt>
                <c:pt idx="1347">
                  <c:v>2089.4160000000002</c:v>
                </c:pt>
                <c:pt idx="1348">
                  <c:v>2089.4618999999998</c:v>
                </c:pt>
                <c:pt idx="1349">
                  <c:v>2089.5081</c:v>
                </c:pt>
                <c:pt idx="1350">
                  <c:v>2089.5529999999999</c:v>
                </c:pt>
                <c:pt idx="1351">
                  <c:v>2089.5990999999999</c:v>
                </c:pt>
                <c:pt idx="1352">
                  <c:v>2089.645</c:v>
                </c:pt>
                <c:pt idx="1353">
                  <c:v>2089.6898999999999</c:v>
                </c:pt>
                <c:pt idx="1354">
                  <c:v>2089.7361000000001</c:v>
                </c:pt>
                <c:pt idx="1355">
                  <c:v>2089.7820000000002</c:v>
                </c:pt>
                <c:pt idx="1356">
                  <c:v>2089.8279000000002</c:v>
                </c:pt>
                <c:pt idx="1357">
                  <c:v>2089.873</c:v>
                </c:pt>
                <c:pt idx="1358">
                  <c:v>2089.9189000000001</c:v>
                </c:pt>
                <c:pt idx="1359">
                  <c:v>2089.9650999999999</c:v>
                </c:pt>
                <c:pt idx="1360">
                  <c:v>2090.011</c:v>
                </c:pt>
                <c:pt idx="1361">
                  <c:v>2090.0558999999998</c:v>
                </c:pt>
                <c:pt idx="1362">
                  <c:v>2090.1021000000001</c:v>
                </c:pt>
                <c:pt idx="1363">
                  <c:v>2090.1478999999999</c:v>
                </c:pt>
                <c:pt idx="1364">
                  <c:v>2090.1931</c:v>
                </c:pt>
                <c:pt idx="1365">
                  <c:v>2090.239</c:v>
                </c:pt>
                <c:pt idx="1366">
                  <c:v>2090.2849000000001</c:v>
                </c:pt>
                <c:pt idx="1367">
                  <c:v>2090.3310999999999</c:v>
                </c:pt>
                <c:pt idx="1368">
                  <c:v>2090.3760000000002</c:v>
                </c:pt>
                <c:pt idx="1369">
                  <c:v>2090.4220999999998</c:v>
                </c:pt>
                <c:pt idx="1370">
                  <c:v>2090.4679999999998</c:v>
                </c:pt>
                <c:pt idx="1371">
                  <c:v>2090.5129000000002</c:v>
                </c:pt>
                <c:pt idx="1372">
                  <c:v>2090.5590999999999</c:v>
                </c:pt>
                <c:pt idx="1373">
                  <c:v>2090.605</c:v>
                </c:pt>
                <c:pt idx="1374">
                  <c:v>2090.6509000000001</c:v>
                </c:pt>
                <c:pt idx="1375">
                  <c:v>2090.6959999999999</c:v>
                </c:pt>
                <c:pt idx="1376">
                  <c:v>2090.7419</c:v>
                </c:pt>
                <c:pt idx="1377">
                  <c:v>2090.7881000000002</c:v>
                </c:pt>
                <c:pt idx="1378">
                  <c:v>2090.8330000000001</c:v>
                </c:pt>
                <c:pt idx="1379">
                  <c:v>2090.8789000000002</c:v>
                </c:pt>
                <c:pt idx="1380">
                  <c:v>2090.9250000000002</c:v>
                </c:pt>
                <c:pt idx="1381">
                  <c:v>2090.9708999999998</c:v>
                </c:pt>
                <c:pt idx="1382">
                  <c:v>2091.0160999999998</c:v>
                </c:pt>
                <c:pt idx="1383">
                  <c:v>2091.0619999999999</c:v>
                </c:pt>
                <c:pt idx="1384">
                  <c:v>2091.1079</c:v>
                </c:pt>
                <c:pt idx="1385">
                  <c:v>2091.1531</c:v>
                </c:pt>
                <c:pt idx="1386">
                  <c:v>2091.1990000000001</c:v>
                </c:pt>
                <c:pt idx="1387">
                  <c:v>2091.2451000000001</c:v>
                </c:pt>
                <c:pt idx="1388">
                  <c:v>2091.2910000000002</c:v>
                </c:pt>
                <c:pt idx="1389">
                  <c:v>2091.3359</c:v>
                </c:pt>
                <c:pt idx="1390">
                  <c:v>2091.3820999999998</c:v>
                </c:pt>
                <c:pt idx="1391">
                  <c:v>2091.4279999999999</c:v>
                </c:pt>
                <c:pt idx="1392">
                  <c:v>2091.4729000000002</c:v>
                </c:pt>
                <c:pt idx="1393">
                  <c:v>2091.5189999999998</c:v>
                </c:pt>
                <c:pt idx="1394">
                  <c:v>2091.5648999999999</c:v>
                </c:pt>
                <c:pt idx="1395">
                  <c:v>2091.6111000000001</c:v>
                </c:pt>
                <c:pt idx="1396">
                  <c:v>2091.6559999999999</c:v>
                </c:pt>
                <c:pt idx="1397">
                  <c:v>2091.7019</c:v>
                </c:pt>
                <c:pt idx="1398">
                  <c:v>2091.748</c:v>
                </c:pt>
                <c:pt idx="1399">
                  <c:v>2091.7930000000001</c:v>
                </c:pt>
                <c:pt idx="1400">
                  <c:v>2091.8391000000001</c:v>
                </c:pt>
                <c:pt idx="1401">
                  <c:v>2091.8850000000002</c:v>
                </c:pt>
                <c:pt idx="1402">
                  <c:v>2091.9308999999998</c:v>
                </c:pt>
                <c:pt idx="1403">
                  <c:v>2091.9760999999999</c:v>
                </c:pt>
                <c:pt idx="1404">
                  <c:v>2092.0219999999999</c:v>
                </c:pt>
                <c:pt idx="1405">
                  <c:v>2092.0681</c:v>
                </c:pt>
                <c:pt idx="1406">
                  <c:v>2092.1129999999998</c:v>
                </c:pt>
                <c:pt idx="1407">
                  <c:v>2092.1588999999999</c:v>
                </c:pt>
                <c:pt idx="1408">
                  <c:v>2092.2051000000001</c:v>
                </c:pt>
                <c:pt idx="1409">
                  <c:v>2092.2510000000002</c:v>
                </c:pt>
                <c:pt idx="1410">
                  <c:v>2092.2959000000001</c:v>
                </c:pt>
                <c:pt idx="1411">
                  <c:v>2092.3420000000001</c:v>
                </c:pt>
                <c:pt idx="1412">
                  <c:v>2092.3879000000002</c:v>
                </c:pt>
                <c:pt idx="1413">
                  <c:v>2092.4331000000002</c:v>
                </c:pt>
                <c:pt idx="1414">
                  <c:v>2092.4789999999998</c:v>
                </c:pt>
                <c:pt idx="1415">
                  <c:v>2092.5248999999999</c:v>
                </c:pt>
                <c:pt idx="1416">
                  <c:v>2092.5700999999999</c:v>
                </c:pt>
                <c:pt idx="1417">
                  <c:v>2092.616</c:v>
                </c:pt>
                <c:pt idx="1418">
                  <c:v>2092.6621</c:v>
                </c:pt>
                <c:pt idx="1419">
                  <c:v>2092.7080000000001</c:v>
                </c:pt>
                <c:pt idx="1420">
                  <c:v>2092.7529</c:v>
                </c:pt>
                <c:pt idx="1421">
                  <c:v>2092.7991000000002</c:v>
                </c:pt>
                <c:pt idx="1422">
                  <c:v>2092.8449999999998</c:v>
                </c:pt>
                <c:pt idx="1423">
                  <c:v>2092.8910999999998</c:v>
                </c:pt>
                <c:pt idx="1424">
                  <c:v>2092.9360000000001</c:v>
                </c:pt>
                <c:pt idx="1425">
                  <c:v>2092.9819000000002</c:v>
                </c:pt>
                <c:pt idx="1426">
                  <c:v>2093.0281</c:v>
                </c:pt>
                <c:pt idx="1427">
                  <c:v>2093.0729999999999</c:v>
                </c:pt>
                <c:pt idx="1428">
                  <c:v>2093.1188999999999</c:v>
                </c:pt>
                <c:pt idx="1429">
                  <c:v>2093.165</c:v>
                </c:pt>
                <c:pt idx="1430">
                  <c:v>2093.2109</c:v>
                </c:pt>
                <c:pt idx="1431">
                  <c:v>2093.2561000000001</c:v>
                </c:pt>
                <c:pt idx="1432">
                  <c:v>2093.3020000000001</c:v>
                </c:pt>
                <c:pt idx="1433">
                  <c:v>2093.3479000000002</c:v>
                </c:pt>
                <c:pt idx="1434">
                  <c:v>2093.3930999999998</c:v>
                </c:pt>
                <c:pt idx="1435">
                  <c:v>2093.4389999999999</c:v>
                </c:pt>
                <c:pt idx="1436">
                  <c:v>2093.4850999999999</c:v>
                </c:pt>
                <c:pt idx="1437">
                  <c:v>2093.5309999999999</c:v>
                </c:pt>
                <c:pt idx="1438">
                  <c:v>2093.5758999999998</c:v>
                </c:pt>
                <c:pt idx="1439">
                  <c:v>2093.6221</c:v>
                </c:pt>
                <c:pt idx="1440">
                  <c:v>2093.6680000000001</c:v>
                </c:pt>
                <c:pt idx="1441">
                  <c:v>2093.7141000000001</c:v>
                </c:pt>
                <c:pt idx="1442">
                  <c:v>2093.759</c:v>
                </c:pt>
                <c:pt idx="1443">
                  <c:v>2093.8049000000001</c:v>
                </c:pt>
                <c:pt idx="1444">
                  <c:v>2093.8510999999999</c:v>
                </c:pt>
                <c:pt idx="1445">
                  <c:v>2093.8960000000002</c:v>
                </c:pt>
                <c:pt idx="1446">
                  <c:v>2093.9418999999998</c:v>
                </c:pt>
                <c:pt idx="1447">
                  <c:v>2093.9879999999998</c:v>
                </c:pt>
                <c:pt idx="1448">
                  <c:v>2094.0329999999999</c:v>
                </c:pt>
                <c:pt idx="1449">
                  <c:v>2094.0790999999999</c:v>
                </c:pt>
                <c:pt idx="1450">
                  <c:v>2094.125</c:v>
                </c:pt>
                <c:pt idx="1451">
                  <c:v>2094.1709000000001</c:v>
                </c:pt>
                <c:pt idx="1452">
                  <c:v>2094.2161000000001</c:v>
                </c:pt>
                <c:pt idx="1453">
                  <c:v>2094.2620000000002</c:v>
                </c:pt>
                <c:pt idx="1454">
                  <c:v>2094.3081000000002</c:v>
                </c:pt>
                <c:pt idx="1455">
                  <c:v>2094.3530000000001</c:v>
                </c:pt>
                <c:pt idx="1456">
                  <c:v>2094.3989000000001</c:v>
                </c:pt>
                <c:pt idx="1457">
                  <c:v>2094.4450999999999</c:v>
                </c:pt>
                <c:pt idx="1458">
                  <c:v>2094.4899999999998</c:v>
                </c:pt>
                <c:pt idx="1459">
                  <c:v>2094.5358999999999</c:v>
                </c:pt>
                <c:pt idx="1460">
                  <c:v>2094.5819999999999</c:v>
                </c:pt>
                <c:pt idx="1461">
                  <c:v>2094.6279</c:v>
                </c:pt>
                <c:pt idx="1462">
                  <c:v>2094.6731</c:v>
                </c:pt>
                <c:pt idx="1463">
                  <c:v>2094.7190000000001</c:v>
                </c:pt>
                <c:pt idx="1464">
                  <c:v>2094.7649000000001</c:v>
                </c:pt>
                <c:pt idx="1465">
                  <c:v>2094.8110000000001</c:v>
                </c:pt>
                <c:pt idx="1466">
                  <c:v>2094.8560000000002</c:v>
                </c:pt>
                <c:pt idx="1467">
                  <c:v>2094.9020999999998</c:v>
                </c:pt>
                <c:pt idx="1468">
                  <c:v>2094.9479999999999</c:v>
                </c:pt>
                <c:pt idx="1469">
                  <c:v>2094.9938999999999</c:v>
                </c:pt>
                <c:pt idx="1470">
                  <c:v>2095.0391</c:v>
                </c:pt>
                <c:pt idx="1471">
                  <c:v>2095.085</c:v>
                </c:pt>
                <c:pt idx="1472">
                  <c:v>2095.1311000000001</c:v>
                </c:pt>
                <c:pt idx="1473">
                  <c:v>2095.1770000000001</c:v>
                </c:pt>
                <c:pt idx="1474">
                  <c:v>2095.2219</c:v>
                </c:pt>
                <c:pt idx="1475">
                  <c:v>2095.2680999999998</c:v>
                </c:pt>
                <c:pt idx="1476">
                  <c:v>2095.3139999999999</c:v>
                </c:pt>
                <c:pt idx="1477">
                  <c:v>2095.3589000000002</c:v>
                </c:pt>
                <c:pt idx="1478">
                  <c:v>2095.4050000000002</c:v>
                </c:pt>
                <c:pt idx="1479">
                  <c:v>2095.4508999999998</c:v>
                </c:pt>
                <c:pt idx="1480">
                  <c:v>2095.4971</c:v>
                </c:pt>
                <c:pt idx="1481">
                  <c:v>2095.5419999999999</c:v>
                </c:pt>
                <c:pt idx="1482">
                  <c:v>2095.5879</c:v>
                </c:pt>
                <c:pt idx="1483">
                  <c:v>2095.634</c:v>
                </c:pt>
                <c:pt idx="1484">
                  <c:v>2095.6790000000001</c:v>
                </c:pt>
                <c:pt idx="1485">
                  <c:v>2095.7251000000001</c:v>
                </c:pt>
                <c:pt idx="1486">
                  <c:v>2095.7710000000002</c:v>
                </c:pt>
                <c:pt idx="1487">
                  <c:v>2095.8168999999998</c:v>
                </c:pt>
                <c:pt idx="1488">
                  <c:v>2095.8620999999998</c:v>
                </c:pt>
                <c:pt idx="1489">
                  <c:v>2095.9079999999999</c:v>
                </c:pt>
                <c:pt idx="1490">
                  <c:v>2095.9540999999999</c:v>
                </c:pt>
                <c:pt idx="1491">
                  <c:v>2096</c:v>
                </c:pt>
                <c:pt idx="1492">
                  <c:v>2096.0448999999999</c:v>
                </c:pt>
                <c:pt idx="1493">
                  <c:v>2096.0911000000001</c:v>
                </c:pt>
                <c:pt idx="1494">
                  <c:v>2096.1370000000002</c:v>
                </c:pt>
                <c:pt idx="1495">
                  <c:v>2096.1819</c:v>
                </c:pt>
                <c:pt idx="1496">
                  <c:v>2096.2280000000001</c:v>
                </c:pt>
                <c:pt idx="1497">
                  <c:v>2096.2739000000001</c:v>
                </c:pt>
                <c:pt idx="1498">
                  <c:v>2096.3191000000002</c:v>
                </c:pt>
                <c:pt idx="1499">
                  <c:v>2096.3649999999998</c:v>
                </c:pt>
                <c:pt idx="1500">
                  <c:v>2096.4108999999999</c:v>
                </c:pt>
                <c:pt idx="1501">
                  <c:v>2096.4560999999999</c:v>
                </c:pt>
                <c:pt idx="1502">
                  <c:v>2096.502</c:v>
                </c:pt>
                <c:pt idx="1503">
                  <c:v>2096.5481</c:v>
                </c:pt>
                <c:pt idx="1504">
                  <c:v>2096.5929999999998</c:v>
                </c:pt>
                <c:pt idx="1505">
                  <c:v>2096.6388999999999</c:v>
                </c:pt>
                <c:pt idx="1506">
                  <c:v>2096.6851000000001</c:v>
                </c:pt>
                <c:pt idx="1507">
                  <c:v>2096.7310000000002</c:v>
                </c:pt>
                <c:pt idx="1508">
                  <c:v>2096.7770999999998</c:v>
                </c:pt>
                <c:pt idx="1509">
                  <c:v>2096.8229999999999</c:v>
                </c:pt>
                <c:pt idx="1510">
                  <c:v>2096.8679000000002</c:v>
                </c:pt>
                <c:pt idx="1511">
                  <c:v>2096.9141</c:v>
                </c:pt>
                <c:pt idx="1512">
                  <c:v>2096.96</c:v>
                </c:pt>
                <c:pt idx="1513">
                  <c:v>2097.0048999999999</c:v>
                </c:pt>
                <c:pt idx="1514">
                  <c:v>2097.0509999999999</c:v>
                </c:pt>
                <c:pt idx="1515">
                  <c:v>2097.0969</c:v>
                </c:pt>
                <c:pt idx="1516">
                  <c:v>2097.1430999999998</c:v>
                </c:pt>
                <c:pt idx="1517">
                  <c:v>2097.1880000000001</c:v>
                </c:pt>
                <c:pt idx="1518">
                  <c:v>2097.2339000000002</c:v>
                </c:pt>
                <c:pt idx="1519">
                  <c:v>2097.2800000000002</c:v>
                </c:pt>
                <c:pt idx="1520">
                  <c:v>2097.3249999999998</c:v>
                </c:pt>
                <c:pt idx="1521">
                  <c:v>2097.3710999999998</c:v>
                </c:pt>
                <c:pt idx="1522">
                  <c:v>2097.4169999999999</c:v>
                </c:pt>
                <c:pt idx="1523">
                  <c:v>2097.4629</c:v>
                </c:pt>
                <c:pt idx="1524">
                  <c:v>2097.5081</c:v>
                </c:pt>
                <c:pt idx="1525">
                  <c:v>2097.5540000000001</c:v>
                </c:pt>
                <c:pt idx="1526">
                  <c:v>2097.6001000000001</c:v>
                </c:pt>
                <c:pt idx="1527">
                  <c:v>2097.6460000000002</c:v>
                </c:pt>
                <c:pt idx="1528">
                  <c:v>2097.6909000000001</c:v>
                </c:pt>
                <c:pt idx="1529">
                  <c:v>2097.7370999999998</c:v>
                </c:pt>
                <c:pt idx="1530">
                  <c:v>2097.7829999999999</c:v>
                </c:pt>
                <c:pt idx="1531">
                  <c:v>2097.8290999999999</c:v>
                </c:pt>
                <c:pt idx="1532">
                  <c:v>2097.8739999999998</c:v>
                </c:pt>
                <c:pt idx="1533">
                  <c:v>2097.9198999999999</c:v>
                </c:pt>
                <c:pt idx="1534">
                  <c:v>2097.9661000000001</c:v>
                </c:pt>
                <c:pt idx="1535">
                  <c:v>2098.0120000000002</c:v>
                </c:pt>
                <c:pt idx="1536">
                  <c:v>2098.0569</c:v>
                </c:pt>
                <c:pt idx="1537">
                  <c:v>2098.1030000000001</c:v>
                </c:pt>
                <c:pt idx="1538">
                  <c:v>2098.1489000000001</c:v>
                </c:pt>
                <c:pt idx="1539">
                  <c:v>2098.1941000000002</c:v>
                </c:pt>
                <c:pt idx="1540">
                  <c:v>2098.2399999999998</c:v>
                </c:pt>
                <c:pt idx="1541">
                  <c:v>2098.2858999999999</c:v>
                </c:pt>
                <c:pt idx="1542">
                  <c:v>2098.3310999999999</c:v>
                </c:pt>
                <c:pt idx="1543">
                  <c:v>2098.377</c:v>
                </c:pt>
                <c:pt idx="1544">
                  <c:v>2098.4231</c:v>
                </c:pt>
                <c:pt idx="1545">
                  <c:v>2098.4690000000001</c:v>
                </c:pt>
                <c:pt idx="1546">
                  <c:v>2098.5138999999999</c:v>
                </c:pt>
                <c:pt idx="1547">
                  <c:v>2098.5601000000001</c:v>
                </c:pt>
                <c:pt idx="1548">
                  <c:v>2098.6060000000002</c:v>
                </c:pt>
                <c:pt idx="1549">
                  <c:v>2098.6520999999998</c:v>
                </c:pt>
                <c:pt idx="1550">
                  <c:v>2098.6970000000001</c:v>
                </c:pt>
                <c:pt idx="1551">
                  <c:v>2098.7429000000002</c:v>
                </c:pt>
                <c:pt idx="1552">
                  <c:v>2098.7891</c:v>
                </c:pt>
                <c:pt idx="1553">
                  <c:v>2098.8339999999998</c:v>
                </c:pt>
                <c:pt idx="1554">
                  <c:v>2098.8798999999999</c:v>
                </c:pt>
                <c:pt idx="1555">
                  <c:v>2098.9259999999999</c:v>
                </c:pt>
                <c:pt idx="1556">
                  <c:v>2098.9708999999998</c:v>
                </c:pt>
                <c:pt idx="1557">
                  <c:v>2099.0171</c:v>
                </c:pt>
                <c:pt idx="1558">
                  <c:v>2099.0630000000001</c:v>
                </c:pt>
                <c:pt idx="1559">
                  <c:v>2099.1089000000002</c:v>
                </c:pt>
                <c:pt idx="1560">
                  <c:v>2099.1541000000002</c:v>
                </c:pt>
                <c:pt idx="1561">
                  <c:v>2099.1999999999998</c:v>
                </c:pt>
                <c:pt idx="1562">
                  <c:v>2099.2460999999998</c:v>
                </c:pt>
                <c:pt idx="1563">
                  <c:v>2099.2919999999999</c:v>
                </c:pt>
                <c:pt idx="1564">
                  <c:v>2099.3368999999998</c:v>
                </c:pt>
                <c:pt idx="1565">
                  <c:v>2099.3831</c:v>
                </c:pt>
                <c:pt idx="1566">
                  <c:v>2099.4290000000001</c:v>
                </c:pt>
                <c:pt idx="1567">
                  <c:v>2099.4740999999999</c:v>
                </c:pt>
                <c:pt idx="1568">
                  <c:v>2099.52</c:v>
                </c:pt>
                <c:pt idx="1569">
                  <c:v>2099.5659000000001</c:v>
                </c:pt>
                <c:pt idx="1570">
                  <c:v>2099.6120999999998</c:v>
                </c:pt>
                <c:pt idx="1571">
                  <c:v>2099.6570000000002</c:v>
                </c:pt>
                <c:pt idx="1572">
                  <c:v>2099.7029000000002</c:v>
                </c:pt>
                <c:pt idx="1573">
                  <c:v>2099.7489999999998</c:v>
                </c:pt>
                <c:pt idx="1574">
                  <c:v>2099.7948999999999</c:v>
                </c:pt>
                <c:pt idx="1575">
                  <c:v>2099.8400999999999</c:v>
                </c:pt>
                <c:pt idx="1576">
                  <c:v>2099.886</c:v>
                </c:pt>
                <c:pt idx="1577">
                  <c:v>2099.9319</c:v>
                </c:pt>
                <c:pt idx="1578">
                  <c:v>2099.9780000000001</c:v>
                </c:pt>
                <c:pt idx="1579">
                  <c:v>2100.0228999999999</c:v>
                </c:pt>
                <c:pt idx="1580">
                  <c:v>2100.0691000000002</c:v>
                </c:pt>
                <c:pt idx="1581">
                  <c:v>2100.1149999999998</c:v>
                </c:pt>
                <c:pt idx="1582">
                  <c:v>2100.1599000000001</c:v>
                </c:pt>
                <c:pt idx="1583">
                  <c:v>2100.2060999999999</c:v>
                </c:pt>
                <c:pt idx="1584">
                  <c:v>2100.252</c:v>
                </c:pt>
                <c:pt idx="1585">
                  <c:v>2100.2981</c:v>
                </c:pt>
                <c:pt idx="1586">
                  <c:v>2100.3429999999998</c:v>
                </c:pt>
                <c:pt idx="1587">
                  <c:v>2100.3888999999999</c:v>
                </c:pt>
                <c:pt idx="1588">
                  <c:v>2100.4351000000001</c:v>
                </c:pt>
                <c:pt idx="1589">
                  <c:v>2100.48</c:v>
                </c:pt>
                <c:pt idx="1590">
                  <c:v>2100.5259000000001</c:v>
                </c:pt>
                <c:pt idx="1591">
                  <c:v>2100.5720000000001</c:v>
                </c:pt>
                <c:pt idx="1592">
                  <c:v>2100.6179000000002</c:v>
                </c:pt>
                <c:pt idx="1593">
                  <c:v>2100.6641</c:v>
                </c:pt>
                <c:pt idx="1594">
                  <c:v>2100.7089999999998</c:v>
                </c:pt>
                <c:pt idx="1595">
                  <c:v>2100.7548999999999</c:v>
                </c:pt>
                <c:pt idx="1596">
                  <c:v>2100.8009999999999</c:v>
                </c:pt>
                <c:pt idx="1597">
                  <c:v>2100.8458999999998</c:v>
                </c:pt>
                <c:pt idx="1598">
                  <c:v>2100.8921</c:v>
                </c:pt>
                <c:pt idx="1599">
                  <c:v>2100.9380000000001</c:v>
                </c:pt>
                <c:pt idx="1600">
                  <c:v>2100.9839000000002</c:v>
                </c:pt>
                <c:pt idx="1601">
                  <c:v>2101.0291000000002</c:v>
                </c:pt>
                <c:pt idx="1602">
                  <c:v>2101.0749999999998</c:v>
                </c:pt>
                <c:pt idx="1603">
                  <c:v>2101.1210999999998</c:v>
                </c:pt>
                <c:pt idx="1604">
                  <c:v>2101.1669999999999</c:v>
                </c:pt>
                <c:pt idx="1605">
                  <c:v>2101.2118999999998</c:v>
                </c:pt>
                <c:pt idx="1606">
                  <c:v>2101.2581</c:v>
                </c:pt>
                <c:pt idx="1607">
                  <c:v>2101.3040000000001</c:v>
                </c:pt>
                <c:pt idx="1608">
                  <c:v>2101.3490999999999</c:v>
                </c:pt>
                <c:pt idx="1609">
                  <c:v>2101.395</c:v>
                </c:pt>
                <c:pt idx="1610">
                  <c:v>2101.4409000000001</c:v>
                </c:pt>
                <c:pt idx="1611">
                  <c:v>2101.4870999999998</c:v>
                </c:pt>
                <c:pt idx="1612">
                  <c:v>2101.5320000000002</c:v>
                </c:pt>
                <c:pt idx="1613">
                  <c:v>2101.5779000000002</c:v>
                </c:pt>
                <c:pt idx="1614">
                  <c:v>2101.6239999999998</c:v>
                </c:pt>
                <c:pt idx="1615">
                  <c:v>2101.6698999999999</c:v>
                </c:pt>
                <c:pt idx="1616">
                  <c:v>2101.7150999999999</c:v>
                </c:pt>
                <c:pt idx="1617">
                  <c:v>2101.761</c:v>
                </c:pt>
                <c:pt idx="1618">
                  <c:v>2101.8069</c:v>
                </c:pt>
                <c:pt idx="1619">
                  <c:v>2101.8521000000001</c:v>
                </c:pt>
                <c:pt idx="1620">
                  <c:v>2101.8978999999999</c:v>
                </c:pt>
                <c:pt idx="1621">
                  <c:v>2101.9441000000002</c:v>
                </c:pt>
                <c:pt idx="1622">
                  <c:v>2101.9899999999998</c:v>
                </c:pt>
                <c:pt idx="1623">
                  <c:v>2102.0349000000001</c:v>
                </c:pt>
                <c:pt idx="1624">
                  <c:v>2102.0810999999999</c:v>
                </c:pt>
                <c:pt idx="1625">
                  <c:v>2102.127</c:v>
                </c:pt>
                <c:pt idx="1626">
                  <c:v>2102.1720999999998</c:v>
                </c:pt>
                <c:pt idx="1627">
                  <c:v>2102.2179999999998</c:v>
                </c:pt>
                <c:pt idx="1628">
                  <c:v>2102.2629000000002</c:v>
                </c:pt>
                <c:pt idx="1629">
                  <c:v>2102.3090999999999</c:v>
                </c:pt>
                <c:pt idx="1630">
                  <c:v>2102.355</c:v>
                </c:pt>
                <c:pt idx="1631">
                  <c:v>2102.4009000000001</c:v>
                </c:pt>
                <c:pt idx="1632">
                  <c:v>2102.4470000000001</c:v>
                </c:pt>
                <c:pt idx="1633">
                  <c:v>2102.4919</c:v>
                </c:pt>
                <c:pt idx="1634">
                  <c:v>2102.5381000000002</c:v>
                </c:pt>
                <c:pt idx="1635">
                  <c:v>2102.5839999999998</c:v>
                </c:pt>
                <c:pt idx="1636">
                  <c:v>2102.6289000000002</c:v>
                </c:pt>
                <c:pt idx="1637">
                  <c:v>2102.6750000000002</c:v>
                </c:pt>
                <c:pt idx="1638">
                  <c:v>2102.7208999999998</c:v>
                </c:pt>
                <c:pt idx="1639">
                  <c:v>2102.7671</c:v>
                </c:pt>
                <c:pt idx="1640">
                  <c:v>2102.8119999999999</c:v>
                </c:pt>
                <c:pt idx="1641">
                  <c:v>2102.8579</c:v>
                </c:pt>
                <c:pt idx="1642">
                  <c:v>2102.9041000000002</c:v>
                </c:pt>
                <c:pt idx="1643">
                  <c:v>2102.9490000000001</c:v>
                </c:pt>
                <c:pt idx="1644">
                  <c:v>2102.9951000000001</c:v>
                </c:pt>
                <c:pt idx="1645">
                  <c:v>2103.0410000000002</c:v>
                </c:pt>
                <c:pt idx="1646">
                  <c:v>2103.0868999999998</c:v>
                </c:pt>
                <c:pt idx="1647">
                  <c:v>2103.1320999999998</c:v>
                </c:pt>
                <c:pt idx="1648">
                  <c:v>2103.1779999999999</c:v>
                </c:pt>
                <c:pt idx="1649">
                  <c:v>2103.2240999999999</c:v>
                </c:pt>
                <c:pt idx="1650">
                  <c:v>2103.27</c:v>
                </c:pt>
                <c:pt idx="1651">
                  <c:v>2103.3148999999999</c:v>
                </c:pt>
                <c:pt idx="1652">
                  <c:v>2103.3611000000001</c:v>
                </c:pt>
                <c:pt idx="1653">
                  <c:v>2103.4070000000002</c:v>
                </c:pt>
                <c:pt idx="1654">
                  <c:v>2103.4519</c:v>
                </c:pt>
                <c:pt idx="1655">
                  <c:v>2103.498</c:v>
                </c:pt>
                <c:pt idx="1656">
                  <c:v>2103.5439000000001</c:v>
                </c:pt>
                <c:pt idx="1657">
                  <c:v>2103.5900999999999</c:v>
                </c:pt>
                <c:pt idx="1658">
                  <c:v>2103.6350000000002</c:v>
                </c:pt>
                <c:pt idx="1659">
                  <c:v>2103.6808999999998</c:v>
                </c:pt>
                <c:pt idx="1660">
                  <c:v>2103.7271000000001</c:v>
                </c:pt>
                <c:pt idx="1661">
                  <c:v>2103.7728999999999</c:v>
                </c:pt>
                <c:pt idx="1662">
                  <c:v>2103.8181</c:v>
                </c:pt>
                <c:pt idx="1663">
                  <c:v>2103.864</c:v>
                </c:pt>
                <c:pt idx="1664">
                  <c:v>2103.9099000000001</c:v>
                </c:pt>
                <c:pt idx="1665">
                  <c:v>2103.9551000000001</c:v>
                </c:pt>
                <c:pt idx="1666">
                  <c:v>2104.0010000000002</c:v>
                </c:pt>
                <c:pt idx="1667">
                  <c:v>2104.0470999999998</c:v>
                </c:pt>
                <c:pt idx="1668">
                  <c:v>2104.0929999999998</c:v>
                </c:pt>
                <c:pt idx="1669">
                  <c:v>2104.1379000000002</c:v>
                </c:pt>
                <c:pt idx="1670">
                  <c:v>2104.1840999999999</c:v>
                </c:pt>
                <c:pt idx="1671">
                  <c:v>2104.23</c:v>
                </c:pt>
                <c:pt idx="1672">
                  <c:v>2104.2759000000001</c:v>
                </c:pt>
                <c:pt idx="1673">
                  <c:v>2104.3209999999999</c:v>
                </c:pt>
                <c:pt idx="1674">
                  <c:v>2104.3669</c:v>
                </c:pt>
                <c:pt idx="1675">
                  <c:v>2104.4131000000002</c:v>
                </c:pt>
                <c:pt idx="1676">
                  <c:v>2104.4580000000001</c:v>
                </c:pt>
                <c:pt idx="1677">
                  <c:v>2104.5039000000002</c:v>
                </c:pt>
                <c:pt idx="1678">
                  <c:v>2104.5500000000002</c:v>
                </c:pt>
                <c:pt idx="1679">
                  <c:v>2104.5958999999998</c:v>
                </c:pt>
                <c:pt idx="1680">
                  <c:v>2104.6421</c:v>
                </c:pt>
                <c:pt idx="1681">
                  <c:v>2104.6869999999999</c:v>
                </c:pt>
                <c:pt idx="1682">
                  <c:v>2104.7329</c:v>
                </c:pt>
                <c:pt idx="1683">
                  <c:v>2104.7791000000002</c:v>
                </c:pt>
                <c:pt idx="1684">
                  <c:v>2104.8249999999998</c:v>
                </c:pt>
                <c:pt idx="1685">
                  <c:v>2104.8701000000001</c:v>
                </c:pt>
                <c:pt idx="1686">
                  <c:v>2104.9160000000002</c:v>
                </c:pt>
                <c:pt idx="1687">
                  <c:v>2104.9618999999998</c:v>
                </c:pt>
                <c:pt idx="1688">
                  <c:v>2105.0081</c:v>
                </c:pt>
                <c:pt idx="1689">
                  <c:v>2105.0529999999999</c:v>
                </c:pt>
                <c:pt idx="1690">
                  <c:v>2105.0990999999999</c:v>
                </c:pt>
                <c:pt idx="1691">
                  <c:v>2105.145</c:v>
                </c:pt>
                <c:pt idx="1692">
                  <c:v>2105.1898999999999</c:v>
                </c:pt>
                <c:pt idx="1693">
                  <c:v>2105.2361000000001</c:v>
                </c:pt>
                <c:pt idx="1694">
                  <c:v>2105.2820000000002</c:v>
                </c:pt>
                <c:pt idx="1695">
                  <c:v>2105.3279000000002</c:v>
                </c:pt>
                <c:pt idx="1696">
                  <c:v>2105.373</c:v>
                </c:pt>
                <c:pt idx="1697">
                  <c:v>2105.4189000000001</c:v>
                </c:pt>
                <c:pt idx="1698">
                  <c:v>2105.4650999999999</c:v>
                </c:pt>
                <c:pt idx="1699">
                  <c:v>2105.511</c:v>
                </c:pt>
                <c:pt idx="1700">
                  <c:v>2105.5558999999998</c:v>
                </c:pt>
                <c:pt idx="1701">
                  <c:v>2105.6021000000001</c:v>
                </c:pt>
                <c:pt idx="1702">
                  <c:v>2105.6478999999999</c:v>
                </c:pt>
                <c:pt idx="1703">
                  <c:v>2105.6941000000002</c:v>
                </c:pt>
                <c:pt idx="1704">
                  <c:v>2105.739</c:v>
                </c:pt>
                <c:pt idx="1705">
                  <c:v>2105.7849000000001</c:v>
                </c:pt>
                <c:pt idx="1706">
                  <c:v>2105.8310999999999</c:v>
                </c:pt>
                <c:pt idx="1707">
                  <c:v>2105.8760000000002</c:v>
                </c:pt>
                <c:pt idx="1708">
                  <c:v>2105.9220999999998</c:v>
                </c:pt>
                <c:pt idx="1709">
                  <c:v>2105.9679999999998</c:v>
                </c:pt>
                <c:pt idx="1710">
                  <c:v>2106.0138999999999</c:v>
                </c:pt>
                <c:pt idx="1711">
                  <c:v>2106.0590999999999</c:v>
                </c:pt>
                <c:pt idx="1712">
                  <c:v>2106.105</c:v>
                </c:pt>
                <c:pt idx="1713">
                  <c:v>2106.1509000000001</c:v>
                </c:pt>
                <c:pt idx="1714">
                  <c:v>2106.1959999999999</c:v>
                </c:pt>
                <c:pt idx="1715">
                  <c:v>2106.2419</c:v>
                </c:pt>
                <c:pt idx="1716">
                  <c:v>2106.2881000000002</c:v>
                </c:pt>
                <c:pt idx="1717">
                  <c:v>2106.3339999999998</c:v>
                </c:pt>
                <c:pt idx="1718">
                  <c:v>2106.3789000000002</c:v>
                </c:pt>
                <c:pt idx="1719">
                  <c:v>2106.4250000000002</c:v>
                </c:pt>
                <c:pt idx="1720">
                  <c:v>2106.4708999999998</c:v>
                </c:pt>
                <c:pt idx="1721">
                  <c:v>2106.5171</c:v>
                </c:pt>
                <c:pt idx="1722">
                  <c:v>2106.5619999999999</c:v>
                </c:pt>
                <c:pt idx="1723">
                  <c:v>2106.6079</c:v>
                </c:pt>
                <c:pt idx="1724">
                  <c:v>2106.6541000000002</c:v>
                </c:pt>
                <c:pt idx="1725">
                  <c:v>2106.6999999999998</c:v>
                </c:pt>
                <c:pt idx="1726">
                  <c:v>2106.7460999999998</c:v>
                </c:pt>
                <c:pt idx="1727">
                  <c:v>2106.7910000000002</c:v>
                </c:pt>
                <c:pt idx="1728">
                  <c:v>2106.8368999999998</c:v>
                </c:pt>
                <c:pt idx="1729">
                  <c:v>2106.8831</c:v>
                </c:pt>
                <c:pt idx="1730">
                  <c:v>2106.9279999999999</c:v>
                </c:pt>
                <c:pt idx="1731">
                  <c:v>2106.9740999999999</c:v>
                </c:pt>
                <c:pt idx="1732">
                  <c:v>2107.02</c:v>
                </c:pt>
                <c:pt idx="1733">
                  <c:v>2107.0659000000001</c:v>
                </c:pt>
                <c:pt idx="1734">
                  <c:v>2107.1111000000001</c:v>
                </c:pt>
                <c:pt idx="1735">
                  <c:v>2107.1570000000002</c:v>
                </c:pt>
                <c:pt idx="1736">
                  <c:v>2107.2029000000002</c:v>
                </c:pt>
                <c:pt idx="1737">
                  <c:v>2107.2489999999998</c:v>
                </c:pt>
                <c:pt idx="1738">
                  <c:v>2107.2939000000001</c:v>
                </c:pt>
                <c:pt idx="1739">
                  <c:v>2107.3400999999999</c:v>
                </c:pt>
                <c:pt idx="1740">
                  <c:v>2107.386</c:v>
                </c:pt>
                <c:pt idx="1741">
                  <c:v>2107.4308999999998</c:v>
                </c:pt>
                <c:pt idx="1742">
                  <c:v>2107.4771000000001</c:v>
                </c:pt>
                <c:pt idx="1743">
                  <c:v>2107.5228999999999</c:v>
                </c:pt>
                <c:pt idx="1744">
                  <c:v>2107.5691000000002</c:v>
                </c:pt>
                <c:pt idx="1745">
                  <c:v>2107.614</c:v>
                </c:pt>
                <c:pt idx="1746">
                  <c:v>2107.6599000000001</c:v>
                </c:pt>
                <c:pt idx="1747">
                  <c:v>2107.7060999999999</c:v>
                </c:pt>
                <c:pt idx="1748">
                  <c:v>2107.752</c:v>
                </c:pt>
                <c:pt idx="1749">
                  <c:v>2107.7970999999998</c:v>
                </c:pt>
                <c:pt idx="1750">
                  <c:v>2107.8429999999998</c:v>
                </c:pt>
                <c:pt idx="1751">
                  <c:v>2107.8888999999999</c:v>
                </c:pt>
                <c:pt idx="1752">
                  <c:v>2107.9351000000001</c:v>
                </c:pt>
                <c:pt idx="1753">
                  <c:v>2107.98</c:v>
                </c:pt>
                <c:pt idx="1754">
                  <c:v>2108.0259000000001</c:v>
                </c:pt>
                <c:pt idx="1755">
                  <c:v>2108.0720000000001</c:v>
                </c:pt>
                <c:pt idx="1756">
                  <c:v>2108.1169</c:v>
                </c:pt>
                <c:pt idx="1757">
                  <c:v>2108.1631000000002</c:v>
                </c:pt>
                <c:pt idx="1758">
                  <c:v>2108.2089999999998</c:v>
                </c:pt>
                <c:pt idx="1759">
                  <c:v>2108.2548999999999</c:v>
                </c:pt>
                <c:pt idx="1760">
                  <c:v>2108.3000000000002</c:v>
                </c:pt>
                <c:pt idx="1761">
                  <c:v>2108.3458999999998</c:v>
                </c:pt>
                <c:pt idx="1762">
                  <c:v>2108.3921</c:v>
                </c:pt>
                <c:pt idx="1763">
                  <c:v>2108.4369999999999</c:v>
                </c:pt>
                <c:pt idx="1764">
                  <c:v>2108.4829</c:v>
                </c:pt>
                <c:pt idx="1765">
                  <c:v>2108.5291000000002</c:v>
                </c:pt>
                <c:pt idx="1766">
                  <c:v>2108.5749999999998</c:v>
                </c:pt>
                <c:pt idx="1767">
                  <c:v>2108.6201000000001</c:v>
                </c:pt>
                <c:pt idx="1768">
                  <c:v>2108.6660000000002</c:v>
                </c:pt>
                <c:pt idx="1769">
                  <c:v>2108.7118999999998</c:v>
                </c:pt>
                <c:pt idx="1770">
                  <c:v>2108.7570999999998</c:v>
                </c:pt>
                <c:pt idx="1771">
                  <c:v>2108.8029999999999</c:v>
                </c:pt>
                <c:pt idx="1772">
                  <c:v>2108.8490999999999</c:v>
                </c:pt>
                <c:pt idx="1773">
                  <c:v>2108.895</c:v>
                </c:pt>
                <c:pt idx="1774">
                  <c:v>2108.9398999999999</c:v>
                </c:pt>
                <c:pt idx="1775">
                  <c:v>2108.9861000000001</c:v>
                </c:pt>
                <c:pt idx="1776">
                  <c:v>2109.0320000000002</c:v>
                </c:pt>
                <c:pt idx="1777">
                  <c:v>2109.0779000000002</c:v>
                </c:pt>
                <c:pt idx="1778">
                  <c:v>2109.123</c:v>
                </c:pt>
                <c:pt idx="1779">
                  <c:v>2109.1689000000001</c:v>
                </c:pt>
                <c:pt idx="1780">
                  <c:v>2109.2150999999999</c:v>
                </c:pt>
                <c:pt idx="1781">
                  <c:v>2109.2600000000002</c:v>
                </c:pt>
                <c:pt idx="1782">
                  <c:v>2109.3058999999998</c:v>
                </c:pt>
                <c:pt idx="1783">
                  <c:v>2109.3521000000001</c:v>
                </c:pt>
                <c:pt idx="1784">
                  <c:v>2109.3978999999999</c:v>
                </c:pt>
                <c:pt idx="1785">
                  <c:v>2109.4431</c:v>
                </c:pt>
                <c:pt idx="1786">
                  <c:v>2109.489</c:v>
                </c:pt>
                <c:pt idx="1787">
                  <c:v>2109.5349000000001</c:v>
                </c:pt>
                <c:pt idx="1788">
                  <c:v>2109.5810999999999</c:v>
                </c:pt>
                <c:pt idx="1789">
                  <c:v>2109.627</c:v>
                </c:pt>
                <c:pt idx="1790">
                  <c:v>2109.6720999999998</c:v>
                </c:pt>
                <c:pt idx="1791">
                  <c:v>2109.7179999999998</c:v>
                </c:pt>
                <c:pt idx="1792">
                  <c:v>2109.7638999999999</c:v>
                </c:pt>
                <c:pt idx="1793">
                  <c:v>2109.8101000000001</c:v>
                </c:pt>
                <c:pt idx="1794">
                  <c:v>2109.855</c:v>
                </c:pt>
                <c:pt idx="1795">
                  <c:v>2109.9009000000001</c:v>
                </c:pt>
                <c:pt idx="1796">
                  <c:v>2109.9470000000001</c:v>
                </c:pt>
                <c:pt idx="1797">
                  <c:v>2109.9929000000002</c:v>
                </c:pt>
                <c:pt idx="1798">
                  <c:v>2110.0381000000002</c:v>
                </c:pt>
                <c:pt idx="1799">
                  <c:v>2110.0839999999998</c:v>
                </c:pt>
                <c:pt idx="1800">
                  <c:v>2110.1298999999999</c:v>
                </c:pt>
                <c:pt idx="1801">
                  <c:v>2110.1750000000002</c:v>
                </c:pt>
                <c:pt idx="1802">
                  <c:v>2110.2208999999998</c:v>
                </c:pt>
                <c:pt idx="1803">
                  <c:v>2110.2671</c:v>
                </c:pt>
                <c:pt idx="1804">
                  <c:v>2110.3130000000001</c:v>
                </c:pt>
                <c:pt idx="1805">
                  <c:v>2110.3579</c:v>
                </c:pt>
                <c:pt idx="1806">
                  <c:v>2110.4041000000002</c:v>
                </c:pt>
                <c:pt idx="1807">
                  <c:v>2110.4499999999998</c:v>
                </c:pt>
                <c:pt idx="1808">
                  <c:v>2110.4960999999998</c:v>
                </c:pt>
                <c:pt idx="1809">
                  <c:v>2110.5410000000002</c:v>
                </c:pt>
                <c:pt idx="1810">
                  <c:v>2110.5868999999998</c:v>
                </c:pt>
                <c:pt idx="1811">
                  <c:v>2110.6331</c:v>
                </c:pt>
                <c:pt idx="1812">
                  <c:v>2110.6779999999999</c:v>
                </c:pt>
                <c:pt idx="1813">
                  <c:v>2110.7240999999999</c:v>
                </c:pt>
                <c:pt idx="1814">
                  <c:v>2110.77</c:v>
                </c:pt>
                <c:pt idx="1815">
                  <c:v>2110.8159000000001</c:v>
                </c:pt>
                <c:pt idx="1816">
                  <c:v>2110.8611000000001</c:v>
                </c:pt>
                <c:pt idx="1817">
                  <c:v>2110.9070000000002</c:v>
                </c:pt>
                <c:pt idx="1818">
                  <c:v>2110.9529000000002</c:v>
                </c:pt>
                <c:pt idx="1819">
                  <c:v>2110.998</c:v>
                </c:pt>
                <c:pt idx="1820">
                  <c:v>2111.0439000000001</c:v>
                </c:pt>
                <c:pt idx="1821">
                  <c:v>2111.0900999999999</c:v>
                </c:pt>
                <c:pt idx="1822">
                  <c:v>2111.136</c:v>
                </c:pt>
                <c:pt idx="1823">
                  <c:v>2111.1808999999998</c:v>
                </c:pt>
                <c:pt idx="1824">
                  <c:v>2111.2271000000001</c:v>
                </c:pt>
                <c:pt idx="1825">
                  <c:v>2111.2728999999999</c:v>
                </c:pt>
                <c:pt idx="1826">
                  <c:v>2111.3191000000002</c:v>
                </c:pt>
                <c:pt idx="1827">
                  <c:v>2111.3649999999998</c:v>
                </c:pt>
                <c:pt idx="1828">
                  <c:v>2111.4099000000001</c:v>
                </c:pt>
                <c:pt idx="1829">
                  <c:v>2111.4560999999999</c:v>
                </c:pt>
                <c:pt idx="1830">
                  <c:v>2111.502</c:v>
                </c:pt>
                <c:pt idx="1831">
                  <c:v>2111.5470999999998</c:v>
                </c:pt>
                <c:pt idx="1832">
                  <c:v>2111.5929999999998</c:v>
                </c:pt>
                <c:pt idx="1833">
                  <c:v>2111.6388999999999</c:v>
                </c:pt>
                <c:pt idx="1834">
                  <c:v>2111.6851000000001</c:v>
                </c:pt>
                <c:pt idx="1835">
                  <c:v>2111.7310000000002</c:v>
                </c:pt>
                <c:pt idx="1836">
                  <c:v>2111.7759000000001</c:v>
                </c:pt>
                <c:pt idx="1837">
                  <c:v>2111.8220000000001</c:v>
                </c:pt>
                <c:pt idx="1838">
                  <c:v>2111.8679000000002</c:v>
                </c:pt>
                <c:pt idx="1839">
                  <c:v>2111.9131000000002</c:v>
                </c:pt>
                <c:pt idx="1840">
                  <c:v>2111.9589999999998</c:v>
                </c:pt>
                <c:pt idx="1841">
                  <c:v>2112.0048999999999</c:v>
                </c:pt>
                <c:pt idx="1842">
                  <c:v>2112.0509999999999</c:v>
                </c:pt>
                <c:pt idx="1843">
                  <c:v>2112.0958999999998</c:v>
                </c:pt>
                <c:pt idx="1844">
                  <c:v>2112.1421</c:v>
                </c:pt>
                <c:pt idx="1845">
                  <c:v>2112.1869999999999</c:v>
                </c:pt>
                <c:pt idx="1846">
                  <c:v>2112.2329</c:v>
                </c:pt>
                <c:pt idx="1847">
                  <c:v>2112.2791000000002</c:v>
                </c:pt>
                <c:pt idx="1848">
                  <c:v>2112.3249999999998</c:v>
                </c:pt>
                <c:pt idx="1849">
                  <c:v>2112.3710999999998</c:v>
                </c:pt>
                <c:pt idx="1850">
                  <c:v>2112.4169999999999</c:v>
                </c:pt>
                <c:pt idx="1851">
                  <c:v>2112.4618999999998</c:v>
                </c:pt>
                <c:pt idx="1852">
                  <c:v>2112.5081</c:v>
                </c:pt>
                <c:pt idx="1853">
                  <c:v>2112.5540000000001</c:v>
                </c:pt>
                <c:pt idx="1854">
                  <c:v>2112.5990999999999</c:v>
                </c:pt>
                <c:pt idx="1855">
                  <c:v>2112.645</c:v>
                </c:pt>
                <c:pt idx="1856">
                  <c:v>2112.6909000000001</c:v>
                </c:pt>
                <c:pt idx="1857">
                  <c:v>2112.7370999999998</c:v>
                </c:pt>
                <c:pt idx="1858">
                  <c:v>2112.7820000000002</c:v>
                </c:pt>
                <c:pt idx="1859">
                  <c:v>2112.8279000000002</c:v>
                </c:pt>
                <c:pt idx="1860">
                  <c:v>2112.8739999999998</c:v>
                </c:pt>
                <c:pt idx="1861">
                  <c:v>2112.9189000000001</c:v>
                </c:pt>
                <c:pt idx="1862">
                  <c:v>2112.9650999999999</c:v>
                </c:pt>
                <c:pt idx="1863">
                  <c:v>2113.011</c:v>
                </c:pt>
                <c:pt idx="1864">
                  <c:v>2113.0569</c:v>
                </c:pt>
                <c:pt idx="1865">
                  <c:v>2113.1030000000001</c:v>
                </c:pt>
                <c:pt idx="1866">
                  <c:v>2113.1478999999999</c:v>
                </c:pt>
                <c:pt idx="1867">
                  <c:v>2113.1941000000002</c:v>
                </c:pt>
                <c:pt idx="1868">
                  <c:v>2113.2399999999998</c:v>
                </c:pt>
                <c:pt idx="1869">
                  <c:v>2113.2849000000001</c:v>
                </c:pt>
                <c:pt idx="1870">
                  <c:v>2113.3310999999999</c:v>
                </c:pt>
                <c:pt idx="1871">
                  <c:v>2113.377</c:v>
                </c:pt>
                <c:pt idx="1872">
                  <c:v>2113.4231</c:v>
                </c:pt>
                <c:pt idx="1873">
                  <c:v>2113.4679999999998</c:v>
                </c:pt>
                <c:pt idx="1874">
                  <c:v>2113.5138999999999</c:v>
                </c:pt>
                <c:pt idx="1875">
                  <c:v>2113.5601000000001</c:v>
                </c:pt>
                <c:pt idx="1876">
                  <c:v>2113.6060000000002</c:v>
                </c:pt>
                <c:pt idx="1877">
                  <c:v>2113.6509000000001</c:v>
                </c:pt>
                <c:pt idx="1878">
                  <c:v>2113.6970000000001</c:v>
                </c:pt>
                <c:pt idx="1879">
                  <c:v>2113.7429000000002</c:v>
                </c:pt>
                <c:pt idx="1880">
                  <c:v>2113.7891</c:v>
                </c:pt>
                <c:pt idx="1881">
                  <c:v>2113.8339999999998</c:v>
                </c:pt>
                <c:pt idx="1882">
                  <c:v>2113.8798999999999</c:v>
                </c:pt>
                <c:pt idx="1883">
                  <c:v>2113.9250000000002</c:v>
                </c:pt>
                <c:pt idx="1884">
                  <c:v>2113.9708999999998</c:v>
                </c:pt>
                <c:pt idx="1885">
                  <c:v>2114.0171</c:v>
                </c:pt>
                <c:pt idx="1886">
                  <c:v>2114.0630000000001</c:v>
                </c:pt>
                <c:pt idx="1887">
                  <c:v>2114.1089000000002</c:v>
                </c:pt>
                <c:pt idx="1888">
                  <c:v>2114.1541000000002</c:v>
                </c:pt>
                <c:pt idx="1889">
                  <c:v>2114.1999999999998</c:v>
                </c:pt>
                <c:pt idx="1890">
                  <c:v>2114.2460999999998</c:v>
                </c:pt>
                <c:pt idx="1891">
                  <c:v>2114.2919999999999</c:v>
                </c:pt>
                <c:pt idx="1892">
                  <c:v>2114.3379</c:v>
                </c:pt>
                <c:pt idx="1893">
                  <c:v>2114.3831</c:v>
                </c:pt>
                <c:pt idx="1894">
                  <c:v>2114.4290000000001</c:v>
                </c:pt>
                <c:pt idx="1895">
                  <c:v>2114.4751000000001</c:v>
                </c:pt>
                <c:pt idx="1896">
                  <c:v>2114.52</c:v>
                </c:pt>
                <c:pt idx="1897">
                  <c:v>2114.5659000000001</c:v>
                </c:pt>
                <c:pt idx="1898">
                  <c:v>2114.6120999999998</c:v>
                </c:pt>
                <c:pt idx="1899">
                  <c:v>2114.6579999999999</c:v>
                </c:pt>
                <c:pt idx="1900">
                  <c:v>2114.7029000000002</c:v>
                </c:pt>
                <c:pt idx="1901">
                  <c:v>2114.7489999999998</c:v>
                </c:pt>
                <c:pt idx="1902">
                  <c:v>2114.7948999999999</c:v>
                </c:pt>
                <c:pt idx="1903">
                  <c:v>2114.8400999999999</c:v>
                </c:pt>
                <c:pt idx="1904">
                  <c:v>2114.886</c:v>
                </c:pt>
                <c:pt idx="1905">
                  <c:v>2114.9319</c:v>
                </c:pt>
                <c:pt idx="1906">
                  <c:v>2114.9780000000001</c:v>
                </c:pt>
                <c:pt idx="1907">
                  <c:v>2115.0228999999999</c:v>
                </c:pt>
                <c:pt idx="1908">
                  <c:v>2115.0691000000002</c:v>
                </c:pt>
                <c:pt idx="1909">
                  <c:v>2115.1149999999998</c:v>
                </c:pt>
                <c:pt idx="1910">
                  <c:v>2115.1608999999999</c:v>
                </c:pt>
                <c:pt idx="1911">
                  <c:v>2115.2060999999999</c:v>
                </c:pt>
                <c:pt idx="1912">
                  <c:v>2115.252</c:v>
                </c:pt>
                <c:pt idx="1913">
                  <c:v>2115.2981</c:v>
                </c:pt>
                <c:pt idx="1914">
                  <c:v>2115.3440000000001</c:v>
                </c:pt>
                <c:pt idx="1915">
                  <c:v>2115.3888999999999</c:v>
                </c:pt>
                <c:pt idx="1916">
                  <c:v>2115.4351000000001</c:v>
                </c:pt>
                <c:pt idx="1917">
                  <c:v>2115.4810000000002</c:v>
                </c:pt>
                <c:pt idx="1918">
                  <c:v>2115.5270999999998</c:v>
                </c:pt>
                <c:pt idx="1919">
                  <c:v>2115.5720000000001</c:v>
                </c:pt>
                <c:pt idx="1920">
                  <c:v>2115.6179000000002</c:v>
                </c:pt>
                <c:pt idx="1921">
                  <c:v>2115.6641</c:v>
                </c:pt>
                <c:pt idx="1922">
                  <c:v>2115.7089999999998</c:v>
                </c:pt>
                <c:pt idx="1923">
                  <c:v>2115.7548999999999</c:v>
                </c:pt>
                <c:pt idx="1924">
                  <c:v>2115.8009999999999</c:v>
                </c:pt>
                <c:pt idx="1925">
                  <c:v>2115.8469</c:v>
                </c:pt>
                <c:pt idx="1926">
                  <c:v>2115.8921</c:v>
                </c:pt>
                <c:pt idx="1927">
                  <c:v>2115.9380000000001</c:v>
                </c:pt>
                <c:pt idx="1928">
                  <c:v>2115.9839000000002</c:v>
                </c:pt>
                <c:pt idx="1929">
                  <c:v>2116.0300000000002</c:v>
                </c:pt>
                <c:pt idx="1930">
                  <c:v>2116.0758999999998</c:v>
                </c:pt>
                <c:pt idx="1931">
                  <c:v>2116.1210999999998</c:v>
                </c:pt>
                <c:pt idx="1932">
                  <c:v>2116.1669999999999</c:v>
                </c:pt>
                <c:pt idx="1933">
                  <c:v>2116.2129</c:v>
                </c:pt>
                <c:pt idx="1934">
                  <c:v>2116.259</c:v>
                </c:pt>
                <c:pt idx="1935">
                  <c:v>2116.3040000000001</c:v>
                </c:pt>
                <c:pt idx="1936">
                  <c:v>2116.3501000000001</c:v>
                </c:pt>
                <c:pt idx="1937">
                  <c:v>2116.3960000000002</c:v>
                </c:pt>
                <c:pt idx="1938">
                  <c:v>2116.4409000000001</c:v>
                </c:pt>
                <c:pt idx="1939">
                  <c:v>2116.4870999999998</c:v>
                </c:pt>
                <c:pt idx="1940">
                  <c:v>2116.5329999999999</c:v>
                </c:pt>
                <c:pt idx="1941">
                  <c:v>2116.5790999999999</c:v>
                </c:pt>
                <c:pt idx="1942">
                  <c:v>2116.6239999999998</c:v>
                </c:pt>
                <c:pt idx="1943">
                  <c:v>2116.6698999999999</c:v>
                </c:pt>
                <c:pt idx="1944">
                  <c:v>2116.7161000000001</c:v>
                </c:pt>
                <c:pt idx="1945">
                  <c:v>2116.761</c:v>
                </c:pt>
                <c:pt idx="1946">
                  <c:v>2116.8069</c:v>
                </c:pt>
                <c:pt idx="1947">
                  <c:v>2116.8530000000001</c:v>
                </c:pt>
                <c:pt idx="1948">
                  <c:v>2116.8989000000001</c:v>
                </c:pt>
                <c:pt idx="1949">
                  <c:v>2116.9441000000002</c:v>
                </c:pt>
                <c:pt idx="1950">
                  <c:v>2116.9899999999998</c:v>
                </c:pt>
                <c:pt idx="1951">
                  <c:v>2117.0358999999999</c:v>
                </c:pt>
                <c:pt idx="1952">
                  <c:v>2117.0819999999999</c:v>
                </c:pt>
                <c:pt idx="1953">
                  <c:v>2117.127</c:v>
                </c:pt>
                <c:pt idx="1954">
                  <c:v>2117.1731</c:v>
                </c:pt>
                <c:pt idx="1955">
                  <c:v>2117.2190000000001</c:v>
                </c:pt>
                <c:pt idx="1956">
                  <c:v>2117.2638999999999</c:v>
                </c:pt>
                <c:pt idx="1957">
                  <c:v>2117.3101000000001</c:v>
                </c:pt>
                <c:pt idx="1958">
                  <c:v>2117.3560000000002</c:v>
                </c:pt>
                <c:pt idx="1959">
                  <c:v>2117.4020999999998</c:v>
                </c:pt>
                <c:pt idx="1960">
                  <c:v>2117.4479999999999</c:v>
                </c:pt>
                <c:pt idx="1961">
                  <c:v>2117.4929000000002</c:v>
                </c:pt>
                <c:pt idx="1962">
                  <c:v>2117.5391</c:v>
                </c:pt>
                <c:pt idx="1963">
                  <c:v>2117.585</c:v>
                </c:pt>
                <c:pt idx="1964">
                  <c:v>2117.6311000000001</c:v>
                </c:pt>
                <c:pt idx="1965">
                  <c:v>2117.6770000000001</c:v>
                </c:pt>
                <c:pt idx="1966">
                  <c:v>2117.7219</c:v>
                </c:pt>
                <c:pt idx="1967">
                  <c:v>2117.7680999999998</c:v>
                </c:pt>
                <c:pt idx="1968">
                  <c:v>2117.8139999999999</c:v>
                </c:pt>
                <c:pt idx="1969">
                  <c:v>2117.8600999999999</c:v>
                </c:pt>
                <c:pt idx="1970">
                  <c:v>2117.9050000000002</c:v>
                </c:pt>
                <c:pt idx="1971">
                  <c:v>2117.9508999999998</c:v>
                </c:pt>
                <c:pt idx="1972">
                  <c:v>2117.9971</c:v>
                </c:pt>
                <c:pt idx="1973">
                  <c:v>2118.0419999999999</c:v>
                </c:pt>
                <c:pt idx="1974">
                  <c:v>2118.0879</c:v>
                </c:pt>
                <c:pt idx="1975">
                  <c:v>2118.134</c:v>
                </c:pt>
                <c:pt idx="1976">
                  <c:v>2118.1790000000001</c:v>
                </c:pt>
                <c:pt idx="1977">
                  <c:v>2118.2251000000001</c:v>
                </c:pt>
                <c:pt idx="1978">
                  <c:v>2118.2710000000002</c:v>
                </c:pt>
                <c:pt idx="1979">
                  <c:v>2118.3159000000001</c:v>
                </c:pt>
                <c:pt idx="1980">
                  <c:v>2118.3620999999998</c:v>
                </c:pt>
                <c:pt idx="1981">
                  <c:v>2118.4079999999999</c:v>
                </c:pt>
                <c:pt idx="1982">
                  <c:v>2118.4529000000002</c:v>
                </c:pt>
                <c:pt idx="1983">
                  <c:v>2118.4989999999998</c:v>
                </c:pt>
                <c:pt idx="1984">
                  <c:v>2118.5448999999999</c:v>
                </c:pt>
                <c:pt idx="1985">
                  <c:v>2118.5911000000001</c:v>
                </c:pt>
                <c:pt idx="1986">
                  <c:v>2118.636</c:v>
                </c:pt>
                <c:pt idx="1987">
                  <c:v>2118.6819</c:v>
                </c:pt>
                <c:pt idx="1988">
                  <c:v>2118.7280000000001</c:v>
                </c:pt>
                <c:pt idx="1989">
                  <c:v>2118.7739000000001</c:v>
                </c:pt>
                <c:pt idx="1990">
                  <c:v>2118.8191000000002</c:v>
                </c:pt>
                <c:pt idx="1991">
                  <c:v>2118.8649999999998</c:v>
                </c:pt>
                <c:pt idx="1992">
                  <c:v>2118.9108999999999</c:v>
                </c:pt>
                <c:pt idx="1993">
                  <c:v>2118.9560999999999</c:v>
                </c:pt>
                <c:pt idx="1994">
                  <c:v>2119.002</c:v>
                </c:pt>
                <c:pt idx="1995">
                  <c:v>2119.0470999999998</c:v>
                </c:pt>
                <c:pt idx="1996">
                  <c:v>2119.0929999999998</c:v>
                </c:pt>
                <c:pt idx="1997">
                  <c:v>2119.1388999999999</c:v>
                </c:pt>
                <c:pt idx="1998">
                  <c:v>2119.1851000000001</c:v>
                </c:pt>
                <c:pt idx="1999">
                  <c:v>2119.2310000000002</c:v>
                </c:pt>
                <c:pt idx="2000">
                  <c:v>2119.2759000000001</c:v>
                </c:pt>
                <c:pt idx="2001">
                  <c:v>2119.3220000000001</c:v>
                </c:pt>
                <c:pt idx="2002">
                  <c:v>2119.3679000000002</c:v>
                </c:pt>
                <c:pt idx="2003">
                  <c:v>2119.4141</c:v>
                </c:pt>
                <c:pt idx="2004">
                  <c:v>2119.4589999999998</c:v>
                </c:pt>
                <c:pt idx="2005">
                  <c:v>2119.5048999999999</c:v>
                </c:pt>
                <c:pt idx="2006">
                  <c:v>2119.5509999999999</c:v>
                </c:pt>
                <c:pt idx="2007">
                  <c:v>2119.5958999999998</c:v>
                </c:pt>
                <c:pt idx="2008">
                  <c:v>2119.6421</c:v>
                </c:pt>
                <c:pt idx="2009">
                  <c:v>2119.6880000000001</c:v>
                </c:pt>
                <c:pt idx="2010">
                  <c:v>2119.7329</c:v>
                </c:pt>
                <c:pt idx="2011">
                  <c:v>2119.7791000000002</c:v>
                </c:pt>
                <c:pt idx="2012">
                  <c:v>2119.8249999999998</c:v>
                </c:pt>
                <c:pt idx="2013">
                  <c:v>2119.8701000000001</c:v>
                </c:pt>
                <c:pt idx="2014">
                  <c:v>2119.9160000000002</c:v>
                </c:pt>
                <c:pt idx="2015">
                  <c:v>2119.9618999999998</c:v>
                </c:pt>
                <c:pt idx="2016">
                  <c:v>2120.0081</c:v>
                </c:pt>
                <c:pt idx="2017">
                  <c:v>2120.0529999999999</c:v>
                </c:pt>
                <c:pt idx="2018">
                  <c:v>2120.0990999999999</c:v>
                </c:pt>
                <c:pt idx="2019">
                  <c:v>2120.145</c:v>
                </c:pt>
                <c:pt idx="2020">
                  <c:v>2120.1898999999999</c:v>
                </c:pt>
                <c:pt idx="2021">
                  <c:v>2120.2361000000001</c:v>
                </c:pt>
                <c:pt idx="2022">
                  <c:v>2120.2820000000002</c:v>
                </c:pt>
                <c:pt idx="2023">
                  <c:v>2120.3279000000002</c:v>
                </c:pt>
                <c:pt idx="2024">
                  <c:v>2120.373</c:v>
                </c:pt>
                <c:pt idx="2025">
                  <c:v>2120.4189000000001</c:v>
                </c:pt>
                <c:pt idx="2026">
                  <c:v>2120.4650999999999</c:v>
                </c:pt>
                <c:pt idx="2027">
                  <c:v>2120.5100000000002</c:v>
                </c:pt>
                <c:pt idx="2028">
                  <c:v>2120.5558999999998</c:v>
                </c:pt>
                <c:pt idx="2029">
                  <c:v>2120.6021000000001</c:v>
                </c:pt>
                <c:pt idx="2030">
                  <c:v>2120.6478999999999</c:v>
                </c:pt>
                <c:pt idx="2031">
                  <c:v>2120.6931</c:v>
                </c:pt>
                <c:pt idx="2032">
                  <c:v>2120.739</c:v>
                </c:pt>
                <c:pt idx="2033">
                  <c:v>2120.7849000000001</c:v>
                </c:pt>
                <c:pt idx="2034">
                  <c:v>2120.8301000000001</c:v>
                </c:pt>
                <c:pt idx="2035">
                  <c:v>2120.8760000000002</c:v>
                </c:pt>
                <c:pt idx="2036">
                  <c:v>2120.9220999999998</c:v>
                </c:pt>
                <c:pt idx="2037">
                  <c:v>2120.9670000000001</c:v>
                </c:pt>
                <c:pt idx="2038">
                  <c:v>2121.0129000000002</c:v>
                </c:pt>
                <c:pt idx="2039">
                  <c:v>2121.0590999999999</c:v>
                </c:pt>
                <c:pt idx="2040">
                  <c:v>2121.105</c:v>
                </c:pt>
                <c:pt idx="2041">
                  <c:v>2121.1498999999999</c:v>
                </c:pt>
                <c:pt idx="2042">
                  <c:v>2121.1959999999999</c:v>
                </c:pt>
                <c:pt idx="2043">
                  <c:v>2121.2419</c:v>
                </c:pt>
                <c:pt idx="2044">
                  <c:v>2121.2881000000002</c:v>
                </c:pt>
                <c:pt idx="2045">
                  <c:v>2121.3330000000001</c:v>
                </c:pt>
                <c:pt idx="2046">
                  <c:v>2121.3789000000002</c:v>
                </c:pt>
                <c:pt idx="2047">
                  <c:v>2121.4250000000002</c:v>
                </c:pt>
                <c:pt idx="2048">
                  <c:v>2121.4699999999998</c:v>
                </c:pt>
                <c:pt idx="2049">
                  <c:v>2121.5160999999998</c:v>
                </c:pt>
                <c:pt idx="2050">
                  <c:v>2121.5619999999999</c:v>
                </c:pt>
                <c:pt idx="2051">
                  <c:v>2121.6079</c:v>
                </c:pt>
                <c:pt idx="2052">
                  <c:v>2121.6531</c:v>
                </c:pt>
                <c:pt idx="2053">
                  <c:v>2121.6990000000001</c:v>
                </c:pt>
                <c:pt idx="2054">
                  <c:v>2121.7451000000001</c:v>
                </c:pt>
                <c:pt idx="2055">
                  <c:v>2121.7910000000002</c:v>
                </c:pt>
                <c:pt idx="2056">
                  <c:v>2121.8359</c:v>
                </c:pt>
                <c:pt idx="2057">
                  <c:v>2121.8820999999998</c:v>
                </c:pt>
                <c:pt idx="2058">
                  <c:v>2121.9279999999999</c:v>
                </c:pt>
                <c:pt idx="2059">
                  <c:v>2121.9740999999999</c:v>
                </c:pt>
                <c:pt idx="2060">
                  <c:v>2122.0189999999998</c:v>
                </c:pt>
                <c:pt idx="2061">
                  <c:v>2122.0648999999999</c:v>
                </c:pt>
                <c:pt idx="2062">
                  <c:v>2122.1111000000001</c:v>
                </c:pt>
                <c:pt idx="2063">
                  <c:v>2122.1559999999999</c:v>
                </c:pt>
                <c:pt idx="2064">
                  <c:v>2122.2019</c:v>
                </c:pt>
                <c:pt idx="2065">
                  <c:v>2122.248</c:v>
                </c:pt>
                <c:pt idx="2066">
                  <c:v>2122.2939000000001</c:v>
                </c:pt>
                <c:pt idx="2067">
                  <c:v>2122.3400999999999</c:v>
                </c:pt>
                <c:pt idx="2068">
                  <c:v>2122.3850000000002</c:v>
                </c:pt>
                <c:pt idx="2069">
                  <c:v>2122.4308999999998</c:v>
                </c:pt>
                <c:pt idx="2070">
                  <c:v>2122.4771000000001</c:v>
                </c:pt>
                <c:pt idx="2071">
                  <c:v>2122.5228999999999</c:v>
                </c:pt>
                <c:pt idx="2072">
                  <c:v>2122.5691000000002</c:v>
                </c:pt>
                <c:pt idx="2073">
                  <c:v>2122.614</c:v>
                </c:pt>
                <c:pt idx="2074">
                  <c:v>2122.6599000000001</c:v>
                </c:pt>
                <c:pt idx="2075">
                  <c:v>2122.7060999999999</c:v>
                </c:pt>
                <c:pt idx="2076">
                  <c:v>2122.7510000000002</c:v>
                </c:pt>
                <c:pt idx="2077">
                  <c:v>2122.7970999999998</c:v>
                </c:pt>
                <c:pt idx="2078">
                  <c:v>2122.8429999999998</c:v>
                </c:pt>
                <c:pt idx="2079">
                  <c:v>2122.8888999999999</c:v>
                </c:pt>
                <c:pt idx="2080">
                  <c:v>2122.9340999999999</c:v>
                </c:pt>
                <c:pt idx="2081">
                  <c:v>2122.98</c:v>
                </c:pt>
                <c:pt idx="2082">
                  <c:v>2123.0259000000001</c:v>
                </c:pt>
                <c:pt idx="2083">
                  <c:v>2123.0720000000001</c:v>
                </c:pt>
                <c:pt idx="2084">
                  <c:v>2123.1169</c:v>
                </c:pt>
                <c:pt idx="2085">
                  <c:v>2123.1631000000002</c:v>
                </c:pt>
                <c:pt idx="2086">
                  <c:v>2123.2089999999998</c:v>
                </c:pt>
                <c:pt idx="2087">
                  <c:v>2123.2539000000002</c:v>
                </c:pt>
                <c:pt idx="2088">
                  <c:v>2123.3000000000002</c:v>
                </c:pt>
                <c:pt idx="2089">
                  <c:v>2123.3458999999998</c:v>
                </c:pt>
                <c:pt idx="2090">
                  <c:v>2123.3921</c:v>
                </c:pt>
                <c:pt idx="2091">
                  <c:v>2123.4369999999999</c:v>
                </c:pt>
                <c:pt idx="2092">
                  <c:v>2123.4829</c:v>
                </c:pt>
                <c:pt idx="2093">
                  <c:v>2123.5291000000002</c:v>
                </c:pt>
                <c:pt idx="2094">
                  <c:v>2123.5749999999998</c:v>
                </c:pt>
                <c:pt idx="2095">
                  <c:v>2123.6201000000001</c:v>
                </c:pt>
                <c:pt idx="2096">
                  <c:v>2123.6660000000002</c:v>
                </c:pt>
                <c:pt idx="2097">
                  <c:v>2123.7118999999998</c:v>
                </c:pt>
                <c:pt idx="2098">
                  <c:v>2123.7581</c:v>
                </c:pt>
                <c:pt idx="2099">
                  <c:v>2123.8029999999999</c:v>
                </c:pt>
                <c:pt idx="2100">
                  <c:v>2123.8490999999999</c:v>
                </c:pt>
                <c:pt idx="2101">
                  <c:v>2123.895</c:v>
                </c:pt>
                <c:pt idx="2102">
                  <c:v>2123.9409000000001</c:v>
                </c:pt>
                <c:pt idx="2103">
                  <c:v>2123.9861000000001</c:v>
                </c:pt>
                <c:pt idx="2104">
                  <c:v>2124.0320000000002</c:v>
                </c:pt>
                <c:pt idx="2105">
                  <c:v>2124.0779000000002</c:v>
                </c:pt>
                <c:pt idx="2106">
                  <c:v>2124.1239999999998</c:v>
                </c:pt>
                <c:pt idx="2107">
                  <c:v>2124.1689000000001</c:v>
                </c:pt>
                <c:pt idx="2108">
                  <c:v>2124.2150999999999</c:v>
                </c:pt>
                <c:pt idx="2109">
                  <c:v>2124.261</c:v>
                </c:pt>
                <c:pt idx="2110">
                  <c:v>2124.3069</c:v>
                </c:pt>
                <c:pt idx="2111">
                  <c:v>2124.3521000000001</c:v>
                </c:pt>
                <c:pt idx="2112">
                  <c:v>2124.3978999999999</c:v>
                </c:pt>
                <c:pt idx="2113">
                  <c:v>2124.4441000000002</c:v>
                </c:pt>
                <c:pt idx="2114">
                  <c:v>2124.4899999999998</c:v>
                </c:pt>
                <c:pt idx="2115">
                  <c:v>2124.5349000000001</c:v>
                </c:pt>
                <c:pt idx="2116">
                  <c:v>2124.5810999999999</c:v>
                </c:pt>
                <c:pt idx="2117">
                  <c:v>2124.627</c:v>
                </c:pt>
                <c:pt idx="2118">
                  <c:v>2124.6731</c:v>
                </c:pt>
                <c:pt idx="2119">
                  <c:v>2124.7179999999998</c:v>
                </c:pt>
                <c:pt idx="2120">
                  <c:v>2124.7638999999999</c:v>
                </c:pt>
                <c:pt idx="2121">
                  <c:v>2124.8101000000001</c:v>
                </c:pt>
                <c:pt idx="2122">
                  <c:v>2124.855</c:v>
                </c:pt>
                <c:pt idx="2123">
                  <c:v>2124.9009000000001</c:v>
                </c:pt>
                <c:pt idx="2124">
                  <c:v>2124.9470000000001</c:v>
                </c:pt>
                <c:pt idx="2125">
                  <c:v>2124.9919</c:v>
                </c:pt>
                <c:pt idx="2126">
                  <c:v>2125.0381000000002</c:v>
                </c:pt>
                <c:pt idx="2127">
                  <c:v>2125.0839999999998</c:v>
                </c:pt>
                <c:pt idx="2128">
                  <c:v>2125.1298999999999</c:v>
                </c:pt>
                <c:pt idx="2129">
                  <c:v>2125.1750000000002</c:v>
                </c:pt>
                <c:pt idx="2130">
                  <c:v>2125.2208999999998</c:v>
                </c:pt>
                <c:pt idx="2131">
                  <c:v>2125.2671</c:v>
                </c:pt>
                <c:pt idx="2132">
                  <c:v>2125.3119999999999</c:v>
                </c:pt>
                <c:pt idx="2133">
                  <c:v>2125.3579</c:v>
                </c:pt>
                <c:pt idx="2134">
                  <c:v>2125.4041000000002</c:v>
                </c:pt>
                <c:pt idx="2135">
                  <c:v>2125.4499999999998</c:v>
                </c:pt>
                <c:pt idx="2136">
                  <c:v>2125.4951000000001</c:v>
                </c:pt>
                <c:pt idx="2137">
                  <c:v>2125.5410000000002</c:v>
                </c:pt>
                <c:pt idx="2138">
                  <c:v>2125.5868999999998</c:v>
                </c:pt>
                <c:pt idx="2139">
                  <c:v>2125.6331</c:v>
                </c:pt>
                <c:pt idx="2140">
                  <c:v>2125.6790000000001</c:v>
                </c:pt>
                <c:pt idx="2141">
                  <c:v>2125.7240999999999</c:v>
                </c:pt>
                <c:pt idx="2142">
                  <c:v>2125.77</c:v>
                </c:pt>
                <c:pt idx="2143">
                  <c:v>2125.8159000000001</c:v>
                </c:pt>
                <c:pt idx="2144">
                  <c:v>2125.8620999999998</c:v>
                </c:pt>
                <c:pt idx="2145">
                  <c:v>2125.9070000000002</c:v>
                </c:pt>
                <c:pt idx="2146">
                  <c:v>2125.9529000000002</c:v>
                </c:pt>
                <c:pt idx="2147">
                  <c:v>2125.9989999999998</c:v>
                </c:pt>
                <c:pt idx="2148">
                  <c:v>2126.0439000000001</c:v>
                </c:pt>
                <c:pt idx="2149">
                  <c:v>2126.0900999999999</c:v>
                </c:pt>
                <c:pt idx="2150">
                  <c:v>2126.136</c:v>
                </c:pt>
                <c:pt idx="2151">
                  <c:v>2126.1819</c:v>
                </c:pt>
                <c:pt idx="2152">
                  <c:v>2126.2271000000001</c:v>
                </c:pt>
                <c:pt idx="2153">
                  <c:v>2126.2728999999999</c:v>
                </c:pt>
                <c:pt idx="2154">
                  <c:v>2126.3191000000002</c:v>
                </c:pt>
                <c:pt idx="2155">
                  <c:v>2126.3649999999998</c:v>
                </c:pt>
                <c:pt idx="2156">
                  <c:v>2126.4099000000001</c:v>
                </c:pt>
                <c:pt idx="2157">
                  <c:v>2126.4560999999999</c:v>
                </c:pt>
                <c:pt idx="2158">
                  <c:v>2126.502</c:v>
                </c:pt>
                <c:pt idx="2159">
                  <c:v>2126.5481</c:v>
                </c:pt>
                <c:pt idx="2160">
                  <c:v>2126.5929999999998</c:v>
                </c:pt>
                <c:pt idx="2161">
                  <c:v>2126.6388999999999</c:v>
                </c:pt>
                <c:pt idx="2162">
                  <c:v>2126.6851000000001</c:v>
                </c:pt>
                <c:pt idx="2163">
                  <c:v>2126.7310000000002</c:v>
                </c:pt>
                <c:pt idx="2164">
                  <c:v>2126.7759000000001</c:v>
                </c:pt>
                <c:pt idx="2165">
                  <c:v>2126.8220000000001</c:v>
                </c:pt>
                <c:pt idx="2166">
                  <c:v>2126.8679000000002</c:v>
                </c:pt>
                <c:pt idx="2167">
                  <c:v>2126.9141</c:v>
                </c:pt>
                <c:pt idx="2168">
                  <c:v>2126.9589999999998</c:v>
                </c:pt>
                <c:pt idx="2169">
                  <c:v>2127.0048999999999</c:v>
                </c:pt>
                <c:pt idx="2170">
                  <c:v>2127.0509999999999</c:v>
                </c:pt>
                <c:pt idx="2171">
                  <c:v>2127.0958999999998</c:v>
                </c:pt>
                <c:pt idx="2172">
                  <c:v>2127.1421</c:v>
                </c:pt>
                <c:pt idx="2173">
                  <c:v>2127.1880000000001</c:v>
                </c:pt>
                <c:pt idx="2174">
                  <c:v>2127.2339000000002</c:v>
                </c:pt>
                <c:pt idx="2175">
                  <c:v>2127.2800000000002</c:v>
                </c:pt>
                <c:pt idx="2176">
                  <c:v>2127.3249999999998</c:v>
                </c:pt>
                <c:pt idx="2177">
                  <c:v>2127.3710999999998</c:v>
                </c:pt>
                <c:pt idx="2178">
                  <c:v>2127.4169999999999</c:v>
                </c:pt>
                <c:pt idx="2179">
                  <c:v>2127.4629</c:v>
                </c:pt>
                <c:pt idx="2180">
                  <c:v>2127.5081</c:v>
                </c:pt>
                <c:pt idx="2181">
                  <c:v>2127.5540000000001</c:v>
                </c:pt>
                <c:pt idx="2182">
                  <c:v>2127.5990999999999</c:v>
                </c:pt>
                <c:pt idx="2183">
                  <c:v>2127.645</c:v>
                </c:pt>
                <c:pt idx="2184">
                  <c:v>2127.6909000000001</c:v>
                </c:pt>
                <c:pt idx="2185">
                  <c:v>2127.7361000000001</c:v>
                </c:pt>
                <c:pt idx="2186">
                  <c:v>2127.7820000000002</c:v>
                </c:pt>
                <c:pt idx="2187">
                  <c:v>2127.8279000000002</c:v>
                </c:pt>
                <c:pt idx="2188">
                  <c:v>2127.873</c:v>
                </c:pt>
                <c:pt idx="2189">
                  <c:v>2127.9189000000001</c:v>
                </c:pt>
                <c:pt idx="2190">
                  <c:v>2127.9650999999999</c:v>
                </c:pt>
                <c:pt idx="2191">
                  <c:v>2128.0100000000002</c:v>
                </c:pt>
                <c:pt idx="2192">
                  <c:v>2128.0558999999998</c:v>
                </c:pt>
                <c:pt idx="2193">
                  <c:v>2128.1021000000001</c:v>
                </c:pt>
                <c:pt idx="2194">
                  <c:v>2128.1469999999999</c:v>
                </c:pt>
                <c:pt idx="2195">
                  <c:v>2128.1931</c:v>
                </c:pt>
                <c:pt idx="2196">
                  <c:v>2128.239</c:v>
                </c:pt>
                <c:pt idx="2197">
                  <c:v>2128.2849000000001</c:v>
                </c:pt>
                <c:pt idx="2198">
                  <c:v>2128.3301000000001</c:v>
                </c:pt>
                <c:pt idx="2199">
                  <c:v>2128.3760000000002</c:v>
                </c:pt>
                <c:pt idx="2200">
                  <c:v>2128.4220999999998</c:v>
                </c:pt>
                <c:pt idx="2201">
                  <c:v>2128.4670000000001</c:v>
                </c:pt>
                <c:pt idx="2202">
                  <c:v>2128.5129000000002</c:v>
                </c:pt>
                <c:pt idx="2203">
                  <c:v>2128.5590999999999</c:v>
                </c:pt>
                <c:pt idx="2204">
                  <c:v>2128.605</c:v>
                </c:pt>
                <c:pt idx="2205">
                  <c:v>2128.6498999999999</c:v>
                </c:pt>
                <c:pt idx="2206">
                  <c:v>2128.6959999999999</c:v>
                </c:pt>
                <c:pt idx="2207">
                  <c:v>2128.7419</c:v>
                </c:pt>
                <c:pt idx="2208">
                  <c:v>2128.7871</c:v>
                </c:pt>
                <c:pt idx="2209">
                  <c:v>2128.8330000000001</c:v>
                </c:pt>
                <c:pt idx="2210">
                  <c:v>2128.8789000000002</c:v>
                </c:pt>
                <c:pt idx="2211">
                  <c:v>2128.9241000000002</c:v>
                </c:pt>
                <c:pt idx="2212">
                  <c:v>2128.9699999999998</c:v>
                </c:pt>
                <c:pt idx="2213">
                  <c:v>2129.0160999999998</c:v>
                </c:pt>
                <c:pt idx="2214">
                  <c:v>2129.0610000000001</c:v>
                </c:pt>
                <c:pt idx="2215">
                  <c:v>2129.1069000000002</c:v>
                </c:pt>
                <c:pt idx="2216">
                  <c:v>2129.1531</c:v>
                </c:pt>
                <c:pt idx="2217">
                  <c:v>2129.1979999999999</c:v>
                </c:pt>
                <c:pt idx="2218">
                  <c:v>2129.2438999999999</c:v>
                </c:pt>
                <c:pt idx="2219">
                  <c:v>2129.29</c:v>
                </c:pt>
                <c:pt idx="2220">
                  <c:v>2129.335</c:v>
                </c:pt>
                <c:pt idx="2221">
                  <c:v>2129.3811000000001</c:v>
                </c:pt>
                <c:pt idx="2222">
                  <c:v>2129.4270000000001</c:v>
                </c:pt>
                <c:pt idx="2223">
                  <c:v>2129.4729000000002</c:v>
                </c:pt>
                <c:pt idx="2224">
                  <c:v>2129.5189999999998</c:v>
                </c:pt>
                <c:pt idx="2225">
                  <c:v>2129.5648999999999</c:v>
                </c:pt>
                <c:pt idx="2226">
                  <c:v>2129.6100999999999</c:v>
                </c:pt>
                <c:pt idx="2227">
                  <c:v>2129.6559999999999</c:v>
                </c:pt>
                <c:pt idx="2228">
                  <c:v>2129.7019</c:v>
                </c:pt>
                <c:pt idx="2229">
                  <c:v>2129.7471</c:v>
                </c:pt>
                <c:pt idx="2230">
                  <c:v>2129.7930000000001</c:v>
                </c:pt>
                <c:pt idx="2231">
                  <c:v>2129.8391000000001</c:v>
                </c:pt>
                <c:pt idx="2232">
                  <c:v>2129.8850000000002</c:v>
                </c:pt>
                <c:pt idx="2233">
                  <c:v>2129.9299000000001</c:v>
                </c:pt>
                <c:pt idx="2234">
                  <c:v>2129.9760999999999</c:v>
                </c:pt>
                <c:pt idx="2235">
                  <c:v>2130.0219999999999</c:v>
                </c:pt>
                <c:pt idx="2236">
                  <c:v>2130.0668999999998</c:v>
                </c:pt>
                <c:pt idx="2237">
                  <c:v>2130.1129999999998</c:v>
                </c:pt>
                <c:pt idx="2238">
                  <c:v>2130.1588999999999</c:v>
                </c:pt>
                <c:pt idx="2239">
                  <c:v>2130.2051000000001</c:v>
                </c:pt>
                <c:pt idx="2240">
                  <c:v>2130.25</c:v>
                </c:pt>
                <c:pt idx="2241">
                  <c:v>2130.2959000000001</c:v>
                </c:pt>
                <c:pt idx="2242">
                  <c:v>2130.3420000000001</c:v>
                </c:pt>
                <c:pt idx="2243">
                  <c:v>2130.3879000000002</c:v>
                </c:pt>
                <c:pt idx="2244">
                  <c:v>2130.4331000000002</c:v>
                </c:pt>
                <c:pt idx="2245">
                  <c:v>2130.4789999999998</c:v>
                </c:pt>
                <c:pt idx="2246">
                  <c:v>2130.5248999999999</c:v>
                </c:pt>
                <c:pt idx="2247">
                  <c:v>2130.5709999999999</c:v>
                </c:pt>
                <c:pt idx="2248">
                  <c:v>2130.616</c:v>
                </c:pt>
                <c:pt idx="2249">
                  <c:v>2130.6621</c:v>
                </c:pt>
                <c:pt idx="2250">
                  <c:v>2130.7080000000001</c:v>
                </c:pt>
                <c:pt idx="2251">
                  <c:v>2130.7529</c:v>
                </c:pt>
                <c:pt idx="2252">
                  <c:v>2130.7991000000002</c:v>
                </c:pt>
                <c:pt idx="2253">
                  <c:v>2130.8449999999998</c:v>
                </c:pt>
                <c:pt idx="2254">
                  <c:v>2130.8910999999998</c:v>
                </c:pt>
                <c:pt idx="2255">
                  <c:v>2130.9369999999999</c:v>
                </c:pt>
                <c:pt idx="2256">
                  <c:v>2130.9819000000002</c:v>
                </c:pt>
                <c:pt idx="2257">
                  <c:v>2131.0281</c:v>
                </c:pt>
                <c:pt idx="2258">
                  <c:v>2131.0740000000001</c:v>
                </c:pt>
                <c:pt idx="2259">
                  <c:v>2131.1201000000001</c:v>
                </c:pt>
                <c:pt idx="2260">
                  <c:v>2131.165</c:v>
                </c:pt>
                <c:pt idx="2261">
                  <c:v>2131.2109</c:v>
                </c:pt>
                <c:pt idx="2262">
                  <c:v>2131.2570999999998</c:v>
                </c:pt>
                <c:pt idx="2263">
                  <c:v>2131.3029999999999</c:v>
                </c:pt>
                <c:pt idx="2264">
                  <c:v>2131.3490999999999</c:v>
                </c:pt>
                <c:pt idx="2265">
                  <c:v>2131.3939999999998</c:v>
                </c:pt>
                <c:pt idx="2266">
                  <c:v>2131.4398999999999</c:v>
                </c:pt>
                <c:pt idx="2267">
                  <c:v>2131.4861000000001</c:v>
                </c:pt>
                <c:pt idx="2268">
                  <c:v>2131.5320000000002</c:v>
                </c:pt>
                <c:pt idx="2269">
                  <c:v>2131.5779000000002</c:v>
                </c:pt>
                <c:pt idx="2270">
                  <c:v>2131.623</c:v>
                </c:pt>
                <c:pt idx="2271">
                  <c:v>2131.6689000000001</c:v>
                </c:pt>
                <c:pt idx="2272">
                  <c:v>2131.7150999999999</c:v>
                </c:pt>
                <c:pt idx="2273">
                  <c:v>2131.761</c:v>
                </c:pt>
                <c:pt idx="2274">
                  <c:v>2131.8058999999998</c:v>
                </c:pt>
                <c:pt idx="2275">
                  <c:v>2131.8521000000001</c:v>
                </c:pt>
                <c:pt idx="2276">
                  <c:v>2131.8978999999999</c:v>
                </c:pt>
                <c:pt idx="2277">
                  <c:v>2131.9431</c:v>
                </c:pt>
                <c:pt idx="2278">
                  <c:v>2131.989</c:v>
                </c:pt>
                <c:pt idx="2279">
                  <c:v>2132.0349000000001</c:v>
                </c:pt>
                <c:pt idx="2280">
                  <c:v>2132.0801000000001</c:v>
                </c:pt>
                <c:pt idx="2281">
                  <c:v>2132.1260000000002</c:v>
                </c:pt>
                <c:pt idx="2282">
                  <c:v>2132.1720999999998</c:v>
                </c:pt>
                <c:pt idx="2283">
                  <c:v>2132.2170000000001</c:v>
                </c:pt>
                <c:pt idx="2284">
                  <c:v>2132.2629000000002</c:v>
                </c:pt>
                <c:pt idx="2285">
                  <c:v>2132.3090999999999</c:v>
                </c:pt>
                <c:pt idx="2286">
                  <c:v>2132.3539999999998</c:v>
                </c:pt>
                <c:pt idx="2287">
                  <c:v>2132.3998999999999</c:v>
                </c:pt>
                <c:pt idx="2288">
                  <c:v>2132.4459999999999</c:v>
                </c:pt>
                <c:pt idx="2289">
                  <c:v>2132.4919</c:v>
                </c:pt>
                <c:pt idx="2290">
                  <c:v>2132.5371</c:v>
                </c:pt>
                <c:pt idx="2291">
                  <c:v>2132.5830000000001</c:v>
                </c:pt>
                <c:pt idx="2292">
                  <c:v>2132.6289000000002</c:v>
                </c:pt>
                <c:pt idx="2293">
                  <c:v>2132.6741000000002</c:v>
                </c:pt>
                <c:pt idx="2294">
                  <c:v>2132.7199999999998</c:v>
                </c:pt>
                <c:pt idx="2295">
                  <c:v>2132.7660999999998</c:v>
                </c:pt>
                <c:pt idx="2296">
                  <c:v>2132.8110000000001</c:v>
                </c:pt>
                <c:pt idx="2297">
                  <c:v>2132.8569000000002</c:v>
                </c:pt>
                <c:pt idx="2298">
                  <c:v>2132.9031</c:v>
                </c:pt>
                <c:pt idx="2299">
                  <c:v>2132.9479999999999</c:v>
                </c:pt>
                <c:pt idx="2300">
                  <c:v>2132.9938999999999</c:v>
                </c:pt>
                <c:pt idx="2301">
                  <c:v>2133.04</c:v>
                </c:pt>
                <c:pt idx="2302">
                  <c:v>2133.0859</c:v>
                </c:pt>
                <c:pt idx="2303">
                  <c:v>2133.1311000000001</c:v>
                </c:pt>
                <c:pt idx="2304">
                  <c:v>2133.1770000000001</c:v>
                </c:pt>
                <c:pt idx="2305">
                  <c:v>2133.2229000000002</c:v>
                </c:pt>
                <c:pt idx="2306">
                  <c:v>2133.2689999999998</c:v>
                </c:pt>
                <c:pt idx="2307">
                  <c:v>2133.3139999999999</c:v>
                </c:pt>
                <c:pt idx="2308">
                  <c:v>2133.3600999999999</c:v>
                </c:pt>
                <c:pt idx="2309">
                  <c:v>2133.4059999999999</c:v>
                </c:pt>
                <c:pt idx="2310">
                  <c:v>2133.4519</c:v>
                </c:pt>
                <c:pt idx="2311">
                  <c:v>2133.4971</c:v>
                </c:pt>
                <c:pt idx="2312">
                  <c:v>2133.5430000000001</c:v>
                </c:pt>
                <c:pt idx="2313">
                  <c:v>2133.5891000000001</c:v>
                </c:pt>
                <c:pt idx="2314">
                  <c:v>2133.6350000000002</c:v>
                </c:pt>
                <c:pt idx="2315">
                  <c:v>2133.6799000000001</c:v>
                </c:pt>
                <c:pt idx="2316">
                  <c:v>2133.7260999999999</c:v>
                </c:pt>
                <c:pt idx="2317">
                  <c:v>2133.7719999999999</c:v>
                </c:pt>
                <c:pt idx="2318">
                  <c:v>2133.8168999999998</c:v>
                </c:pt>
                <c:pt idx="2319">
                  <c:v>2133.8629999999998</c:v>
                </c:pt>
                <c:pt idx="2320">
                  <c:v>2133.9088999999999</c:v>
                </c:pt>
                <c:pt idx="2321">
                  <c:v>2133.9551000000001</c:v>
                </c:pt>
                <c:pt idx="2322">
                  <c:v>2134</c:v>
                </c:pt>
                <c:pt idx="2323">
                  <c:v>2134.0459000000001</c:v>
                </c:pt>
                <c:pt idx="2324">
                  <c:v>2134.0920000000001</c:v>
                </c:pt>
                <c:pt idx="2325">
                  <c:v>2134.1370000000002</c:v>
                </c:pt>
                <c:pt idx="2326">
                  <c:v>2134.1831000000002</c:v>
                </c:pt>
                <c:pt idx="2327">
                  <c:v>2134.2289999999998</c:v>
                </c:pt>
                <c:pt idx="2328">
                  <c:v>2134.2739000000001</c:v>
                </c:pt>
                <c:pt idx="2329">
                  <c:v>2134.3200999999999</c:v>
                </c:pt>
                <c:pt idx="2330">
                  <c:v>2134.366</c:v>
                </c:pt>
                <c:pt idx="2331">
                  <c:v>2134.4108999999999</c:v>
                </c:pt>
                <c:pt idx="2332">
                  <c:v>2134.4569999999999</c:v>
                </c:pt>
                <c:pt idx="2333">
                  <c:v>2134.5029</c:v>
                </c:pt>
                <c:pt idx="2334">
                  <c:v>2134.5481</c:v>
                </c:pt>
                <c:pt idx="2335">
                  <c:v>2134.5940000000001</c:v>
                </c:pt>
                <c:pt idx="2336">
                  <c:v>2134.6399000000001</c:v>
                </c:pt>
                <c:pt idx="2337">
                  <c:v>2134.6860000000001</c:v>
                </c:pt>
                <c:pt idx="2338">
                  <c:v>2134.7319000000002</c:v>
                </c:pt>
                <c:pt idx="2339">
                  <c:v>2134.7781</c:v>
                </c:pt>
                <c:pt idx="2340">
                  <c:v>2134.8229999999999</c:v>
                </c:pt>
                <c:pt idx="2341">
                  <c:v>2134.8688999999999</c:v>
                </c:pt>
                <c:pt idx="2342">
                  <c:v>2134.915</c:v>
                </c:pt>
                <c:pt idx="2343">
                  <c:v>2134.96</c:v>
                </c:pt>
                <c:pt idx="2344">
                  <c:v>2135.0061000000001</c:v>
                </c:pt>
                <c:pt idx="2345">
                  <c:v>2135.0520000000001</c:v>
                </c:pt>
                <c:pt idx="2346">
                  <c:v>2135.0979000000002</c:v>
                </c:pt>
                <c:pt idx="2347">
                  <c:v>2135.1430999999998</c:v>
                </c:pt>
                <c:pt idx="2348">
                  <c:v>2135.1889999999999</c:v>
                </c:pt>
                <c:pt idx="2349">
                  <c:v>2135.2350999999999</c:v>
                </c:pt>
                <c:pt idx="2350">
                  <c:v>2135.2809999999999</c:v>
                </c:pt>
                <c:pt idx="2351">
                  <c:v>2135.3258999999998</c:v>
                </c:pt>
                <c:pt idx="2352">
                  <c:v>2135.3721</c:v>
                </c:pt>
                <c:pt idx="2353">
                  <c:v>2135.4180000000001</c:v>
                </c:pt>
                <c:pt idx="2354">
                  <c:v>2135.4641000000001</c:v>
                </c:pt>
                <c:pt idx="2355">
                  <c:v>2135.509</c:v>
                </c:pt>
                <c:pt idx="2356">
                  <c:v>2135.5549000000001</c:v>
                </c:pt>
                <c:pt idx="2357">
                  <c:v>2135.6010999999999</c:v>
                </c:pt>
                <c:pt idx="2358">
                  <c:v>2135.6460000000002</c:v>
                </c:pt>
                <c:pt idx="2359">
                  <c:v>2135.6918999999998</c:v>
                </c:pt>
                <c:pt idx="2360">
                  <c:v>2135.7379999999998</c:v>
                </c:pt>
                <c:pt idx="2361">
                  <c:v>2135.7829999999999</c:v>
                </c:pt>
                <c:pt idx="2362">
                  <c:v>2135.8290999999999</c:v>
                </c:pt>
                <c:pt idx="2363">
                  <c:v>2135.875</c:v>
                </c:pt>
                <c:pt idx="2364">
                  <c:v>2135.9209000000001</c:v>
                </c:pt>
                <c:pt idx="2365">
                  <c:v>2135.9661000000001</c:v>
                </c:pt>
                <c:pt idx="2366">
                  <c:v>2136.0120000000002</c:v>
                </c:pt>
                <c:pt idx="2367">
                  <c:v>2136.0581000000002</c:v>
                </c:pt>
                <c:pt idx="2368">
                  <c:v>2136.1030000000001</c:v>
                </c:pt>
                <c:pt idx="2369">
                  <c:v>2136.1489000000001</c:v>
                </c:pt>
                <c:pt idx="2370">
                  <c:v>2136.1950999999999</c:v>
                </c:pt>
                <c:pt idx="2371">
                  <c:v>2136.241</c:v>
                </c:pt>
                <c:pt idx="2372">
                  <c:v>2136.2858999999999</c:v>
                </c:pt>
                <c:pt idx="2373">
                  <c:v>2136.3319999999999</c:v>
                </c:pt>
                <c:pt idx="2374">
                  <c:v>2136.3779</c:v>
                </c:pt>
                <c:pt idx="2375">
                  <c:v>2136.4231</c:v>
                </c:pt>
                <c:pt idx="2376">
                  <c:v>2136.4690000000001</c:v>
                </c:pt>
                <c:pt idx="2377">
                  <c:v>2136.5149000000001</c:v>
                </c:pt>
                <c:pt idx="2378">
                  <c:v>2136.5610000000001</c:v>
                </c:pt>
                <c:pt idx="2379">
                  <c:v>2136.6060000000002</c:v>
                </c:pt>
                <c:pt idx="2380">
                  <c:v>2136.6520999999998</c:v>
                </c:pt>
                <c:pt idx="2381">
                  <c:v>2136.6979999999999</c:v>
                </c:pt>
                <c:pt idx="2382">
                  <c:v>2136.7429000000002</c:v>
                </c:pt>
                <c:pt idx="2383">
                  <c:v>2136.7891</c:v>
                </c:pt>
                <c:pt idx="2384">
                  <c:v>2136.835</c:v>
                </c:pt>
                <c:pt idx="2385">
                  <c:v>2136.8798999999999</c:v>
                </c:pt>
                <c:pt idx="2386">
                  <c:v>2136.9259999999999</c:v>
                </c:pt>
                <c:pt idx="2387">
                  <c:v>2136.9719</c:v>
                </c:pt>
                <c:pt idx="2388">
                  <c:v>2137.0171</c:v>
                </c:pt>
                <c:pt idx="2389">
                  <c:v>2137.0630000000001</c:v>
                </c:pt>
                <c:pt idx="2390">
                  <c:v>2137.1089000000002</c:v>
                </c:pt>
                <c:pt idx="2391">
                  <c:v>2137.1550000000002</c:v>
                </c:pt>
                <c:pt idx="2392">
                  <c:v>2137.1999999999998</c:v>
                </c:pt>
                <c:pt idx="2393">
                  <c:v>2137.2460999999998</c:v>
                </c:pt>
                <c:pt idx="2394">
                  <c:v>2137.2919999999999</c:v>
                </c:pt>
                <c:pt idx="2395">
                  <c:v>2137.3368999999998</c:v>
                </c:pt>
                <c:pt idx="2396">
                  <c:v>2137.3831</c:v>
                </c:pt>
                <c:pt idx="2397">
                  <c:v>2137.4290000000001</c:v>
                </c:pt>
                <c:pt idx="2398">
                  <c:v>2137.4740999999999</c:v>
                </c:pt>
                <c:pt idx="2399">
                  <c:v>2137.52</c:v>
                </c:pt>
                <c:pt idx="2400">
                  <c:v>2137.5659000000001</c:v>
                </c:pt>
                <c:pt idx="2401">
                  <c:v>2137.6111000000001</c:v>
                </c:pt>
                <c:pt idx="2402">
                  <c:v>2137.6570000000002</c:v>
                </c:pt>
                <c:pt idx="2403">
                  <c:v>2137.7029000000002</c:v>
                </c:pt>
                <c:pt idx="2404">
                  <c:v>2137.748</c:v>
                </c:pt>
                <c:pt idx="2405">
                  <c:v>2137.7939000000001</c:v>
                </c:pt>
                <c:pt idx="2406">
                  <c:v>2137.8400999999999</c:v>
                </c:pt>
                <c:pt idx="2407">
                  <c:v>2137.886</c:v>
                </c:pt>
                <c:pt idx="2408">
                  <c:v>2137.9308999999998</c:v>
                </c:pt>
                <c:pt idx="2409">
                  <c:v>2137.9771000000001</c:v>
                </c:pt>
                <c:pt idx="2410">
                  <c:v>2138.0228999999999</c:v>
                </c:pt>
                <c:pt idx="2411">
                  <c:v>2138.0681</c:v>
                </c:pt>
                <c:pt idx="2412">
                  <c:v>2138.114</c:v>
                </c:pt>
                <c:pt idx="2413">
                  <c:v>2138.1599000000001</c:v>
                </c:pt>
                <c:pt idx="2414">
                  <c:v>2138.2060999999999</c:v>
                </c:pt>
                <c:pt idx="2415">
                  <c:v>2138.2510000000002</c:v>
                </c:pt>
                <c:pt idx="2416">
                  <c:v>2138.2970999999998</c:v>
                </c:pt>
                <c:pt idx="2417">
                  <c:v>2138.3429999999998</c:v>
                </c:pt>
                <c:pt idx="2418">
                  <c:v>2138.3879000000002</c:v>
                </c:pt>
                <c:pt idx="2419">
                  <c:v>2138.4340999999999</c:v>
                </c:pt>
                <c:pt idx="2420">
                  <c:v>2138.48</c:v>
                </c:pt>
                <c:pt idx="2421">
                  <c:v>2138.5259000000001</c:v>
                </c:pt>
                <c:pt idx="2422">
                  <c:v>2138.5720000000001</c:v>
                </c:pt>
                <c:pt idx="2423">
                  <c:v>2138.6169</c:v>
                </c:pt>
                <c:pt idx="2424">
                  <c:v>2138.6631000000002</c:v>
                </c:pt>
                <c:pt idx="2425">
                  <c:v>2138.7089999999998</c:v>
                </c:pt>
                <c:pt idx="2426">
                  <c:v>2138.7548999999999</c:v>
                </c:pt>
                <c:pt idx="2427">
                  <c:v>2138.8000000000002</c:v>
                </c:pt>
                <c:pt idx="2428">
                  <c:v>2138.8458999999998</c:v>
                </c:pt>
                <c:pt idx="2429">
                  <c:v>2138.8921</c:v>
                </c:pt>
                <c:pt idx="2430">
                  <c:v>2138.9369999999999</c:v>
                </c:pt>
                <c:pt idx="2431">
                  <c:v>2138.9829</c:v>
                </c:pt>
                <c:pt idx="2432">
                  <c:v>2139.0291000000002</c:v>
                </c:pt>
                <c:pt idx="2433">
                  <c:v>2139.0749999999998</c:v>
                </c:pt>
                <c:pt idx="2434">
                  <c:v>2139.1210999999998</c:v>
                </c:pt>
                <c:pt idx="2435">
                  <c:v>2139.1660000000002</c:v>
                </c:pt>
                <c:pt idx="2436">
                  <c:v>2139.2118999999998</c:v>
                </c:pt>
                <c:pt idx="2437">
                  <c:v>2139.2581</c:v>
                </c:pt>
                <c:pt idx="2438">
                  <c:v>2139.3029999999999</c:v>
                </c:pt>
                <c:pt idx="2439">
                  <c:v>2139.3490999999999</c:v>
                </c:pt>
                <c:pt idx="2440">
                  <c:v>2139.395</c:v>
                </c:pt>
                <c:pt idx="2441">
                  <c:v>2139.4398999999999</c:v>
                </c:pt>
                <c:pt idx="2442">
                  <c:v>2139.4861000000001</c:v>
                </c:pt>
                <c:pt idx="2443">
                  <c:v>2139.5320000000002</c:v>
                </c:pt>
                <c:pt idx="2444">
                  <c:v>2139.5779000000002</c:v>
                </c:pt>
                <c:pt idx="2445">
                  <c:v>2139.623</c:v>
                </c:pt>
                <c:pt idx="2446">
                  <c:v>2139.6689000000001</c:v>
                </c:pt>
                <c:pt idx="2447">
                  <c:v>2139.7150999999999</c:v>
                </c:pt>
                <c:pt idx="2448">
                  <c:v>2139.761</c:v>
                </c:pt>
                <c:pt idx="2449">
                  <c:v>2139.8058999999998</c:v>
                </c:pt>
                <c:pt idx="2450">
                  <c:v>2139.8521000000001</c:v>
                </c:pt>
                <c:pt idx="2451">
                  <c:v>2139.8978999999999</c:v>
                </c:pt>
                <c:pt idx="2452">
                  <c:v>2139.9431</c:v>
                </c:pt>
                <c:pt idx="2453">
                  <c:v>2139.989</c:v>
                </c:pt>
                <c:pt idx="2454">
                  <c:v>2140.0349000000001</c:v>
                </c:pt>
                <c:pt idx="2455">
                  <c:v>2140.0810999999999</c:v>
                </c:pt>
                <c:pt idx="2456">
                  <c:v>2140.127</c:v>
                </c:pt>
                <c:pt idx="2457">
                  <c:v>2140.1720999999998</c:v>
                </c:pt>
                <c:pt idx="2458">
                  <c:v>2140.2179999999998</c:v>
                </c:pt>
                <c:pt idx="2459">
                  <c:v>2140.2638999999999</c:v>
                </c:pt>
                <c:pt idx="2460">
                  <c:v>2140.3090999999999</c:v>
                </c:pt>
                <c:pt idx="2461">
                  <c:v>2140.355</c:v>
                </c:pt>
                <c:pt idx="2462">
                  <c:v>2140.4009000000001</c:v>
                </c:pt>
                <c:pt idx="2463">
                  <c:v>2140.4470000000001</c:v>
                </c:pt>
                <c:pt idx="2464">
                  <c:v>2140.4919</c:v>
                </c:pt>
                <c:pt idx="2465">
                  <c:v>2140.5381000000002</c:v>
                </c:pt>
                <c:pt idx="2466">
                  <c:v>2140.5839999999998</c:v>
                </c:pt>
                <c:pt idx="2467">
                  <c:v>2140.6298999999999</c:v>
                </c:pt>
                <c:pt idx="2468">
                  <c:v>2140.6750000000002</c:v>
                </c:pt>
                <c:pt idx="2469">
                  <c:v>2140.7208999999998</c:v>
                </c:pt>
                <c:pt idx="2470">
                  <c:v>2140.7671</c:v>
                </c:pt>
                <c:pt idx="2471">
                  <c:v>2140.8130000000001</c:v>
                </c:pt>
                <c:pt idx="2472">
                  <c:v>2140.8579</c:v>
                </c:pt>
                <c:pt idx="2473">
                  <c:v>2140.9041000000002</c:v>
                </c:pt>
                <c:pt idx="2474">
                  <c:v>2140.9499999999998</c:v>
                </c:pt>
                <c:pt idx="2475">
                  <c:v>2140.9951000000001</c:v>
                </c:pt>
                <c:pt idx="2476">
                  <c:v>2141.0410000000002</c:v>
                </c:pt>
                <c:pt idx="2477">
                  <c:v>2141.0868999999998</c:v>
                </c:pt>
                <c:pt idx="2478">
                  <c:v>2141.1331</c:v>
                </c:pt>
                <c:pt idx="2479">
                  <c:v>2141.1779999999999</c:v>
                </c:pt>
                <c:pt idx="2480">
                  <c:v>2141.2240999999999</c:v>
                </c:pt>
                <c:pt idx="2481">
                  <c:v>2141.27</c:v>
                </c:pt>
                <c:pt idx="2482">
                  <c:v>2141.3148999999999</c:v>
                </c:pt>
                <c:pt idx="2483">
                  <c:v>2141.3611000000001</c:v>
                </c:pt>
                <c:pt idx="2484">
                  <c:v>2141.4070000000002</c:v>
                </c:pt>
                <c:pt idx="2485">
                  <c:v>2141.4519</c:v>
                </c:pt>
                <c:pt idx="2486">
                  <c:v>2141.498</c:v>
                </c:pt>
                <c:pt idx="2487">
                  <c:v>2141.5439000000001</c:v>
                </c:pt>
                <c:pt idx="2488">
                  <c:v>2141.5900999999999</c:v>
                </c:pt>
                <c:pt idx="2489">
                  <c:v>2141.6350000000002</c:v>
                </c:pt>
                <c:pt idx="2490">
                  <c:v>2141.6808999999998</c:v>
                </c:pt>
                <c:pt idx="2491">
                  <c:v>2141.7271000000001</c:v>
                </c:pt>
                <c:pt idx="2492">
                  <c:v>2141.7719999999999</c:v>
                </c:pt>
                <c:pt idx="2493">
                  <c:v>2141.8181</c:v>
                </c:pt>
                <c:pt idx="2494">
                  <c:v>2141.864</c:v>
                </c:pt>
                <c:pt idx="2495">
                  <c:v>2141.9088999999999</c:v>
                </c:pt>
                <c:pt idx="2496">
                  <c:v>2141.9551000000001</c:v>
                </c:pt>
                <c:pt idx="2497">
                  <c:v>2142.0010000000002</c:v>
                </c:pt>
                <c:pt idx="2498">
                  <c:v>2142.0470999999998</c:v>
                </c:pt>
                <c:pt idx="2499">
                  <c:v>2142.0920000000001</c:v>
                </c:pt>
                <c:pt idx="2500">
                  <c:v>2142.1379000000002</c:v>
                </c:pt>
                <c:pt idx="2501">
                  <c:v>2142.1840999999999</c:v>
                </c:pt>
                <c:pt idx="2502">
                  <c:v>2142.23</c:v>
                </c:pt>
                <c:pt idx="2503">
                  <c:v>2142.2748999999999</c:v>
                </c:pt>
                <c:pt idx="2504">
                  <c:v>2142.3209999999999</c:v>
                </c:pt>
                <c:pt idx="2505">
                  <c:v>2142.3669</c:v>
                </c:pt>
                <c:pt idx="2506">
                  <c:v>2142.4121</c:v>
                </c:pt>
                <c:pt idx="2507">
                  <c:v>2142.4580000000001</c:v>
                </c:pt>
                <c:pt idx="2508">
                  <c:v>2142.5039000000002</c:v>
                </c:pt>
                <c:pt idx="2509">
                  <c:v>2142.5500000000002</c:v>
                </c:pt>
                <c:pt idx="2510">
                  <c:v>2142.5958999999998</c:v>
                </c:pt>
                <c:pt idx="2511">
                  <c:v>2142.6410999999998</c:v>
                </c:pt>
                <c:pt idx="2512">
                  <c:v>2142.6869999999999</c:v>
                </c:pt>
                <c:pt idx="2513">
                  <c:v>2142.7329</c:v>
                </c:pt>
                <c:pt idx="2514">
                  <c:v>2142.7781</c:v>
                </c:pt>
                <c:pt idx="2515">
                  <c:v>2142.8240000000001</c:v>
                </c:pt>
                <c:pt idx="2516">
                  <c:v>2142.8701000000001</c:v>
                </c:pt>
                <c:pt idx="2517">
                  <c:v>2142.9160000000002</c:v>
                </c:pt>
                <c:pt idx="2518">
                  <c:v>2142.9609</c:v>
                </c:pt>
                <c:pt idx="2519">
                  <c:v>2143.0070999999998</c:v>
                </c:pt>
                <c:pt idx="2520">
                  <c:v>2143.0529999999999</c:v>
                </c:pt>
                <c:pt idx="2521">
                  <c:v>2143.0979000000002</c:v>
                </c:pt>
                <c:pt idx="2522">
                  <c:v>2143.1439999999998</c:v>
                </c:pt>
                <c:pt idx="2523">
                  <c:v>2143.1898999999999</c:v>
                </c:pt>
                <c:pt idx="2524">
                  <c:v>2143.2361000000001</c:v>
                </c:pt>
                <c:pt idx="2525">
                  <c:v>2143.2809999999999</c:v>
                </c:pt>
                <c:pt idx="2526">
                  <c:v>2143.3269</c:v>
                </c:pt>
                <c:pt idx="2527">
                  <c:v>2143.373</c:v>
                </c:pt>
                <c:pt idx="2528">
                  <c:v>2143.4180000000001</c:v>
                </c:pt>
                <c:pt idx="2529">
                  <c:v>2143.4641000000001</c:v>
                </c:pt>
                <c:pt idx="2530">
                  <c:v>2143.5100000000002</c:v>
                </c:pt>
                <c:pt idx="2531">
                  <c:v>2143.5558999999998</c:v>
                </c:pt>
                <c:pt idx="2532">
                  <c:v>2143.6021000000001</c:v>
                </c:pt>
                <c:pt idx="2533">
                  <c:v>2143.6469999999999</c:v>
                </c:pt>
                <c:pt idx="2534">
                  <c:v>2143.6931</c:v>
                </c:pt>
                <c:pt idx="2535">
                  <c:v>2143.7379999999998</c:v>
                </c:pt>
                <c:pt idx="2536">
                  <c:v>2143.7838999999999</c:v>
                </c:pt>
                <c:pt idx="2537">
                  <c:v>2143.8301000000001</c:v>
                </c:pt>
                <c:pt idx="2538">
                  <c:v>2143.8760000000002</c:v>
                </c:pt>
                <c:pt idx="2539">
                  <c:v>2143.9220999999998</c:v>
                </c:pt>
                <c:pt idx="2540">
                  <c:v>2143.9670000000001</c:v>
                </c:pt>
                <c:pt idx="2541">
                  <c:v>2144.0129000000002</c:v>
                </c:pt>
                <c:pt idx="2542">
                  <c:v>2144.0581000000002</c:v>
                </c:pt>
                <c:pt idx="2543">
                  <c:v>2144.1039999999998</c:v>
                </c:pt>
                <c:pt idx="2544">
                  <c:v>2144.1498999999999</c:v>
                </c:pt>
                <c:pt idx="2545">
                  <c:v>2144.1950999999999</c:v>
                </c:pt>
                <c:pt idx="2546">
                  <c:v>2144.241</c:v>
                </c:pt>
                <c:pt idx="2547">
                  <c:v>2144.2871</c:v>
                </c:pt>
                <c:pt idx="2548">
                  <c:v>2144.3330000000001</c:v>
                </c:pt>
                <c:pt idx="2549">
                  <c:v>2144.3779</c:v>
                </c:pt>
                <c:pt idx="2550">
                  <c:v>2144.4241000000002</c:v>
                </c:pt>
                <c:pt idx="2551">
                  <c:v>2144.4699999999998</c:v>
                </c:pt>
                <c:pt idx="2552">
                  <c:v>2144.5160999999998</c:v>
                </c:pt>
                <c:pt idx="2553">
                  <c:v>2144.5619999999999</c:v>
                </c:pt>
                <c:pt idx="2554">
                  <c:v>2144.6069000000002</c:v>
                </c:pt>
                <c:pt idx="2555">
                  <c:v>2144.6531</c:v>
                </c:pt>
                <c:pt idx="2556">
                  <c:v>2144.6990000000001</c:v>
                </c:pt>
                <c:pt idx="2557">
                  <c:v>2144.7438999999999</c:v>
                </c:pt>
                <c:pt idx="2558">
                  <c:v>2144.7891</c:v>
                </c:pt>
                <c:pt idx="2559">
                  <c:v>2144.835</c:v>
                </c:pt>
                <c:pt idx="2560">
                  <c:v>2144.8811000000001</c:v>
                </c:pt>
                <c:pt idx="2561">
                  <c:v>2144.9270000000001</c:v>
                </c:pt>
                <c:pt idx="2562">
                  <c:v>2144.9719</c:v>
                </c:pt>
                <c:pt idx="2563">
                  <c:v>2145.0180999999998</c:v>
                </c:pt>
                <c:pt idx="2564">
                  <c:v>2145.0639999999999</c:v>
                </c:pt>
                <c:pt idx="2565">
                  <c:v>2145.1089000000002</c:v>
                </c:pt>
                <c:pt idx="2566">
                  <c:v>2145.1550000000002</c:v>
                </c:pt>
                <c:pt idx="2567">
                  <c:v>2145.2008999999998</c:v>
                </c:pt>
                <c:pt idx="2568">
                  <c:v>2145.2471</c:v>
                </c:pt>
                <c:pt idx="2569">
                  <c:v>2145.2919999999999</c:v>
                </c:pt>
                <c:pt idx="2570">
                  <c:v>2145.3379</c:v>
                </c:pt>
                <c:pt idx="2571">
                  <c:v>2145.384</c:v>
                </c:pt>
                <c:pt idx="2572">
                  <c:v>2145.4290000000001</c:v>
                </c:pt>
                <c:pt idx="2573">
                  <c:v>2145.4751000000001</c:v>
                </c:pt>
                <c:pt idx="2574">
                  <c:v>2145.5210000000002</c:v>
                </c:pt>
                <c:pt idx="2575">
                  <c:v>2145.5668999999998</c:v>
                </c:pt>
                <c:pt idx="2576">
                  <c:v>2145.6129999999998</c:v>
                </c:pt>
                <c:pt idx="2577">
                  <c:v>2145.6579999999999</c:v>
                </c:pt>
                <c:pt idx="2578">
                  <c:v>2145.7040999999999</c:v>
                </c:pt>
                <c:pt idx="2579">
                  <c:v>2145.75</c:v>
                </c:pt>
                <c:pt idx="2580">
                  <c:v>2145.7959000000001</c:v>
                </c:pt>
                <c:pt idx="2581">
                  <c:v>2145.8411000000001</c:v>
                </c:pt>
                <c:pt idx="2582">
                  <c:v>2145.8870000000002</c:v>
                </c:pt>
                <c:pt idx="2583">
                  <c:v>2145.9331000000002</c:v>
                </c:pt>
                <c:pt idx="2584">
                  <c:v>2145.9780000000001</c:v>
                </c:pt>
                <c:pt idx="2585">
                  <c:v>2146.0239000000001</c:v>
                </c:pt>
                <c:pt idx="2586">
                  <c:v>2146.0700999999999</c:v>
                </c:pt>
                <c:pt idx="2587">
                  <c:v>2146.116</c:v>
                </c:pt>
                <c:pt idx="2588">
                  <c:v>2146.1608999999999</c:v>
                </c:pt>
                <c:pt idx="2589">
                  <c:v>2146.2069999999999</c:v>
                </c:pt>
                <c:pt idx="2590">
                  <c:v>2146.2529</c:v>
                </c:pt>
                <c:pt idx="2591">
                  <c:v>2146.2981</c:v>
                </c:pt>
                <c:pt idx="2592">
                  <c:v>2146.3440000000001</c:v>
                </c:pt>
                <c:pt idx="2593">
                  <c:v>2146.3899000000001</c:v>
                </c:pt>
                <c:pt idx="2594">
                  <c:v>2146.4360000000001</c:v>
                </c:pt>
                <c:pt idx="2595">
                  <c:v>2146.4810000000002</c:v>
                </c:pt>
                <c:pt idx="2596">
                  <c:v>2146.5270999999998</c:v>
                </c:pt>
                <c:pt idx="2597">
                  <c:v>2146.5729999999999</c:v>
                </c:pt>
                <c:pt idx="2598">
                  <c:v>2146.6188999999999</c:v>
                </c:pt>
                <c:pt idx="2599">
                  <c:v>2146.6641</c:v>
                </c:pt>
                <c:pt idx="2600">
                  <c:v>2146.71</c:v>
                </c:pt>
                <c:pt idx="2601">
                  <c:v>2146.7561000000001</c:v>
                </c:pt>
                <c:pt idx="2602">
                  <c:v>2146.8020000000001</c:v>
                </c:pt>
                <c:pt idx="2603">
                  <c:v>2146.8469</c:v>
                </c:pt>
                <c:pt idx="2604">
                  <c:v>2146.8930999999998</c:v>
                </c:pt>
                <c:pt idx="2605">
                  <c:v>2146.9389999999999</c:v>
                </c:pt>
                <c:pt idx="2606">
                  <c:v>2146.9839000000002</c:v>
                </c:pt>
                <c:pt idx="2607">
                  <c:v>2147.0300000000002</c:v>
                </c:pt>
                <c:pt idx="2608">
                  <c:v>2147.0758999999998</c:v>
                </c:pt>
                <c:pt idx="2609">
                  <c:v>2147.1221</c:v>
                </c:pt>
                <c:pt idx="2610">
                  <c:v>2147.1669999999999</c:v>
                </c:pt>
                <c:pt idx="2611">
                  <c:v>2147.2129</c:v>
                </c:pt>
                <c:pt idx="2612">
                  <c:v>2147.259</c:v>
                </c:pt>
                <c:pt idx="2613">
                  <c:v>2147.3040000000001</c:v>
                </c:pt>
                <c:pt idx="2614">
                  <c:v>2147.3501000000001</c:v>
                </c:pt>
                <c:pt idx="2615">
                  <c:v>2147.3960000000002</c:v>
                </c:pt>
                <c:pt idx="2616">
                  <c:v>2147.4409000000001</c:v>
                </c:pt>
                <c:pt idx="2617">
                  <c:v>2147.4870999999998</c:v>
                </c:pt>
                <c:pt idx="2618">
                  <c:v>2147.5329999999999</c:v>
                </c:pt>
                <c:pt idx="2619">
                  <c:v>2147.5790999999999</c:v>
                </c:pt>
                <c:pt idx="2620">
                  <c:v>2147.6239999999998</c:v>
                </c:pt>
                <c:pt idx="2621">
                  <c:v>2147.6698999999999</c:v>
                </c:pt>
                <c:pt idx="2622">
                  <c:v>2147.7161000000001</c:v>
                </c:pt>
                <c:pt idx="2623">
                  <c:v>2147.7620000000002</c:v>
                </c:pt>
                <c:pt idx="2624">
                  <c:v>2147.8069</c:v>
                </c:pt>
                <c:pt idx="2625">
                  <c:v>2147.8530000000001</c:v>
                </c:pt>
                <c:pt idx="2626">
                  <c:v>2147.8989000000001</c:v>
                </c:pt>
                <c:pt idx="2627">
                  <c:v>2147.9450999999999</c:v>
                </c:pt>
                <c:pt idx="2628">
                  <c:v>2147.9899999999998</c:v>
                </c:pt>
                <c:pt idx="2629">
                  <c:v>2148.0358999999999</c:v>
                </c:pt>
                <c:pt idx="2630">
                  <c:v>2148.0819999999999</c:v>
                </c:pt>
                <c:pt idx="2631">
                  <c:v>2148.1279</c:v>
                </c:pt>
                <c:pt idx="2632">
                  <c:v>2148.1731</c:v>
                </c:pt>
                <c:pt idx="2633">
                  <c:v>2148.2190000000001</c:v>
                </c:pt>
                <c:pt idx="2634">
                  <c:v>2148.2638999999999</c:v>
                </c:pt>
                <c:pt idx="2635">
                  <c:v>2148.3101000000001</c:v>
                </c:pt>
                <c:pt idx="2636">
                  <c:v>2148.3560000000002</c:v>
                </c:pt>
                <c:pt idx="2637">
                  <c:v>2148.4020999999998</c:v>
                </c:pt>
                <c:pt idx="2638">
                  <c:v>2148.4470000000001</c:v>
                </c:pt>
                <c:pt idx="2639">
                  <c:v>2148.4929000000002</c:v>
                </c:pt>
                <c:pt idx="2640">
                  <c:v>2148.5391</c:v>
                </c:pt>
                <c:pt idx="2641">
                  <c:v>2148.5839999999998</c:v>
                </c:pt>
                <c:pt idx="2642">
                  <c:v>2148.6298999999999</c:v>
                </c:pt>
                <c:pt idx="2643">
                  <c:v>2148.6759999999999</c:v>
                </c:pt>
                <c:pt idx="2644">
                  <c:v>2148.7219</c:v>
                </c:pt>
                <c:pt idx="2645">
                  <c:v>2148.7671</c:v>
                </c:pt>
                <c:pt idx="2646">
                  <c:v>2148.8130000000001</c:v>
                </c:pt>
                <c:pt idx="2647">
                  <c:v>2148.8589000000002</c:v>
                </c:pt>
                <c:pt idx="2648">
                  <c:v>2148.9041000000002</c:v>
                </c:pt>
                <c:pt idx="2649">
                  <c:v>2148.9499999999998</c:v>
                </c:pt>
                <c:pt idx="2650">
                  <c:v>2148.9960999999998</c:v>
                </c:pt>
                <c:pt idx="2651">
                  <c:v>2149.0410000000002</c:v>
                </c:pt>
                <c:pt idx="2652">
                  <c:v>2149.0868999999998</c:v>
                </c:pt>
                <c:pt idx="2653">
                  <c:v>2149.1331</c:v>
                </c:pt>
                <c:pt idx="2654">
                  <c:v>2149.1790000000001</c:v>
                </c:pt>
                <c:pt idx="2655">
                  <c:v>2149.2240999999999</c:v>
                </c:pt>
                <c:pt idx="2656">
                  <c:v>2149.27</c:v>
                </c:pt>
                <c:pt idx="2657">
                  <c:v>2149.3159000000001</c:v>
                </c:pt>
                <c:pt idx="2658">
                  <c:v>2149.3620999999998</c:v>
                </c:pt>
                <c:pt idx="2659">
                  <c:v>2149.4079999999999</c:v>
                </c:pt>
                <c:pt idx="2660">
                  <c:v>2149.4529000000002</c:v>
                </c:pt>
                <c:pt idx="2661">
                  <c:v>2149.4989999999998</c:v>
                </c:pt>
                <c:pt idx="2662">
                  <c:v>2149.5448999999999</c:v>
                </c:pt>
                <c:pt idx="2663">
                  <c:v>2149.5911000000001</c:v>
                </c:pt>
                <c:pt idx="2664">
                  <c:v>2149.636</c:v>
                </c:pt>
                <c:pt idx="2665">
                  <c:v>2149.6819</c:v>
                </c:pt>
                <c:pt idx="2666">
                  <c:v>2149.7280000000001</c:v>
                </c:pt>
                <c:pt idx="2667">
                  <c:v>2149.7739000000001</c:v>
                </c:pt>
                <c:pt idx="2668">
                  <c:v>2149.8191000000002</c:v>
                </c:pt>
                <c:pt idx="2669">
                  <c:v>2149.8649999999998</c:v>
                </c:pt>
                <c:pt idx="2670">
                  <c:v>2149.9108999999999</c:v>
                </c:pt>
                <c:pt idx="2671">
                  <c:v>2149.9560999999999</c:v>
                </c:pt>
                <c:pt idx="2672">
                  <c:v>2150.002</c:v>
                </c:pt>
                <c:pt idx="2673">
                  <c:v>2150.0481</c:v>
                </c:pt>
                <c:pt idx="2674">
                  <c:v>2150.0940000000001</c:v>
                </c:pt>
                <c:pt idx="2675">
                  <c:v>2150.1399000000001</c:v>
                </c:pt>
                <c:pt idx="2676">
                  <c:v>2150.1860000000001</c:v>
                </c:pt>
                <c:pt idx="2677">
                  <c:v>2150.2310000000002</c:v>
                </c:pt>
                <c:pt idx="2678">
                  <c:v>2150.2770999999998</c:v>
                </c:pt>
                <c:pt idx="2679">
                  <c:v>2150.3229999999999</c:v>
                </c:pt>
                <c:pt idx="2680">
                  <c:v>2150.3688999999999</c:v>
                </c:pt>
                <c:pt idx="2681">
                  <c:v>2150.4141</c:v>
                </c:pt>
                <c:pt idx="2682">
                  <c:v>2150.46</c:v>
                </c:pt>
                <c:pt idx="2683">
                  <c:v>2150.5061000000001</c:v>
                </c:pt>
                <c:pt idx="2684">
                  <c:v>2150.5520000000001</c:v>
                </c:pt>
                <c:pt idx="2685">
                  <c:v>2150.5979000000002</c:v>
                </c:pt>
                <c:pt idx="2686">
                  <c:v>2150.6430999999998</c:v>
                </c:pt>
                <c:pt idx="2687">
                  <c:v>2150.6889999999999</c:v>
                </c:pt>
                <c:pt idx="2688">
                  <c:v>2150.7350999999999</c:v>
                </c:pt>
                <c:pt idx="2689">
                  <c:v>2150.7800000000002</c:v>
                </c:pt>
                <c:pt idx="2690">
                  <c:v>2150.8258999999998</c:v>
                </c:pt>
                <c:pt idx="2691">
                  <c:v>2150.8721</c:v>
                </c:pt>
                <c:pt idx="2692">
                  <c:v>2150.9180000000001</c:v>
                </c:pt>
                <c:pt idx="2693">
                  <c:v>2150.9641000000001</c:v>
                </c:pt>
                <c:pt idx="2694">
                  <c:v>2151.009</c:v>
                </c:pt>
                <c:pt idx="2695">
                  <c:v>2151.0549000000001</c:v>
                </c:pt>
                <c:pt idx="2696">
                  <c:v>2151.1010999999999</c:v>
                </c:pt>
                <c:pt idx="2697">
                  <c:v>2151.1469999999999</c:v>
                </c:pt>
                <c:pt idx="2698">
                  <c:v>2151.1918999999998</c:v>
                </c:pt>
                <c:pt idx="2699">
                  <c:v>2151.2379999999998</c:v>
                </c:pt>
                <c:pt idx="2700">
                  <c:v>2151.2838999999999</c:v>
                </c:pt>
                <c:pt idx="2701">
                  <c:v>2151.3301000000001</c:v>
                </c:pt>
                <c:pt idx="2702">
                  <c:v>2151.375</c:v>
                </c:pt>
                <c:pt idx="2703">
                  <c:v>2151.4209000000001</c:v>
                </c:pt>
                <c:pt idx="2704">
                  <c:v>2151.4670000000001</c:v>
                </c:pt>
                <c:pt idx="2705">
                  <c:v>2151.5120000000002</c:v>
                </c:pt>
                <c:pt idx="2706">
                  <c:v>2151.5581000000002</c:v>
                </c:pt>
                <c:pt idx="2707">
                  <c:v>2151.6039999999998</c:v>
                </c:pt>
                <c:pt idx="2708">
                  <c:v>2151.6498999999999</c:v>
                </c:pt>
                <c:pt idx="2709">
                  <c:v>2151.6950999999999</c:v>
                </c:pt>
                <c:pt idx="2710">
                  <c:v>2151.741</c:v>
                </c:pt>
                <c:pt idx="2711">
                  <c:v>2151.7871</c:v>
                </c:pt>
                <c:pt idx="2712">
                  <c:v>2151.8330000000001</c:v>
                </c:pt>
                <c:pt idx="2713">
                  <c:v>2151.8779</c:v>
                </c:pt>
                <c:pt idx="2714">
                  <c:v>2151.9241000000002</c:v>
                </c:pt>
                <c:pt idx="2715">
                  <c:v>2151.9699999999998</c:v>
                </c:pt>
                <c:pt idx="2716">
                  <c:v>2152.0160999999998</c:v>
                </c:pt>
                <c:pt idx="2717">
                  <c:v>2152.0610000000001</c:v>
                </c:pt>
                <c:pt idx="2718">
                  <c:v>2152.1069000000002</c:v>
                </c:pt>
                <c:pt idx="2719">
                  <c:v>2152.1531</c:v>
                </c:pt>
                <c:pt idx="2720">
                  <c:v>2152.1990000000001</c:v>
                </c:pt>
                <c:pt idx="2721">
                  <c:v>2152.2438999999999</c:v>
                </c:pt>
                <c:pt idx="2722">
                  <c:v>2152.29</c:v>
                </c:pt>
                <c:pt idx="2723">
                  <c:v>2152.3359</c:v>
                </c:pt>
                <c:pt idx="2724">
                  <c:v>2152.3820999999998</c:v>
                </c:pt>
                <c:pt idx="2725">
                  <c:v>2152.4270000000001</c:v>
                </c:pt>
                <c:pt idx="2726">
                  <c:v>2152.4729000000002</c:v>
                </c:pt>
                <c:pt idx="2727">
                  <c:v>2152.5189999999998</c:v>
                </c:pt>
                <c:pt idx="2728">
                  <c:v>2152.5648999999999</c:v>
                </c:pt>
                <c:pt idx="2729">
                  <c:v>2152.6111000000001</c:v>
                </c:pt>
                <c:pt idx="2730">
                  <c:v>2152.6559999999999</c:v>
                </c:pt>
                <c:pt idx="2731">
                  <c:v>2152.7019</c:v>
                </c:pt>
                <c:pt idx="2732">
                  <c:v>2152.748</c:v>
                </c:pt>
                <c:pt idx="2733">
                  <c:v>2152.7930000000001</c:v>
                </c:pt>
                <c:pt idx="2734">
                  <c:v>2152.8391000000001</c:v>
                </c:pt>
                <c:pt idx="2735">
                  <c:v>2152.8850000000002</c:v>
                </c:pt>
                <c:pt idx="2736">
                  <c:v>2152.9308999999998</c:v>
                </c:pt>
                <c:pt idx="2737">
                  <c:v>2152.9760999999999</c:v>
                </c:pt>
                <c:pt idx="2738">
                  <c:v>2153.0219999999999</c:v>
                </c:pt>
                <c:pt idx="2739">
                  <c:v>2153.0668999999998</c:v>
                </c:pt>
                <c:pt idx="2740">
                  <c:v>2153.1129999999998</c:v>
                </c:pt>
                <c:pt idx="2741">
                  <c:v>2153.1579999999999</c:v>
                </c:pt>
                <c:pt idx="2742">
                  <c:v>2153.2040999999999</c:v>
                </c:pt>
                <c:pt idx="2743">
                  <c:v>2153.25</c:v>
                </c:pt>
                <c:pt idx="2744">
                  <c:v>2153.2959000000001</c:v>
                </c:pt>
                <c:pt idx="2745">
                  <c:v>2153.3420000000001</c:v>
                </c:pt>
                <c:pt idx="2746">
                  <c:v>2153.3870000000002</c:v>
                </c:pt>
                <c:pt idx="2747">
                  <c:v>2153.4331000000002</c:v>
                </c:pt>
                <c:pt idx="2748">
                  <c:v>2153.4789999999998</c:v>
                </c:pt>
                <c:pt idx="2749">
                  <c:v>2153.5248999999999</c:v>
                </c:pt>
                <c:pt idx="2750">
                  <c:v>2153.5709999999999</c:v>
                </c:pt>
                <c:pt idx="2751">
                  <c:v>2153.616</c:v>
                </c:pt>
                <c:pt idx="2752">
                  <c:v>2153.6621</c:v>
                </c:pt>
                <c:pt idx="2753">
                  <c:v>2153.7080000000001</c:v>
                </c:pt>
                <c:pt idx="2754">
                  <c:v>2153.7529</c:v>
                </c:pt>
                <c:pt idx="2755">
                  <c:v>2153.7991000000002</c:v>
                </c:pt>
                <c:pt idx="2756">
                  <c:v>2153.8440000000001</c:v>
                </c:pt>
                <c:pt idx="2757">
                  <c:v>2153.8899000000001</c:v>
                </c:pt>
                <c:pt idx="2758">
                  <c:v>2153.9360000000001</c:v>
                </c:pt>
                <c:pt idx="2759">
                  <c:v>2153.9819000000002</c:v>
                </c:pt>
                <c:pt idx="2760">
                  <c:v>2154.0281</c:v>
                </c:pt>
                <c:pt idx="2761">
                  <c:v>2154.0729999999999</c:v>
                </c:pt>
                <c:pt idx="2762">
                  <c:v>2154.1188999999999</c:v>
                </c:pt>
                <c:pt idx="2763">
                  <c:v>2154.165</c:v>
                </c:pt>
                <c:pt idx="2764">
                  <c:v>2154.21</c:v>
                </c:pt>
                <c:pt idx="2765">
                  <c:v>2154.2561000000001</c:v>
                </c:pt>
                <c:pt idx="2766">
                  <c:v>2154.3020000000001</c:v>
                </c:pt>
                <c:pt idx="2767">
                  <c:v>2154.3469</c:v>
                </c:pt>
                <c:pt idx="2768">
                  <c:v>2154.3930999999998</c:v>
                </c:pt>
                <c:pt idx="2769">
                  <c:v>2154.4380000000001</c:v>
                </c:pt>
                <c:pt idx="2770">
                  <c:v>2154.4839000000002</c:v>
                </c:pt>
                <c:pt idx="2771">
                  <c:v>2154.5300000000002</c:v>
                </c:pt>
                <c:pt idx="2772">
                  <c:v>2154.5758999999998</c:v>
                </c:pt>
                <c:pt idx="2773">
                  <c:v>2154.6210999999998</c:v>
                </c:pt>
                <c:pt idx="2774">
                  <c:v>2154.6669999999999</c:v>
                </c:pt>
                <c:pt idx="2775">
                  <c:v>2154.7129</c:v>
                </c:pt>
                <c:pt idx="2776">
                  <c:v>2154.759</c:v>
                </c:pt>
                <c:pt idx="2777">
                  <c:v>2154.8040000000001</c:v>
                </c:pt>
                <c:pt idx="2778">
                  <c:v>2154.8501000000001</c:v>
                </c:pt>
                <c:pt idx="2779">
                  <c:v>2154.8960000000002</c:v>
                </c:pt>
                <c:pt idx="2780">
                  <c:v>2154.9418999999998</c:v>
                </c:pt>
                <c:pt idx="2781">
                  <c:v>2154.9870999999998</c:v>
                </c:pt>
                <c:pt idx="2782">
                  <c:v>2155.0329999999999</c:v>
                </c:pt>
                <c:pt idx="2783">
                  <c:v>2155.0790999999999</c:v>
                </c:pt>
                <c:pt idx="2784">
                  <c:v>2155.1239999999998</c:v>
                </c:pt>
                <c:pt idx="2785">
                  <c:v>2155.1698999999999</c:v>
                </c:pt>
                <c:pt idx="2786">
                  <c:v>2155.2161000000001</c:v>
                </c:pt>
                <c:pt idx="2787">
                  <c:v>2155.261</c:v>
                </c:pt>
                <c:pt idx="2788">
                  <c:v>2155.3069</c:v>
                </c:pt>
                <c:pt idx="2789">
                  <c:v>2155.3530000000001</c:v>
                </c:pt>
                <c:pt idx="2790">
                  <c:v>2155.3978999999999</c:v>
                </c:pt>
                <c:pt idx="2791">
                  <c:v>2155.4441000000002</c:v>
                </c:pt>
                <c:pt idx="2792">
                  <c:v>2155.4899999999998</c:v>
                </c:pt>
                <c:pt idx="2793">
                  <c:v>2155.5358999999999</c:v>
                </c:pt>
                <c:pt idx="2794">
                  <c:v>2155.5819999999999</c:v>
                </c:pt>
                <c:pt idx="2795">
                  <c:v>2155.627</c:v>
                </c:pt>
                <c:pt idx="2796">
                  <c:v>2155.6731</c:v>
                </c:pt>
                <c:pt idx="2797">
                  <c:v>2155.7179999999998</c:v>
                </c:pt>
                <c:pt idx="2798">
                  <c:v>2155.7638999999999</c:v>
                </c:pt>
                <c:pt idx="2799">
                  <c:v>2155.8101000000001</c:v>
                </c:pt>
                <c:pt idx="2800">
                  <c:v>2155.8560000000002</c:v>
                </c:pt>
                <c:pt idx="2801">
                  <c:v>2155.9020999999998</c:v>
                </c:pt>
                <c:pt idx="2802">
                  <c:v>2155.9470000000001</c:v>
                </c:pt>
                <c:pt idx="2803">
                  <c:v>2155.9929000000002</c:v>
                </c:pt>
                <c:pt idx="2804">
                  <c:v>2156.0391</c:v>
                </c:pt>
                <c:pt idx="2805">
                  <c:v>2156.085</c:v>
                </c:pt>
                <c:pt idx="2806">
                  <c:v>2156.1298999999999</c:v>
                </c:pt>
                <c:pt idx="2807">
                  <c:v>2156.1759999999999</c:v>
                </c:pt>
                <c:pt idx="2808">
                  <c:v>2156.2219</c:v>
                </c:pt>
                <c:pt idx="2809">
                  <c:v>2156.2680999999998</c:v>
                </c:pt>
                <c:pt idx="2810">
                  <c:v>2156.3130000000001</c:v>
                </c:pt>
                <c:pt idx="2811">
                  <c:v>2156.3589000000002</c:v>
                </c:pt>
                <c:pt idx="2812">
                  <c:v>2156.4050000000002</c:v>
                </c:pt>
                <c:pt idx="2813">
                  <c:v>2156.4499999999998</c:v>
                </c:pt>
                <c:pt idx="2814">
                  <c:v>2156.4960999999998</c:v>
                </c:pt>
                <c:pt idx="2815">
                  <c:v>2156.5419999999999</c:v>
                </c:pt>
                <c:pt idx="2816">
                  <c:v>2156.5879</c:v>
                </c:pt>
                <c:pt idx="2817">
                  <c:v>2156.6331</c:v>
                </c:pt>
                <c:pt idx="2818">
                  <c:v>2156.6790000000001</c:v>
                </c:pt>
                <c:pt idx="2819">
                  <c:v>2156.7251000000001</c:v>
                </c:pt>
                <c:pt idx="2820">
                  <c:v>2156.77</c:v>
                </c:pt>
                <c:pt idx="2821">
                  <c:v>2156.8159000000001</c:v>
                </c:pt>
                <c:pt idx="2822">
                  <c:v>2156.8620999999998</c:v>
                </c:pt>
                <c:pt idx="2823">
                  <c:v>2156.9070000000002</c:v>
                </c:pt>
                <c:pt idx="2824">
                  <c:v>2156.9529000000002</c:v>
                </c:pt>
                <c:pt idx="2825">
                  <c:v>2156.9989999999998</c:v>
                </c:pt>
                <c:pt idx="2826">
                  <c:v>2157.0448999999999</c:v>
                </c:pt>
                <c:pt idx="2827">
                  <c:v>2157.0900999999999</c:v>
                </c:pt>
                <c:pt idx="2828">
                  <c:v>2157.136</c:v>
                </c:pt>
                <c:pt idx="2829">
                  <c:v>2157.1819</c:v>
                </c:pt>
                <c:pt idx="2830">
                  <c:v>2157.2271000000001</c:v>
                </c:pt>
                <c:pt idx="2831">
                  <c:v>2157.2728999999999</c:v>
                </c:pt>
                <c:pt idx="2832">
                  <c:v>2157.3191000000002</c:v>
                </c:pt>
                <c:pt idx="2833">
                  <c:v>2157.3649999999998</c:v>
                </c:pt>
                <c:pt idx="2834">
                  <c:v>2157.4099000000001</c:v>
                </c:pt>
                <c:pt idx="2835">
                  <c:v>2157.4560999999999</c:v>
                </c:pt>
                <c:pt idx="2836">
                  <c:v>2157.502</c:v>
                </c:pt>
                <c:pt idx="2837">
                  <c:v>2157.5481</c:v>
                </c:pt>
                <c:pt idx="2838">
                  <c:v>2157.5929999999998</c:v>
                </c:pt>
                <c:pt idx="2839">
                  <c:v>2157.6388999999999</c:v>
                </c:pt>
                <c:pt idx="2840">
                  <c:v>2157.6851000000001</c:v>
                </c:pt>
                <c:pt idx="2841">
                  <c:v>2157.73</c:v>
                </c:pt>
                <c:pt idx="2842">
                  <c:v>2157.7759000000001</c:v>
                </c:pt>
                <c:pt idx="2843">
                  <c:v>2157.8220000000001</c:v>
                </c:pt>
                <c:pt idx="2844">
                  <c:v>2157.8679000000002</c:v>
                </c:pt>
                <c:pt idx="2845">
                  <c:v>2157.9141</c:v>
                </c:pt>
                <c:pt idx="2846">
                  <c:v>2157.9589999999998</c:v>
                </c:pt>
                <c:pt idx="2847">
                  <c:v>2158.0048999999999</c:v>
                </c:pt>
                <c:pt idx="2848">
                  <c:v>2158.0509999999999</c:v>
                </c:pt>
                <c:pt idx="2849">
                  <c:v>2158.0969</c:v>
                </c:pt>
                <c:pt idx="2850">
                  <c:v>2158.1421</c:v>
                </c:pt>
                <c:pt idx="2851">
                  <c:v>2158.1880000000001</c:v>
                </c:pt>
                <c:pt idx="2852">
                  <c:v>2158.2339000000002</c:v>
                </c:pt>
                <c:pt idx="2853">
                  <c:v>2158.2791000000002</c:v>
                </c:pt>
                <c:pt idx="2854">
                  <c:v>2158.3249999999998</c:v>
                </c:pt>
                <c:pt idx="2855">
                  <c:v>2158.3710999999998</c:v>
                </c:pt>
                <c:pt idx="2856">
                  <c:v>2158.4169999999999</c:v>
                </c:pt>
                <c:pt idx="2857">
                  <c:v>2158.4618999999998</c:v>
                </c:pt>
                <c:pt idx="2858">
                  <c:v>2158.5081</c:v>
                </c:pt>
                <c:pt idx="2859">
                  <c:v>2158.5540000000001</c:v>
                </c:pt>
                <c:pt idx="2860">
                  <c:v>2158.6001000000001</c:v>
                </c:pt>
                <c:pt idx="2861">
                  <c:v>2158.645</c:v>
                </c:pt>
                <c:pt idx="2862">
                  <c:v>2158.6909000000001</c:v>
                </c:pt>
                <c:pt idx="2863">
                  <c:v>2158.7370999999998</c:v>
                </c:pt>
                <c:pt idx="2864">
                  <c:v>2158.7820000000002</c:v>
                </c:pt>
                <c:pt idx="2865">
                  <c:v>2158.8279000000002</c:v>
                </c:pt>
                <c:pt idx="2866">
                  <c:v>2158.8739999999998</c:v>
                </c:pt>
                <c:pt idx="2867">
                  <c:v>2158.9198999999999</c:v>
                </c:pt>
                <c:pt idx="2868">
                  <c:v>2158.9650999999999</c:v>
                </c:pt>
                <c:pt idx="2869">
                  <c:v>2159.011</c:v>
                </c:pt>
                <c:pt idx="2870">
                  <c:v>2159.0569</c:v>
                </c:pt>
                <c:pt idx="2871">
                  <c:v>2159.1021000000001</c:v>
                </c:pt>
                <c:pt idx="2872">
                  <c:v>2159.1478999999999</c:v>
                </c:pt>
                <c:pt idx="2873">
                  <c:v>2159.1931</c:v>
                </c:pt>
                <c:pt idx="2874">
                  <c:v>2159.239</c:v>
                </c:pt>
                <c:pt idx="2875">
                  <c:v>2159.2849000000001</c:v>
                </c:pt>
                <c:pt idx="2876">
                  <c:v>2159.3310999999999</c:v>
                </c:pt>
                <c:pt idx="2877">
                  <c:v>2159.377</c:v>
                </c:pt>
                <c:pt idx="2878">
                  <c:v>2159.4220999999998</c:v>
                </c:pt>
                <c:pt idx="2879">
                  <c:v>2159.4679999999998</c:v>
                </c:pt>
                <c:pt idx="2880">
                  <c:v>2159.5138999999999</c:v>
                </c:pt>
                <c:pt idx="2881">
                  <c:v>2159.5590999999999</c:v>
                </c:pt>
                <c:pt idx="2882">
                  <c:v>2159.605</c:v>
                </c:pt>
                <c:pt idx="2883">
                  <c:v>2159.6509000000001</c:v>
                </c:pt>
                <c:pt idx="2884">
                  <c:v>2159.6970000000001</c:v>
                </c:pt>
                <c:pt idx="2885">
                  <c:v>2159.7419</c:v>
                </c:pt>
                <c:pt idx="2886">
                  <c:v>2159.7881000000002</c:v>
                </c:pt>
                <c:pt idx="2887">
                  <c:v>2159.8339999999998</c:v>
                </c:pt>
                <c:pt idx="2888">
                  <c:v>2159.8798999999999</c:v>
                </c:pt>
                <c:pt idx="2889">
                  <c:v>2159.9250000000002</c:v>
                </c:pt>
                <c:pt idx="2890">
                  <c:v>2159.9708999999998</c:v>
                </c:pt>
                <c:pt idx="2891">
                  <c:v>2160.0160999999998</c:v>
                </c:pt>
                <c:pt idx="2892">
                  <c:v>2160.0619999999999</c:v>
                </c:pt>
                <c:pt idx="2893">
                  <c:v>2160.1079</c:v>
                </c:pt>
                <c:pt idx="2894">
                  <c:v>2160.1541000000002</c:v>
                </c:pt>
                <c:pt idx="2895">
                  <c:v>2160.1990000000001</c:v>
                </c:pt>
                <c:pt idx="2896">
                  <c:v>2160.2451000000001</c:v>
                </c:pt>
                <c:pt idx="2897">
                  <c:v>2160.2910000000002</c:v>
                </c:pt>
                <c:pt idx="2898">
                  <c:v>2160.3359</c:v>
                </c:pt>
                <c:pt idx="2899">
                  <c:v>2160.3820999999998</c:v>
                </c:pt>
                <c:pt idx="2900">
                  <c:v>2160.4279999999999</c:v>
                </c:pt>
                <c:pt idx="2901">
                  <c:v>2160.4740999999999</c:v>
                </c:pt>
                <c:pt idx="2902">
                  <c:v>2160.5189999999998</c:v>
                </c:pt>
                <c:pt idx="2903">
                  <c:v>2160.5648999999999</c:v>
                </c:pt>
                <c:pt idx="2904">
                  <c:v>2160.6111000000001</c:v>
                </c:pt>
                <c:pt idx="2905">
                  <c:v>2160.6570000000002</c:v>
                </c:pt>
                <c:pt idx="2906">
                  <c:v>2160.7029000000002</c:v>
                </c:pt>
                <c:pt idx="2907">
                  <c:v>2160.748</c:v>
                </c:pt>
                <c:pt idx="2908">
                  <c:v>2160.7939000000001</c:v>
                </c:pt>
                <c:pt idx="2909">
                  <c:v>2160.8400999999999</c:v>
                </c:pt>
                <c:pt idx="2910">
                  <c:v>2160.8850000000002</c:v>
                </c:pt>
                <c:pt idx="2911">
                  <c:v>2160.9308999999998</c:v>
                </c:pt>
                <c:pt idx="2912">
                  <c:v>2160.9771000000001</c:v>
                </c:pt>
                <c:pt idx="2913">
                  <c:v>2161.0228999999999</c:v>
                </c:pt>
                <c:pt idx="2914">
                  <c:v>2161.0691000000002</c:v>
                </c:pt>
                <c:pt idx="2915">
                  <c:v>2161.114</c:v>
                </c:pt>
                <c:pt idx="2916">
                  <c:v>2161.1599000000001</c:v>
                </c:pt>
                <c:pt idx="2917">
                  <c:v>2161.2060999999999</c:v>
                </c:pt>
                <c:pt idx="2918">
                  <c:v>2161.252</c:v>
                </c:pt>
                <c:pt idx="2919">
                  <c:v>2161.2970999999998</c:v>
                </c:pt>
                <c:pt idx="2920">
                  <c:v>2161.3429999999998</c:v>
                </c:pt>
                <c:pt idx="2921">
                  <c:v>2161.3888999999999</c:v>
                </c:pt>
                <c:pt idx="2922">
                  <c:v>2161.4340999999999</c:v>
                </c:pt>
                <c:pt idx="2923">
                  <c:v>2161.48</c:v>
                </c:pt>
                <c:pt idx="2924">
                  <c:v>2161.5259000000001</c:v>
                </c:pt>
                <c:pt idx="2925">
                  <c:v>2161.5709999999999</c:v>
                </c:pt>
                <c:pt idx="2926">
                  <c:v>2161.6169</c:v>
                </c:pt>
                <c:pt idx="2927">
                  <c:v>2161.6631000000002</c:v>
                </c:pt>
                <c:pt idx="2928">
                  <c:v>2161.7089999999998</c:v>
                </c:pt>
                <c:pt idx="2929">
                  <c:v>2161.7539000000002</c:v>
                </c:pt>
                <c:pt idx="2930">
                  <c:v>2161.8000000000002</c:v>
                </c:pt>
                <c:pt idx="2931">
                  <c:v>2161.8458999999998</c:v>
                </c:pt>
                <c:pt idx="2932">
                  <c:v>2161.8921</c:v>
                </c:pt>
                <c:pt idx="2933">
                  <c:v>2161.9369999999999</c:v>
                </c:pt>
                <c:pt idx="2934">
                  <c:v>2161.9829</c:v>
                </c:pt>
                <c:pt idx="2935">
                  <c:v>2162.0291000000002</c:v>
                </c:pt>
                <c:pt idx="2936">
                  <c:v>2162.0749999999998</c:v>
                </c:pt>
                <c:pt idx="2937">
                  <c:v>2162.1201000000001</c:v>
                </c:pt>
                <c:pt idx="2938">
                  <c:v>2162.1660000000002</c:v>
                </c:pt>
                <c:pt idx="2939">
                  <c:v>2162.2118999999998</c:v>
                </c:pt>
                <c:pt idx="2940">
                  <c:v>2162.2570999999998</c:v>
                </c:pt>
                <c:pt idx="2941">
                  <c:v>2162.3029999999999</c:v>
                </c:pt>
                <c:pt idx="2942">
                  <c:v>2162.3490999999999</c:v>
                </c:pt>
                <c:pt idx="2943">
                  <c:v>2162.395</c:v>
                </c:pt>
                <c:pt idx="2944">
                  <c:v>2162.4398999999999</c:v>
                </c:pt>
                <c:pt idx="2945">
                  <c:v>2162.4861000000001</c:v>
                </c:pt>
                <c:pt idx="2946">
                  <c:v>2162.5320000000002</c:v>
                </c:pt>
                <c:pt idx="2947">
                  <c:v>2162.5779000000002</c:v>
                </c:pt>
                <c:pt idx="2948">
                  <c:v>2162.623</c:v>
                </c:pt>
                <c:pt idx="2949">
                  <c:v>2162.6689000000001</c:v>
                </c:pt>
                <c:pt idx="2950">
                  <c:v>2162.7150999999999</c:v>
                </c:pt>
                <c:pt idx="2951">
                  <c:v>2162.7600000000002</c:v>
                </c:pt>
                <c:pt idx="2952">
                  <c:v>2162.8058999999998</c:v>
                </c:pt>
                <c:pt idx="2953">
                  <c:v>2162.8521000000001</c:v>
                </c:pt>
                <c:pt idx="2954">
                  <c:v>2162.8978999999999</c:v>
                </c:pt>
                <c:pt idx="2955">
                  <c:v>2162.9441000000002</c:v>
                </c:pt>
                <c:pt idx="2956">
                  <c:v>2162.989</c:v>
                </c:pt>
                <c:pt idx="2957">
                  <c:v>2163.0349000000001</c:v>
                </c:pt>
                <c:pt idx="2958">
                  <c:v>2163.0810999999999</c:v>
                </c:pt>
                <c:pt idx="2959">
                  <c:v>2163.1260000000002</c:v>
                </c:pt>
                <c:pt idx="2960">
                  <c:v>2163.1720999999998</c:v>
                </c:pt>
                <c:pt idx="2961">
                  <c:v>2163.2179999999998</c:v>
                </c:pt>
                <c:pt idx="2962">
                  <c:v>2163.2629000000002</c:v>
                </c:pt>
                <c:pt idx="2963">
                  <c:v>2163.3090999999999</c:v>
                </c:pt>
                <c:pt idx="2964">
                  <c:v>2163.355</c:v>
                </c:pt>
                <c:pt idx="2965">
                  <c:v>2163.4009000000001</c:v>
                </c:pt>
                <c:pt idx="2966">
                  <c:v>2163.4459999999999</c:v>
                </c:pt>
                <c:pt idx="2967">
                  <c:v>2163.4919</c:v>
                </c:pt>
                <c:pt idx="2968">
                  <c:v>2163.5381000000002</c:v>
                </c:pt>
                <c:pt idx="2969">
                  <c:v>2163.5839999999998</c:v>
                </c:pt>
                <c:pt idx="2970">
                  <c:v>2163.6298999999999</c:v>
                </c:pt>
                <c:pt idx="2971">
                  <c:v>2163.6750000000002</c:v>
                </c:pt>
                <c:pt idx="2972">
                  <c:v>2163.7208999999998</c:v>
                </c:pt>
                <c:pt idx="2973">
                  <c:v>2163.7671</c:v>
                </c:pt>
                <c:pt idx="2974">
                  <c:v>2163.8119999999999</c:v>
                </c:pt>
                <c:pt idx="2975">
                  <c:v>2163.8579</c:v>
                </c:pt>
                <c:pt idx="2976">
                  <c:v>2163.9041000000002</c:v>
                </c:pt>
                <c:pt idx="2977">
                  <c:v>2163.9490000000001</c:v>
                </c:pt>
                <c:pt idx="2978">
                  <c:v>2163.9951000000001</c:v>
                </c:pt>
                <c:pt idx="2979">
                  <c:v>2164.0410000000002</c:v>
                </c:pt>
                <c:pt idx="2980">
                  <c:v>2164.0859</c:v>
                </c:pt>
                <c:pt idx="2981">
                  <c:v>2164.1320999999998</c:v>
                </c:pt>
                <c:pt idx="2982">
                  <c:v>2164.1779999999999</c:v>
                </c:pt>
                <c:pt idx="2983">
                  <c:v>2164.2240999999999</c:v>
                </c:pt>
                <c:pt idx="2984">
                  <c:v>2164.2689999999998</c:v>
                </c:pt>
                <c:pt idx="2985">
                  <c:v>2164.3148999999999</c:v>
                </c:pt>
                <c:pt idx="2986">
                  <c:v>2164.3611000000001</c:v>
                </c:pt>
                <c:pt idx="2987">
                  <c:v>2164.4070000000002</c:v>
                </c:pt>
                <c:pt idx="2988">
                  <c:v>2164.4519</c:v>
                </c:pt>
                <c:pt idx="2989">
                  <c:v>2164.498</c:v>
                </c:pt>
                <c:pt idx="2990">
                  <c:v>2164.5439000000001</c:v>
                </c:pt>
                <c:pt idx="2991">
                  <c:v>2164.5891000000001</c:v>
                </c:pt>
                <c:pt idx="2992">
                  <c:v>2164.6350000000002</c:v>
                </c:pt>
                <c:pt idx="2993">
                  <c:v>2164.6808999999998</c:v>
                </c:pt>
                <c:pt idx="2994">
                  <c:v>2164.7271000000001</c:v>
                </c:pt>
                <c:pt idx="2995">
                  <c:v>2164.7719999999999</c:v>
                </c:pt>
                <c:pt idx="2996">
                  <c:v>2164.8181</c:v>
                </c:pt>
                <c:pt idx="2997">
                  <c:v>2164.864</c:v>
                </c:pt>
                <c:pt idx="2998">
                  <c:v>2164.9088999999999</c:v>
                </c:pt>
                <c:pt idx="2999">
                  <c:v>2164.9551000000001</c:v>
                </c:pt>
                <c:pt idx="3000">
                  <c:v>2165.0010000000002</c:v>
                </c:pt>
                <c:pt idx="3001">
                  <c:v>2165.0470999999998</c:v>
                </c:pt>
                <c:pt idx="3002">
                  <c:v>2165.0920000000001</c:v>
                </c:pt>
                <c:pt idx="3003">
                  <c:v>2165.1379000000002</c:v>
                </c:pt>
                <c:pt idx="3004">
                  <c:v>2165.1840999999999</c:v>
                </c:pt>
                <c:pt idx="3005">
                  <c:v>2165.23</c:v>
                </c:pt>
                <c:pt idx="3006">
                  <c:v>2165.2748999999999</c:v>
                </c:pt>
                <c:pt idx="3007">
                  <c:v>2165.3209999999999</c:v>
                </c:pt>
                <c:pt idx="3008">
                  <c:v>2165.3669</c:v>
                </c:pt>
                <c:pt idx="3009">
                  <c:v>2165.4131000000002</c:v>
                </c:pt>
                <c:pt idx="3010">
                  <c:v>2165.4580000000001</c:v>
                </c:pt>
                <c:pt idx="3011">
                  <c:v>2165.5039000000002</c:v>
                </c:pt>
                <c:pt idx="3012">
                  <c:v>2165.5500000000002</c:v>
                </c:pt>
                <c:pt idx="3013">
                  <c:v>2165.5958999999998</c:v>
                </c:pt>
                <c:pt idx="3014">
                  <c:v>2165.6410999999998</c:v>
                </c:pt>
                <c:pt idx="3015">
                  <c:v>2165.6869999999999</c:v>
                </c:pt>
                <c:pt idx="3016">
                  <c:v>2165.7329</c:v>
                </c:pt>
                <c:pt idx="3017">
                  <c:v>2165.7781</c:v>
                </c:pt>
                <c:pt idx="3018">
                  <c:v>2165.8240000000001</c:v>
                </c:pt>
                <c:pt idx="3019">
                  <c:v>2165.8701000000001</c:v>
                </c:pt>
                <c:pt idx="3020">
                  <c:v>2165.9160000000002</c:v>
                </c:pt>
                <c:pt idx="3021">
                  <c:v>2165.9618999999998</c:v>
                </c:pt>
                <c:pt idx="3022">
                  <c:v>2166.0070999999998</c:v>
                </c:pt>
                <c:pt idx="3023">
                  <c:v>2166.0529999999999</c:v>
                </c:pt>
                <c:pt idx="3024">
                  <c:v>2166.0990999999999</c:v>
                </c:pt>
                <c:pt idx="3025">
                  <c:v>2166.145</c:v>
                </c:pt>
                <c:pt idx="3026">
                  <c:v>2166.1898999999999</c:v>
                </c:pt>
                <c:pt idx="3027">
                  <c:v>2166.2361000000001</c:v>
                </c:pt>
                <c:pt idx="3028">
                  <c:v>2166.2820000000002</c:v>
                </c:pt>
                <c:pt idx="3029">
                  <c:v>2166.3269</c:v>
                </c:pt>
                <c:pt idx="3030">
                  <c:v>2166.373</c:v>
                </c:pt>
                <c:pt idx="3031">
                  <c:v>2166.4189000000001</c:v>
                </c:pt>
                <c:pt idx="3032">
                  <c:v>2166.4650999999999</c:v>
                </c:pt>
                <c:pt idx="3033">
                  <c:v>2166.5100000000002</c:v>
                </c:pt>
                <c:pt idx="3034">
                  <c:v>2166.5558999999998</c:v>
                </c:pt>
                <c:pt idx="3035">
                  <c:v>2166.6021000000001</c:v>
                </c:pt>
                <c:pt idx="3036">
                  <c:v>2166.6469999999999</c:v>
                </c:pt>
                <c:pt idx="3037">
                  <c:v>2166.6931</c:v>
                </c:pt>
                <c:pt idx="3038">
                  <c:v>2166.739</c:v>
                </c:pt>
                <c:pt idx="3039">
                  <c:v>2166.7849000000001</c:v>
                </c:pt>
                <c:pt idx="3040">
                  <c:v>2166.8301000000001</c:v>
                </c:pt>
                <c:pt idx="3041">
                  <c:v>2166.8760000000002</c:v>
                </c:pt>
                <c:pt idx="3042">
                  <c:v>2166.9220999999998</c:v>
                </c:pt>
                <c:pt idx="3043">
                  <c:v>2166.9670000000001</c:v>
                </c:pt>
                <c:pt idx="3044">
                  <c:v>2167.0129000000002</c:v>
                </c:pt>
                <c:pt idx="3045">
                  <c:v>2167.0590999999999</c:v>
                </c:pt>
                <c:pt idx="3046">
                  <c:v>2167.105</c:v>
                </c:pt>
                <c:pt idx="3047">
                  <c:v>2167.1498999999999</c:v>
                </c:pt>
                <c:pt idx="3048">
                  <c:v>2167.1959999999999</c:v>
                </c:pt>
                <c:pt idx="3049">
                  <c:v>2167.2419</c:v>
                </c:pt>
                <c:pt idx="3050">
                  <c:v>2167.2871</c:v>
                </c:pt>
                <c:pt idx="3051">
                  <c:v>2167.3330000000001</c:v>
                </c:pt>
                <c:pt idx="3052">
                  <c:v>2167.3789000000002</c:v>
                </c:pt>
                <c:pt idx="3053">
                  <c:v>2167.4241000000002</c:v>
                </c:pt>
                <c:pt idx="3054">
                  <c:v>2167.4699999999998</c:v>
                </c:pt>
                <c:pt idx="3055">
                  <c:v>2167.5160999999998</c:v>
                </c:pt>
                <c:pt idx="3056">
                  <c:v>2167.5619999999999</c:v>
                </c:pt>
                <c:pt idx="3057">
                  <c:v>2167.6069000000002</c:v>
                </c:pt>
                <c:pt idx="3058">
                  <c:v>2167.6531</c:v>
                </c:pt>
                <c:pt idx="3059">
                  <c:v>2167.6990000000001</c:v>
                </c:pt>
                <c:pt idx="3060">
                  <c:v>2167.7438999999999</c:v>
                </c:pt>
                <c:pt idx="3061">
                  <c:v>2167.79</c:v>
                </c:pt>
                <c:pt idx="3062">
                  <c:v>2167.8359</c:v>
                </c:pt>
                <c:pt idx="3063">
                  <c:v>2167.8811000000001</c:v>
                </c:pt>
                <c:pt idx="3064">
                  <c:v>2167.9270000000001</c:v>
                </c:pt>
                <c:pt idx="3065">
                  <c:v>2167.9729000000002</c:v>
                </c:pt>
                <c:pt idx="3066">
                  <c:v>2168.0189999999998</c:v>
                </c:pt>
                <c:pt idx="3067">
                  <c:v>2168.0639999999999</c:v>
                </c:pt>
                <c:pt idx="3068">
                  <c:v>2168.1100999999999</c:v>
                </c:pt>
                <c:pt idx="3069">
                  <c:v>2168.1559999999999</c:v>
                </c:pt>
                <c:pt idx="3070">
                  <c:v>2168.2008999999998</c:v>
                </c:pt>
                <c:pt idx="3071">
                  <c:v>2168.2471</c:v>
                </c:pt>
                <c:pt idx="3072">
                  <c:v>2168.2930000000001</c:v>
                </c:pt>
                <c:pt idx="3073">
                  <c:v>2168.3391000000001</c:v>
                </c:pt>
                <c:pt idx="3074">
                  <c:v>2168.3850000000002</c:v>
                </c:pt>
                <c:pt idx="3075">
                  <c:v>2168.4299000000001</c:v>
                </c:pt>
                <c:pt idx="3076">
                  <c:v>2168.4760999999999</c:v>
                </c:pt>
                <c:pt idx="3077">
                  <c:v>2168.5219999999999</c:v>
                </c:pt>
                <c:pt idx="3078">
                  <c:v>2168.5668999999998</c:v>
                </c:pt>
                <c:pt idx="3079">
                  <c:v>2168.6129999999998</c:v>
                </c:pt>
                <c:pt idx="3080">
                  <c:v>2168.6588999999999</c:v>
                </c:pt>
                <c:pt idx="3081">
                  <c:v>2168.7051000000001</c:v>
                </c:pt>
                <c:pt idx="3082">
                  <c:v>2168.75</c:v>
                </c:pt>
                <c:pt idx="3083">
                  <c:v>2168.7959000000001</c:v>
                </c:pt>
                <c:pt idx="3084">
                  <c:v>2168.8420000000001</c:v>
                </c:pt>
                <c:pt idx="3085">
                  <c:v>2168.8879000000002</c:v>
                </c:pt>
                <c:pt idx="3086">
                  <c:v>2168.9331000000002</c:v>
                </c:pt>
                <c:pt idx="3087">
                  <c:v>2168.9789999999998</c:v>
                </c:pt>
                <c:pt idx="3088">
                  <c:v>2169.0248999999999</c:v>
                </c:pt>
                <c:pt idx="3089">
                  <c:v>2169.0709999999999</c:v>
                </c:pt>
                <c:pt idx="3090">
                  <c:v>2169.1169</c:v>
                </c:pt>
                <c:pt idx="3091">
                  <c:v>2169.1621</c:v>
                </c:pt>
                <c:pt idx="3092">
                  <c:v>2169.2080000000001</c:v>
                </c:pt>
                <c:pt idx="3093">
                  <c:v>2169.2539000000002</c:v>
                </c:pt>
                <c:pt idx="3094">
                  <c:v>2169.3000000000002</c:v>
                </c:pt>
                <c:pt idx="3095">
                  <c:v>2169.3458999999998</c:v>
                </c:pt>
                <c:pt idx="3096">
                  <c:v>2169.3910999999998</c:v>
                </c:pt>
                <c:pt idx="3097">
                  <c:v>2169.4369999999999</c:v>
                </c:pt>
                <c:pt idx="3098">
                  <c:v>2169.4829</c:v>
                </c:pt>
                <c:pt idx="3099">
                  <c:v>2169.5281</c:v>
                </c:pt>
                <c:pt idx="3100">
                  <c:v>2169.5740000000001</c:v>
                </c:pt>
                <c:pt idx="3101">
                  <c:v>2169.6201000000001</c:v>
                </c:pt>
                <c:pt idx="3102">
                  <c:v>2169.6660000000002</c:v>
                </c:pt>
                <c:pt idx="3103">
                  <c:v>2169.7109</c:v>
                </c:pt>
                <c:pt idx="3104">
                  <c:v>2169.7570999999998</c:v>
                </c:pt>
                <c:pt idx="3105">
                  <c:v>2169.8029999999999</c:v>
                </c:pt>
                <c:pt idx="3106">
                  <c:v>2169.8479000000002</c:v>
                </c:pt>
                <c:pt idx="3107">
                  <c:v>2169.8939999999998</c:v>
                </c:pt>
                <c:pt idx="3108">
                  <c:v>2169.9398999999999</c:v>
                </c:pt>
                <c:pt idx="3109">
                  <c:v>2169.9861000000001</c:v>
                </c:pt>
                <c:pt idx="3110">
                  <c:v>2170.0309999999999</c:v>
                </c:pt>
                <c:pt idx="3111">
                  <c:v>2170.0769</c:v>
                </c:pt>
                <c:pt idx="3112">
                  <c:v>2170.1221</c:v>
                </c:pt>
                <c:pt idx="3113">
                  <c:v>2170.1680000000001</c:v>
                </c:pt>
                <c:pt idx="3114">
                  <c:v>2170.2141000000001</c:v>
                </c:pt>
                <c:pt idx="3115">
                  <c:v>2170.2600000000002</c:v>
                </c:pt>
                <c:pt idx="3116">
                  <c:v>2170.3049000000001</c:v>
                </c:pt>
                <c:pt idx="3117">
                  <c:v>2170.3510999999999</c:v>
                </c:pt>
                <c:pt idx="3118">
                  <c:v>2170.3969999999999</c:v>
                </c:pt>
                <c:pt idx="3119">
                  <c:v>2170.4431</c:v>
                </c:pt>
                <c:pt idx="3120">
                  <c:v>2170.4879999999998</c:v>
                </c:pt>
                <c:pt idx="3121">
                  <c:v>2170.5338999999999</c:v>
                </c:pt>
                <c:pt idx="3122">
                  <c:v>2170.5801000000001</c:v>
                </c:pt>
                <c:pt idx="3123">
                  <c:v>2170.625</c:v>
                </c:pt>
                <c:pt idx="3124">
                  <c:v>2170.6709000000001</c:v>
                </c:pt>
                <c:pt idx="3125">
                  <c:v>2170.7170000000001</c:v>
                </c:pt>
                <c:pt idx="3126">
                  <c:v>2170.7629000000002</c:v>
                </c:pt>
                <c:pt idx="3127">
                  <c:v>2170.8081000000002</c:v>
                </c:pt>
                <c:pt idx="3128">
                  <c:v>2170.8539999999998</c:v>
                </c:pt>
                <c:pt idx="3129">
                  <c:v>2170.8998999999999</c:v>
                </c:pt>
                <c:pt idx="3130">
                  <c:v>2170.9450999999999</c:v>
                </c:pt>
                <c:pt idx="3131">
                  <c:v>2170.991</c:v>
                </c:pt>
                <c:pt idx="3132">
                  <c:v>2171.0371</c:v>
                </c:pt>
                <c:pt idx="3133">
                  <c:v>2171.0830000000001</c:v>
                </c:pt>
                <c:pt idx="3134">
                  <c:v>2171.1279</c:v>
                </c:pt>
                <c:pt idx="3135">
                  <c:v>2171.1741000000002</c:v>
                </c:pt>
                <c:pt idx="3136">
                  <c:v>2171.2199999999998</c:v>
                </c:pt>
                <c:pt idx="3137">
                  <c:v>2171.2649000000001</c:v>
                </c:pt>
                <c:pt idx="3138">
                  <c:v>2171.3110000000001</c:v>
                </c:pt>
                <c:pt idx="3139">
                  <c:v>2171.3569000000002</c:v>
                </c:pt>
                <c:pt idx="3140">
                  <c:v>2171.4020999999998</c:v>
                </c:pt>
                <c:pt idx="3141">
                  <c:v>2171.4479999999999</c:v>
                </c:pt>
                <c:pt idx="3142">
                  <c:v>2171.4938999999999</c:v>
                </c:pt>
                <c:pt idx="3143">
                  <c:v>2171.54</c:v>
                </c:pt>
                <c:pt idx="3144">
                  <c:v>2171.585</c:v>
                </c:pt>
                <c:pt idx="3145">
                  <c:v>2171.6311000000001</c:v>
                </c:pt>
                <c:pt idx="3146">
                  <c:v>2171.6770000000001</c:v>
                </c:pt>
                <c:pt idx="3147">
                  <c:v>2171.7219</c:v>
                </c:pt>
                <c:pt idx="3148">
                  <c:v>2171.7680999999998</c:v>
                </c:pt>
                <c:pt idx="3149">
                  <c:v>2171.8139999999999</c:v>
                </c:pt>
                <c:pt idx="3150">
                  <c:v>2171.8600999999999</c:v>
                </c:pt>
                <c:pt idx="3151">
                  <c:v>2171.9059999999999</c:v>
                </c:pt>
                <c:pt idx="3152">
                  <c:v>2171.9519</c:v>
                </c:pt>
                <c:pt idx="3153">
                  <c:v>2171.9971</c:v>
                </c:pt>
                <c:pt idx="3154">
                  <c:v>2172.0430000000001</c:v>
                </c:pt>
                <c:pt idx="3155">
                  <c:v>2172.0891000000001</c:v>
                </c:pt>
                <c:pt idx="3156">
                  <c:v>2172.1350000000002</c:v>
                </c:pt>
                <c:pt idx="3157">
                  <c:v>2172.1799000000001</c:v>
                </c:pt>
                <c:pt idx="3158">
                  <c:v>2172.2260999999999</c:v>
                </c:pt>
                <c:pt idx="3159">
                  <c:v>2172.2719999999999</c:v>
                </c:pt>
                <c:pt idx="3160">
                  <c:v>2172.3168999999998</c:v>
                </c:pt>
                <c:pt idx="3161">
                  <c:v>2172.3629999999998</c:v>
                </c:pt>
                <c:pt idx="3162">
                  <c:v>2172.4088999999999</c:v>
                </c:pt>
                <c:pt idx="3163">
                  <c:v>2172.4551000000001</c:v>
                </c:pt>
                <c:pt idx="3164">
                  <c:v>2172.5</c:v>
                </c:pt>
                <c:pt idx="3165">
                  <c:v>2172.5459000000001</c:v>
                </c:pt>
                <c:pt idx="3166">
                  <c:v>2172.5920000000001</c:v>
                </c:pt>
                <c:pt idx="3167">
                  <c:v>2172.6379000000002</c:v>
                </c:pt>
                <c:pt idx="3168">
                  <c:v>2172.6831000000002</c:v>
                </c:pt>
                <c:pt idx="3169">
                  <c:v>2172.7289999999998</c:v>
                </c:pt>
                <c:pt idx="3170">
                  <c:v>2172.7748999999999</c:v>
                </c:pt>
                <c:pt idx="3171">
                  <c:v>2172.8209999999999</c:v>
                </c:pt>
                <c:pt idx="3172">
                  <c:v>2172.866</c:v>
                </c:pt>
                <c:pt idx="3173">
                  <c:v>2172.9121</c:v>
                </c:pt>
                <c:pt idx="3174">
                  <c:v>2172.9580000000001</c:v>
                </c:pt>
                <c:pt idx="3175">
                  <c:v>2173.0029</c:v>
                </c:pt>
                <c:pt idx="3176">
                  <c:v>2173.0491000000002</c:v>
                </c:pt>
                <c:pt idx="3177">
                  <c:v>2173.0949999999998</c:v>
                </c:pt>
                <c:pt idx="3178">
                  <c:v>2173.1399000000001</c:v>
                </c:pt>
                <c:pt idx="3179">
                  <c:v>2173.1860000000001</c:v>
                </c:pt>
                <c:pt idx="3180">
                  <c:v>2173.2319000000002</c:v>
                </c:pt>
                <c:pt idx="3181">
                  <c:v>2173.2781</c:v>
                </c:pt>
                <c:pt idx="3182">
                  <c:v>2173.3240000000001</c:v>
                </c:pt>
                <c:pt idx="3183">
                  <c:v>2173.3688999999999</c:v>
                </c:pt>
                <c:pt idx="3184">
                  <c:v>2173.415</c:v>
                </c:pt>
                <c:pt idx="3185">
                  <c:v>2173.4609</c:v>
                </c:pt>
                <c:pt idx="3186">
                  <c:v>2173.5070999999998</c:v>
                </c:pt>
                <c:pt idx="3187">
                  <c:v>2173.5520000000001</c:v>
                </c:pt>
                <c:pt idx="3188">
                  <c:v>2173.5979000000002</c:v>
                </c:pt>
                <c:pt idx="3189">
                  <c:v>2173.6439999999998</c:v>
                </c:pt>
                <c:pt idx="3190">
                  <c:v>2173.6889999999999</c:v>
                </c:pt>
                <c:pt idx="3191">
                  <c:v>2173.7350999999999</c:v>
                </c:pt>
                <c:pt idx="3192">
                  <c:v>2173.7809999999999</c:v>
                </c:pt>
                <c:pt idx="3193">
                  <c:v>2173.8269</c:v>
                </c:pt>
                <c:pt idx="3194">
                  <c:v>2173.8721</c:v>
                </c:pt>
                <c:pt idx="3195">
                  <c:v>2173.9180000000001</c:v>
                </c:pt>
                <c:pt idx="3196">
                  <c:v>2173.9641000000001</c:v>
                </c:pt>
                <c:pt idx="3197">
                  <c:v>2174.009</c:v>
                </c:pt>
                <c:pt idx="3198">
                  <c:v>2174.0549000000001</c:v>
                </c:pt>
                <c:pt idx="3199">
                  <c:v>2174.1010999999999</c:v>
                </c:pt>
                <c:pt idx="3200">
                  <c:v>2174.1460000000002</c:v>
                </c:pt>
                <c:pt idx="3201">
                  <c:v>2174.1918999999998</c:v>
                </c:pt>
                <c:pt idx="3202">
                  <c:v>2174.2379999999998</c:v>
                </c:pt>
                <c:pt idx="3203">
                  <c:v>2174.2838999999999</c:v>
                </c:pt>
                <c:pt idx="3204">
                  <c:v>2174.3290999999999</c:v>
                </c:pt>
                <c:pt idx="3205">
                  <c:v>2174.375</c:v>
                </c:pt>
                <c:pt idx="3206">
                  <c:v>2174.4198999999999</c:v>
                </c:pt>
                <c:pt idx="3207">
                  <c:v>2174.4661000000001</c:v>
                </c:pt>
                <c:pt idx="3208">
                  <c:v>2174.5120000000002</c:v>
                </c:pt>
                <c:pt idx="3209">
                  <c:v>2174.5581000000002</c:v>
                </c:pt>
                <c:pt idx="3210">
                  <c:v>2174.6039999999998</c:v>
                </c:pt>
                <c:pt idx="3211">
                  <c:v>2174.6489000000001</c:v>
                </c:pt>
                <c:pt idx="3212">
                  <c:v>2174.6950999999999</c:v>
                </c:pt>
                <c:pt idx="3213">
                  <c:v>2174.741</c:v>
                </c:pt>
                <c:pt idx="3214">
                  <c:v>2174.7858999999999</c:v>
                </c:pt>
                <c:pt idx="3215">
                  <c:v>2174.8319999999999</c:v>
                </c:pt>
                <c:pt idx="3216">
                  <c:v>2174.8779</c:v>
                </c:pt>
                <c:pt idx="3217">
                  <c:v>2174.9231</c:v>
                </c:pt>
                <c:pt idx="3218">
                  <c:v>2174.9690000000001</c:v>
                </c:pt>
                <c:pt idx="3219">
                  <c:v>2175.0149000000001</c:v>
                </c:pt>
                <c:pt idx="3220">
                  <c:v>2175.0601000000001</c:v>
                </c:pt>
                <c:pt idx="3221">
                  <c:v>2175.1060000000002</c:v>
                </c:pt>
                <c:pt idx="3222">
                  <c:v>2175.1520999999998</c:v>
                </c:pt>
                <c:pt idx="3223">
                  <c:v>2175.1970000000001</c:v>
                </c:pt>
                <c:pt idx="3224">
                  <c:v>2175.2429000000002</c:v>
                </c:pt>
                <c:pt idx="3225">
                  <c:v>2175.2891</c:v>
                </c:pt>
                <c:pt idx="3226">
                  <c:v>2175.335</c:v>
                </c:pt>
                <c:pt idx="3227">
                  <c:v>2175.3798999999999</c:v>
                </c:pt>
                <c:pt idx="3228">
                  <c:v>2175.4259999999999</c:v>
                </c:pt>
                <c:pt idx="3229">
                  <c:v>2175.4719</c:v>
                </c:pt>
                <c:pt idx="3230">
                  <c:v>2175.5180999999998</c:v>
                </c:pt>
                <c:pt idx="3231">
                  <c:v>2175.5639999999999</c:v>
                </c:pt>
                <c:pt idx="3232">
                  <c:v>2175.6089000000002</c:v>
                </c:pt>
                <c:pt idx="3233">
                  <c:v>2175.6550000000002</c:v>
                </c:pt>
                <c:pt idx="3234">
                  <c:v>2175.7008999999998</c:v>
                </c:pt>
                <c:pt idx="3235">
                  <c:v>2175.7471</c:v>
                </c:pt>
                <c:pt idx="3236">
                  <c:v>2175.7930000000001</c:v>
                </c:pt>
                <c:pt idx="3237">
                  <c:v>2175.8379</c:v>
                </c:pt>
                <c:pt idx="3238">
                  <c:v>2175.884</c:v>
                </c:pt>
                <c:pt idx="3239">
                  <c:v>2175.9299000000001</c:v>
                </c:pt>
                <c:pt idx="3240">
                  <c:v>2175.9751000000001</c:v>
                </c:pt>
                <c:pt idx="3241">
                  <c:v>2176.0210000000002</c:v>
                </c:pt>
                <c:pt idx="3242">
                  <c:v>2176.0668999999998</c:v>
                </c:pt>
                <c:pt idx="3243">
                  <c:v>2176.1129999999998</c:v>
                </c:pt>
                <c:pt idx="3244">
                  <c:v>2176.1579999999999</c:v>
                </c:pt>
                <c:pt idx="3245">
                  <c:v>2176.2040999999999</c:v>
                </c:pt>
                <c:pt idx="3246">
                  <c:v>2176.25</c:v>
                </c:pt>
                <c:pt idx="3247">
                  <c:v>2176.2948999999999</c:v>
                </c:pt>
                <c:pt idx="3248">
                  <c:v>2176.3411000000001</c:v>
                </c:pt>
                <c:pt idx="3249">
                  <c:v>2176.3870000000002</c:v>
                </c:pt>
                <c:pt idx="3250">
                  <c:v>2176.4331000000002</c:v>
                </c:pt>
                <c:pt idx="3251">
                  <c:v>2176.4789999999998</c:v>
                </c:pt>
                <c:pt idx="3252">
                  <c:v>2176.5239000000001</c:v>
                </c:pt>
                <c:pt idx="3253">
                  <c:v>2176.5700999999999</c:v>
                </c:pt>
                <c:pt idx="3254">
                  <c:v>2176.616</c:v>
                </c:pt>
                <c:pt idx="3255">
                  <c:v>2176.6608999999999</c:v>
                </c:pt>
                <c:pt idx="3256">
                  <c:v>2176.7069999999999</c:v>
                </c:pt>
                <c:pt idx="3257">
                  <c:v>2176.7529</c:v>
                </c:pt>
                <c:pt idx="3258">
                  <c:v>2176.7991000000002</c:v>
                </c:pt>
                <c:pt idx="3259">
                  <c:v>2176.8440000000001</c:v>
                </c:pt>
                <c:pt idx="3260">
                  <c:v>2176.8899000000001</c:v>
                </c:pt>
                <c:pt idx="3261">
                  <c:v>2176.9351000000001</c:v>
                </c:pt>
                <c:pt idx="3262">
                  <c:v>2176.9810000000002</c:v>
                </c:pt>
                <c:pt idx="3263">
                  <c:v>2177.0270999999998</c:v>
                </c:pt>
                <c:pt idx="3264">
                  <c:v>2177.0729999999999</c:v>
                </c:pt>
                <c:pt idx="3265">
                  <c:v>2177.1188999999999</c:v>
                </c:pt>
                <c:pt idx="3266">
                  <c:v>2177.165</c:v>
                </c:pt>
                <c:pt idx="3267">
                  <c:v>2177.21</c:v>
                </c:pt>
                <c:pt idx="3268">
                  <c:v>2177.2561000000001</c:v>
                </c:pt>
                <c:pt idx="3269">
                  <c:v>2177.3009999999999</c:v>
                </c:pt>
                <c:pt idx="3270">
                  <c:v>2177.3469</c:v>
                </c:pt>
                <c:pt idx="3271">
                  <c:v>2177.3930999999998</c:v>
                </c:pt>
                <c:pt idx="3272">
                  <c:v>2177.4389999999999</c:v>
                </c:pt>
                <c:pt idx="3273">
                  <c:v>2177.4850999999999</c:v>
                </c:pt>
                <c:pt idx="3274">
                  <c:v>2177.5309999999999</c:v>
                </c:pt>
                <c:pt idx="3275">
                  <c:v>2177.5758999999998</c:v>
                </c:pt>
                <c:pt idx="3276">
                  <c:v>2177.6221</c:v>
                </c:pt>
              </c:numCache>
            </c:numRef>
          </c:cat>
          <c:val>
            <c:numRef>
              <c:f>Sheet1!$H$5:$H$3281</c:f>
              <c:numCache>
                <c:formatCode>General</c:formatCode>
                <c:ptCount val="3277"/>
                <c:pt idx="0">
                  <c:v>-0.27332792</c:v>
                </c:pt>
                <c:pt idx="1">
                  <c:v>0.10942302</c:v>
                </c:pt>
                <c:pt idx="2">
                  <c:v>1.3194319999999999</c:v>
                </c:pt>
                <c:pt idx="3">
                  <c:v>2.6042190000000001</c:v>
                </c:pt>
                <c:pt idx="4">
                  <c:v>4.2546301</c:v>
                </c:pt>
                <c:pt idx="5">
                  <c:v>5.5147332999999996</c:v>
                </c:pt>
                <c:pt idx="6">
                  <c:v>7.7366529000000002</c:v>
                </c:pt>
                <c:pt idx="7">
                  <c:v>8.6959800999999999</c:v>
                </c:pt>
                <c:pt idx="8">
                  <c:v>10.014709</c:v>
                </c:pt>
                <c:pt idx="9">
                  <c:v>11.081911</c:v>
                </c:pt>
                <c:pt idx="10">
                  <c:v>12.299110000000001</c:v>
                </c:pt>
                <c:pt idx="11">
                  <c:v>13.792052</c:v>
                </c:pt>
                <c:pt idx="12">
                  <c:v>15.276832000000001</c:v>
                </c:pt>
                <c:pt idx="13">
                  <c:v>16.999147000000001</c:v>
                </c:pt>
                <c:pt idx="14">
                  <c:v>18.877935000000001</c:v>
                </c:pt>
                <c:pt idx="15">
                  <c:v>20.875247999999999</c:v>
                </c:pt>
                <c:pt idx="16">
                  <c:v>23.034678</c:v>
                </c:pt>
                <c:pt idx="17">
                  <c:v>25.466191999999999</c:v>
                </c:pt>
                <c:pt idx="18">
                  <c:v>27.837986000000001</c:v>
                </c:pt>
                <c:pt idx="19">
                  <c:v>30.838374999999999</c:v>
                </c:pt>
                <c:pt idx="20">
                  <c:v>33.792636999999999</c:v>
                </c:pt>
                <c:pt idx="21">
                  <c:v>36.630806</c:v>
                </c:pt>
                <c:pt idx="22">
                  <c:v>40.094226999999997</c:v>
                </c:pt>
                <c:pt idx="23">
                  <c:v>43.225723000000002</c:v>
                </c:pt>
                <c:pt idx="24">
                  <c:v>47.045444000000003</c:v>
                </c:pt>
                <c:pt idx="25">
                  <c:v>50.913196999999997</c:v>
                </c:pt>
                <c:pt idx="26">
                  <c:v>54.868523000000003</c:v>
                </c:pt>
                <c:pt idx="27">
                  <c:v>58.999713999999997</c:v>
                </c:pt>
                <c:pt idx="28">
                  <c:v>63.177433000000001</c:v>
                </c:pt>
                <c:pt idx="29">
                  <c:v>67.487549000000001</c:v>
                </c:pt>
                <c:pt idx="30">
                  <c:v>71.617867000000004</c:v>
                </c:pt>
                <c:pt idx="31">
                  <c:v>76.361794000000003</c:v>
                </c:pt>
                <c:pt idx="32">
                  <c:v>81.545883000000003</c:v>
                </c:pt>
                <c:pt idx="33">
                  <c:v>86.599052</c:v>
                </c:pt>
                <c:pt idx="34">
                  <c:v>91.982062999999997</c:v>
                </c:pt>
                <c:pt idx="35">
                  <c:v>97.074455</c:v>
                </c:pt>
                <c:pt idx="36">
                  <c:v>102.40331</c:v>
                </c:pt>
                <c:pt idx="37">
                  <c:v>107.79680999999999</c:v>
                </c:pt>
                <c:pt idx="38">
                  <c:v>113.01573999999999</c:v>
                </c:pt>
                <c:pt idx="39">
                  <c:v>118.16782000000001</c:v>
                </c:pt>
                <c:pt idx="40">
                  <c:v>123.69320999999999</c:v>
                </c:pt>
                <c:pt idx="41">
                  <c:v>129.44238000000001</c:v>
                </c:pt>
                <c:pt idx="42">
                  <c:v>135.52832000000001</c:v>
                </c:pt>
                <c:pt idx="43">
                  <c:v>141.94623999999999</c:v>
                </c:pt>
                <c:pt idx="44">
                  <c:v>148.44394</c:v>
                </c:pt>
                <c:pt idx="45">
                  <c:v>154.95867999999999</c:v>
                </c:pt>
                <c:pt idx="46">
                  <c:v>161.90771000000001</c:v>
                </c:pt>
                <c:pt idx="47">
                  <c:v>168.38890000000001</c:v>
                </c:pt>
                <c:pt idx="48">
                  <c:v>175.01471000000001</c:v>
                </c:pt>
                <c:pt idx="49">
                  <c:v>181.40136999999999</c:v>
                </c:pt>
                <c:pt idx="50">
                  <c:v>187.99825000000001</c:v>
                </c:pt>
                <c:pt idx="51">
                  <c:v>194.40218999999999</c:v>
                </c:pt>
                <c:pt idx="52">
                  <c:v>201.21483000000001</c:v>
                </c:pt>
                <c:pt idx="53">
                  <c:v>209.4014</c:v>
                </c:pt>
                <c:pt idx="54">
                  <c:v>217.75058000000001</c:v>
                </c:pt>
                <c:pt idx="55">
                  <c:v>226.03894</c:v>
                </c:pt>
                <c:pt idx="56">
                  <c:v>234.04640000000001</c:v>
                </c:pt>
                <c:pt idx="57">
                  <c:v>241.8783</c:v>
                </c:pt>
                <c:pt idx="58">
                  <c:v>249.32517999999999</c:v>
                </c:pt>
                <c:pt idx="59">
                  <c:v>256.79595999999998</c:v>
                </c:pt>
                <c:pt idx="60">
                  <c:v>264.62988000000001</c:v>
                </c:pt>
                <c:pt idx="61">
                  <c:v>273.27456999999998</c:v>
                </c:pt>
                <c:pt idx="62">
                  <c:v>282.40204</c:v>
                </c:pt>
                <c:pt idx="63">
                  <c:v>291.64301</c:v>
                </c:pt>
                <c:pt idx="64">
                  <c:v>301.49090999999999</c:v>
                </c:pt>
                <c:pt idx="65">
                  <c:v>311.03757000000002</c:v>
                </c:pt>
                <c:pt idx="66">
                  <c:v>320.22726</c:v>
                </c:pt>
                <c:pt idx="67">
                  <c:v>330.38538</c:v>
                </c:pt>
                <c:pt idx="68">
                  <c:v>340.57315</c:v>
                </c:pt>
                <c:pt idx="69">
                  <c:v>351.33005000000003</c:v>
                </c:pt>
                <c:pt idx="70">
                  <c:v>362.27539000000002</c:v>
                </c:pt>
                <c:pt idx="71">
                  <c:v>373.13965000000002</c:v>
                </c:pt>
                <c:pt idx="72">
                  <c:v>384.43842000000001</c:v>
                </c:pt>
                <c:pt idx="73">
                  <c:v>396.52008000000001</c:v>
                </c:pt>
                <c:pt idx="74">
                  <c:v>407.74597</c:v>
                </c:pt>
                <c:pt idx="75">
                  <c:v>418.72372000000001</c:v>
                </c:pt>
                <c:pt idx="76">
                  <c:v>430.44232</c:v>
                </c:pt>
                <c:pt idx="77">
                  <c:v>442.80545000000001</c:v>
                </c:pt>
                <c:pt idx="78">
                  <c:v>454.99673000000001</c:v>
                </c:pt>
                <c:pt idx="79">
                  <c:v>466.65985000000001</c:v>
                </c:pt>
                <c:pt idx="80">
                  <c:v>478.31049000000002</c:v>
                </c:pt>
                <c:pt idx="81">
                  <c:v>490.28683000000001</c:v>
                </c:pt>
                <c:pt idx="82">
                  <c:v>502.86736999999999</c:v>
                </c:pt>
                <c:pt idx="83">
                  <c:v>516.14508000000001</c:v>
                </c:pt>
                <c:pt idx="84">
                  <c:v>529.52386000000001</c:v>
                </c:pt>
                <c:pt idx="85">
                  <c:v>542.17334000000005</c:v>
                </c:pt>
                <c:pt idx="86">
                  <c:v>554.86590999999999</c:v>
                </c:pt>
                <c:pt idx="87">
                  <c:v>567.22882000000004</c:v>
                </c:pt>
                <c:pt idx="88">
                  <c:v>579.38689999999997</c:v>
                </c:pt>
                <c:pt idx="89">
                  <c:v>591.53015000000005</c:v>
                </c:pt>
                <c:pt idx="90">
                  <c:v>603.77557000000002</c:v>
                </c:pt>
                <c:pt idx="91">
                  <c:v>616.53521999999998</c:v>
                </c:pt>
                <c:pt idx="92">
                  <c:v>628.95654000000002</c:v>
                </c:pt>
                <c:pt idx="93">
                  <c:v>640.91205000000002</c:v>
                </c:pt>
                <c:pt idx="94">
                  <c:v>653.24536000000001</c:v>
                </c:pt>
                <c:pt idx="95">
                  <c:v>665.79552999999999</c:v>
                </c:pt>
                <c:pt idx="96">
                  <c:v>679.01025000000004</c:v>
                </c:pt>
                <c:pt idx="97">
                  <c:v>691.82799999999997</c:v>
                </c:pt>
                <c:pt idx="98">
                  <c:v>704.65044999999998</c:v>
                </c:pt>
                <c:pt idx="99">
                  <c:v>716.97968000000003</c:v>
                </c:pt>
                <c:pt idx="100">
                  <c:v>729.1748</c:v>
                </c:pt>
                <c:pt idx="101">
                  <c:v>741.84777999999994</c:v>
                </c:pt>
                <c:pt idx="102">
                  <c:v>755.74279999999999</c:v>
                </c:pt>
                <c:pt idx="103">
                  <c:v>769.79967999999997</c:v>
                </c:pt>
                <c:pt idx="104">
                  <c:v>783.51166000000001</c:v>
                </c:pt>
                <c:pt idx="105">
                  <c:v>796.87061000000006</c:v>
                </c:pt>
                <c:pt idx="106">
                  <c:v>809.66521999999998</c:v>
                </c:pt>
                <c:pt idx="107">
                  <c:v>822.00214000000005</c:v>
                </c:pt>
                <c:pt idx="108">
                  <c:v>833.73113999999998</c:v>
                </c:pt>
                <c:pt idx="109">
                  <c:v>845.60199</c:v>
                </c:pt>
                <c:pt idx="110">
                  <c:v>858.10089000000005</c:v>
                </c:pt>
                <c:pt idx="111">
                  <c:v>870.3913</c:v>
                </c:pt>
                <c:pt idx="112">
                  <c:v>882.62621999999999</c:v>
                </c:pt>
                <c:pt idx="113">
                  <c:v>894.80713000000003</c:v>
                </c:pt>
                <c:pt idx="114">
                  <c:v>906.51715000000002</c:v>
                </c:pt>
                <c:pt idx="115">
                  <c:v>918.81664999999998</c:v>
                </c:pt>
                <c:pt idx="116">
                  <c:v>931.42145000000005</c:v>
                </c:pt>
                <c:pt idx="117">
                  <c:v>943.17669999999998</c:v>
                </c:pt>
                <c:pt idx="118">
                  <c:v>955.84509000000003</c:v>
                </c:pt>
                <c:pt idx="119">
                  <c:v>968.39160000000004</c:v>
                </c:pt>
                <c:pt idx="120">
                  <c:v>980.32384999999999</c:v>
                </c:pt>
                <c:pt idx="121">
                  <c:v>992.35186999999996</c:v>
                </c:pt>
                <c:pt idx="122">
                  <c:v>1003.5799</c:v>
                </c:pt>
                <c:pt idx="123">
                  <c:v>1014.5675</c:v>
                </c:pt>
                <c:pt idx="124">
                  <c:v>1026.566</c:v>
                </c:pt>
                <c:pt idx="125">
                  <c:v>1038.4565</c:v>
                </c:pt>
                <c:pt idx="126">
                  <c:v>1050.1503</c:v>
                </c:pt>
                <c:pt idx="127">
                  <c:v>1061.6176</c:v>
                </c:pt>
                <c:pt idx="128">
                  <c:v>1072.6370999999999</c:v>
                </c:pt>
                <c:pt idx="129">
                  <c:v>1083.3572999999999</c:v>
                </c:pt>
                <c:pt idx="130">
                  <c:v>1094.3208</c:v>
                </c:pt>
                <c:pt idx="131">
                  <c:v>1105.8506</c:v>
                </c:pt>
                <c:pt idx="132">
                  <c:v>1117.5038999999999</c:v>
                </c:pt>
                <c:pt idx="133">
                  <c:v>1129.5030999999999</c:v>
                </c:pt>
                <c:pt idx="134">
                  <c:v>1141.1624999999999</c:v>
                </c:pt>
                <c:pt idx="135">
                  <c:v>1152.9529</c:v>
                </c:pt>
                <c:pt idx="136">
                  <c:v>1164.0630000000001</c:v>
                </c:pt>
                <c:pt idx="137">
                  <c:v>1175.1473000000001</c:v>
                </c:pt>
                <c:pt idx="138">
                  <c:v>1186.5142000000001</c:v>
                </c:pt>
                <c:pt idx="139">
                  <c:v>1197.0612000000001</c:v>
                </c:pt>
                <c:pt idx="140">
                  <c:v>1207.92</c:v>
                </c:pt>
                <c:pt idx="141">
                  <c:v>1218.9908</c:v>
                </c:pt>
                <c:pt idx="142">
                  <c:v>1230.2539999999999</c:v>
                </c:pt>
                <c:pt idx="143">
                  <c:v>1240.3634</c:v>
                </c:pt>
                <c:pt idx="144">
                  <c:v>1250.6682000000001</c:v>
                </c:pt>
                <c:pt idx="145">
                  <c:v>1261.5175999999999</c:v>
                </c:pt>
                <c:pt idx="146">
                  <c:v>1271.7036000000001</c:v>
                </c:pt>
                <c:pt idx="147">
                  <c:v>1282.4804999999999</c:v>
                </c:pt>
                <c:pt idx="148">
                  <c:v>1292.9827</c:v>
                </c:pt>
                <c:pt idx="149">
                  <c:v>1303.3090999999999</c:v>
                </c:pt>
                <c:pt idx="150">
                  <c:v>1313.8955000000001</c:v>
                </c:pt>
                <c:pt idx="151">
                  <c:v>1324.3683000000001</c:v>
                </c:pt>
                <c:pt idx="152">
                  <c:v>1334.8358000000001</c:v>
                </c:pt>
                <c:pt idx="153">
                  <c:v>1345.7257999999999</c:v>
                </c:pt>
                <c:pt idx="154">
                  <c:v>1356.521</c:v>
                </c:pt>
                <c:pt idx="155">
                  <c:v>1367.3964000000001</c:v>
                </c:pt>
                <c:pt idx="156">
                  <c:v>1377.528</c:v>
                </c:pt>
                <c:pt idx="157">
                  <c:v>1388.0731000000001</c:v>
                </c:pt>
                <c:pt idx="158">
                  <c:v>1398.5574999999999</c:v>
                </c:pt>
                <c:pt idx="159">
                  <c:v>1408.4618</c:v>
                </c:pt>
                <c:pt idx="160">
                  <c:v>1418.5922</c:v>
                </c:pt>
                <c:pt idx="161">
                  <c:v>1428.7650000000001</c:v>
                </c:pt>
                <c:pt idx="162">
                  <c:v>1439.644</c:v>
                </c:pt>
                <c:pt idx="163">
                  <c:v>1450.5028</c:v>
                </c:pt>
                <c:pt idx="164">
                  <c:v>1460.7454</c:v>
                </c:pt>
                <c:pt idx="165">
                  <c:v>1470.5916999999999</c:v>
                </c:pt>
                <c:pt idx="166">
                  <c:v>1480.2627</c:v>
                </c:pt>
                <c:pt idx="167">
                  <c:v>1490.2715000000001</c:v>
                </c:pt>
                <c:pt idx="168">
                  <c:v>1499.9861000000001</c:v>
                </c:pt>
                <c:pt idx="169">
                  <c:v>1510.0334</c:v>
                </c:pt>
                <c:pt idx="170">
                  <c:v>1520.3717999999999</c:v>
                </c:pt>
                <c:pt idx="171">
                  <c:v>1530.3173999999999</c:v>
                </c:pt>
                <c:pt idx="172">
                  <c:v>1540.4626000000001</c:v>
                </c:pt>
                <c:pt idx="173">
                  <c:v>1550.0732</c:v>
                </c:pt>
                <c:pt idx="174">
                  <c:v>1559.7346</c:v>
                </c:pt>
                <c:pt idx="175">
                  <c:v>1569.6632</c:v>
                </c:pt>
                <c:pt idx="176">
                  <c:v>1579.0377000000001</c:v>
                </c:pt>
                <c:pt idx="177">
                  <c:v>1588.7750000000001</c:v>
                </c:pt>
                <c:pt idx="178">
                  <c:v>1598.6342999999999</c:v>
                </c:pt>
                <c:pt idx="179">
                  <c:v>1608.4419</c:v>
                </c:pt>
                <c:pt idx="180">
                  <c:v>1618.2437</c:v>
                </c:pt>
                <c:pt idx="181">
                  <c:v>1627.4244000000001</c:v>
                </c:pt>
                <c:pt idx="182">
                  <c:v>1636.9314999999999</c:v>
                </c:pt>
                <c:pt idx="183">
                  <c:v>1646.4304</c:v>
                </c:pt>
                <c:pt idx="184">
                  <c:v>1655.8148000000001</c:v>
                </c:pt>
                <c:pt idx="185">
                  <c:v>1665.6866</c:v>
                </c:pt>
                <c:pt idx="186">
                  <c:v>1675.2739999999999</c:v>
                </c:pt>
                <c:pt idx="187">
                  <c:v>1684.2996000000001</c:v>
                </c:pt>
                <c:pt idx="188">
                  <c:v>1693.2393</c:v>
                </c:pt>
                <c:pt idx="189">
                  <c:v>1702.4635000000001</c:v>
                </c:pt>
                <c:pt idx="190">
                  <c:v>1711.4634000000001</c:v>
                </c:pt>
                <c:pt idx="191">
                  <c:v>1721.0274999999999</c:v>
                </c:pt>
                <c:pt idx="192">
                  <c:v>1730.3694</c:v>
                </c:pt>
                <c:pt idx="193">
                  <c:v>1739.8498999999999</c:v>
                </c:pt>
                <c:pt idx="194">
                  <c:v>1748.7183</c:v>
                </c:pt>
                <c:pt idx="195">
                  <c:v>1757.8972000000001</c:v>
                </c:pt>
                <c:pt idx="196">
                  <c:v>1766.7334000000001</c:v>
                </c:pt>
                <c:pt idx="197">
                  <c:v>1775.5867000000001</c:v>
                </c:pt>
                <c:pt idx="198">
                  <c:v>1784.5291999999999</c:v>
                </c:pt>
                <c:pt idx="199">
                  <c:v>1793.4395</c:v>
                </c:pt>
                <c:pt idx="200">
                  <c:v>1801.8770999999999</c:v>
                </c:pt>
                <c:pt idx="201">
                  <c:v>1810.2846999999999</c:v>
                </c:pt>
                <c:pt idx="202">
                  <c:v>1819.2266999999999</c:v>
                </c:pt>
                <c:pt idx="203">
                  <c:v>1827.9135000000001</c:v>
                </c:pt>
                <c:pt idx="204">
                  <c:v>1836.8186000000001</c:v>
                </c:pt>
                <c:pt idx="205">
                  <c:v>1845.5199</c:v>
                </c:pt>
                <c:pt idx="206">
                  <c:v>1854.1631</c:v>
                </c:pt>
                <c:pt idx="207">
                  <c:v>1863.2150999999999</c:v>
                </c:pt>
                <c:pt idx="208">
                  <c:v>1872.3155999999999</c:v>
                </c:pt>
                <c:pt idx="209">
                  <c:v>1880.9872</c:v>
                </c:pt>
                <c:pt idx="210">
                  <c:v>1889.797</c:v>
                </c:pt>
                <c:pt idx="211">
                  <c:v>1898.6179</c:v>
                </c:pt>
                <c:pt idx="212">
                  <c:v>1907.8013000000001</c:v>
                </c:pt>
                <c:pt idx="213">
                  <c:v>1916.299</c:v>
                </c:pt>
                <c:pt idx="214">
                  <c:v>1924.6829</c:v>
                </c:pt>
                <c:pt idx="215">
                  <c:v>1932.9772</c:v>
                </c:pt>
                <c:pt idx="216">
                  <c:v>1941.3032000000001</c:v>
                </c:pt>
                <c:pt idx="217">
                  <c:v>1949.627</c:v>
                </c:pt>
                <c:pt idx="218">
                  <c:v>1957.8009999999999</c:v>
                </c:pt>
                <c:pt idx="219">
                  <c:v>1966.4357</c:v>
                </c:pt>
                <c:pt idx="220">
                  <c:v>1974.9531999999999</c:v>
                </c:pt>
                <c:pt idx="221">
                  <c:v>1983.4453000000001</c:v>
                </c:pt>
                <c:pt idx="222">
                  <c:v>1991.6786999999999</c:v>
                </c:pt>
                <c:pt idx="223">
                  <c:v>1999.9698000000001</c:v>
                </c:pt>
                <c:pt idx="224">
                  <c:v>2008.1353999999999</c:v>
                </c:pt>
                <c:pt idx="225">
                  <c:v>2016.6012000000001</c:v>
                </c:pt>
                <c:pt idx="226">
                  <c:v>2024.9042999999999</c:v>
                </c:pt>
                <c:pt idx="227">
                  <c:v>2032.6626000000001</c:v>
                </c:pt>
                <c:pt idx="228">
                  <c:v>2041.0326</c:v>
                </c:pt>
                <c:pt idx="229">
                  <c:v>2049.1098999999999</c:v>
                </c:pt>
                <c:pt idx="230">
                  <c:v>2056.9729000000002</c:v>
                </c:pt>
                <c:pt idx="231">
                  <c:v>2065.0160999999998</c:v>
                </c:pt>
                <c:pt idx="232">
                  <c:v>2072.9443000000001</c:v>
                </c:pt>
                <c:pt idx="233">
                  <c:v>2081.1133</c:v>
                </c:pt>
                <c:pt idx="234">
                  <c:v>2089.0273000000002</c:v>
                </c:pt>
                <c:pt idx="235">
                  <c:v>2096.8616000000002</c:v>
                </c:pt>
                <c:pt idx="236">
                  <c:v>2104.4160000000002</c:v>
                </c:pt>
                <c:pt idx="237">
                  <c:v>2112.1172000000001</c:v>
                </c:pt>
                <c:pt idx="238">
                  <c:v>2119.9512</c:v>
                </c:pt>
                <c:pt idx="239">
                  <c:v>2127.5547000000001</c:v>
                </c:pt>
                <c:pt idx="240">
                  <c:v>2135.5205000000001</c:v>
                </c:pt>
                <c:pt idx="241">
                  <c:v>2143.0097999999998</c:v>
                </c:pt>
                <c:pt idx="242">
                  <c:v>2150.7903000000001</c:v>
                </c:pt>
                <c:pt idx="243">
                  <c:v>2158.7822000000001</c:v>
                </c:pt>
                <c:pt idx="244">
                  <c:v>2166.7804999999998</c:v>
                </c:pt>
                <c:pt idx="245">
                  <c:v>2173.9458</c:v>
                </c:pt>
                <c:pt idx="246">
                  <c:v>2181.7175000000002</c:v>
                </c:pt>
                <c:pt idx="247">
                  <c:v>2189.0645</c:v>
                </c:pt>
                <c:pt idx="248">
                  <c:v>2196.5488</c:v>
                </c:pt>
                <c:pt idx="249">
                  <c:v>2204.4587000000001</c:v>
                </c:pt>
                <c:pt idx="250">
                  <c:v>2212.2253000000001</c:v>
                </c:pt>
                <c:pt idx="251">
                  <c:v>2219.5958999999998</c:v>
                </c:pt>
                <c:pt idx="252">
                  <c:v>2227.1100999999999</c:v>
                </c:pt>
                <c:pt idx="253">
                  <c:v>2234.2815000000001</c:v>
                </c:pt>
                <c:pt idx="254">
                  <c:v>2241.2883000000002</c:v>
                </c:pt>
                <c:pt idx="255">
                  <c:v>2248.8063999999999</c:v>
                </c:pt>
                <c:pt idx="256">
                  <c:v>2256.2914999999998</c:v>
                </c:pt>
                <c:pt idx="257">
                  <c:v>2263.9389999999999</c:v>
                </c:pt>
                <c:pt idx="258">
                  <c:v>2271.2212</c:v>
                </c:pt>
                <c:pt idx="259">
                  <c:v>2278.4816999999998</c:v>
                </c:pt>
                <c:pt idx="260">
                  <c:v>2285.5709999999999</c:v>
                </c:pt>
                <c:pt idx="261">
                  <c:v>2292.5014999999999</c:v>
                </c:pt>
                <c:pt idx="262">
                  <c:v>2299.7323999999999</c:v>
                </c:pt>
                <c:pt idx="263">
                  <c:v>2307.0698000000002</c:v>
                </c:pt>
                <c:pt idx="264">
                  <c:v>2314.3269</c:v>
                </c:pt>
                <c:pt idx="265">
                  <c:v>2321.4540999999999</c:v>
                </c:pt>
                <c:pt idx="266">
                  <c:v>2328.8184000000001</c:v>
                </c:pt>
                <c:pt idx="267">
                  <c:v>2335.9011</c:v>
                </c:pt>
                <c:pt idx="268">
                  <c:v>2342.5779000000002</c:v>
                </c:pt>
                <c:pt idx="269">
                  <c:v>2349.4967999999999</c:v>
                </c:pt>
                <c:pt idx="270">
                  <c:v>2356.7253000000001</c:v>
                </c:pt>
                <c:pt idx="271">
                  <c:v>2363.8103000000001</c:v>
                </c:pt>
                <c:pt idx="272">
                  <c:v>2370.7514999999999</c:v>
                </c:pt>
                <c:pt idx="273">
                  <c:v>2377.9836</c:v>
                </c:pt>
                <c:pt idx="274">
                  <c:v>2384.8516</c:v>
                </c:pt>
                <c:pt idx="275">
                  <c:v>2391.6208000000001</c:v>
                </c:pt>
                <c:pt idx="276">
                  <c:v>2398.3773999999999</c:v>
                </c:pt>
                <c:pt idx="277">
                  <c:v>2404.9796999999999</c:v>
                </c:pt>
                <c:pt idx="278">
                  <c:v>2411.8744999999999</c:v>
                </c:pt>
                <c:pt idx="279">
                  <c:v>2418.6918999999998</c:v>
                </c:pt>
                <c:pt idx="280">
                  <c:v>2425.0619999999999</c:v>
                </c:pt>
                <c:pt idx="281">
                  <c:v>2432.0452</c:v>
                </c:pt>
                <c:pt idx="282">
                  <c:v>2438.4223999999999</c:v>
                </c:pt>
                <c:pt idx="283">
                  <c:v>2444.7791000000002</c:v>
                </c:pt>
                <c:pt idx="284">
                  <c:v>2451.2002000000002</c:v>
                </c:pt>
                <c:pt idx="285">
                  <c:v>2457.7141000000001</c:v>
                </c:pt>
                <c:pt idx="286">
                  <c:v>2464.5129000000002</c:v>
                </c:pt>
                <c:pt idx="287">
                  <c:v>2470.989</c:v>
                </c:pt>
                <c:pt idx="288">
                  <c:v>2477.5304999999998</c:v>
                </c:pt>
                <c:pt idx="289">
                  <c:v>2483.7336</c:v>
                </c:pt>
                <c:pt idx="290">
                  <c:v>2490.1790000000001</c:v>
                </c:pt>
                <c:pt idx="291">
                  <c:v>2496.5551999999998</c:v>
                </c:pt>
                <c:pt idx="292">
                  <c:v>2503.0470999999998</c:v>
                </c:pt>
                <c:pt idx="293">
                  <c:v>2509.4387000000002</c:v>
                </c:pt>
                <c:pt idx="294">
                  <c:v>2515.9414000000002</c:v>
                </c:pt>
                <c:pt idx="295">
                  <c:v>2522.6042000000002</c:v>
                </c:pt>
                <c:pt idx="296">
                  <c:v>2528.6567</c:v>
                </c:pt>
                <c:pt idx="297">
                  <c:v>2534.8744999999999</c:v>
                </c:pt>
                <c:pt idx="298">
                  <c:v>2540.9810000000002</c:v>
                </c:pt>
                <c:pt idx="299">
                  <c:v>2547.3712999999998</c:v>
                </c:pt>
                <c:pt idx="300">
                  <c:v>2553.6952999999999</c:v>
                </c:pt>
                <c:pt idx="301">
                  <c:v>2559.4746</c:v>
                </c:pt>
                <c:pt idx="302">
                  <c:v>2565.7638999999999</c:v>
                </c:pt>
                <c:pt idx="303">
                  <c:v>2571.8056999999999</c:v>
                </c:pt>
                <c:pt idx="304">
                  <c:v>2578.0243999999998</c:v>
                </c:pt>
                <c:pt idx="305">
                  <c:v>2583.9976000000001</c:v>
                </c:pt>
                <c:pt idx="306">
                  <c:v>2590.0275999999999</c:v>
                </c:pt>
                <c:pt idx="307">
                  <c:v>2596.0952000000002</c:v>
                </c:pt>
                <c:pt idx="308">
                  <c:v>2601.9933999999998</c:v>
                </c:pt>
                <c:pt idx="309">
                  <c:v>2607.8245000000002</c:v>
                </c:pt>
                <c:pt idx="310">
                  <c:v>2613.884</c:v>
                </c:pt>
                <c:pt idx="311">
                  <c:v>2619.8874999999998</c:v>
                </c:pt>
                <c:pt idx="312">
                  <c:v>2625.7876000000001</c:v>
                </c:pt>
                <c:pt idx="313">
                  <c:v>2631.7094999999999</c:v>
                </c:pt>
                <c:pt idx="314">
                  <c:v>2637.3004999999998</c:v>
                </c:pt>
                <c:pt idx="315">
                  <c:v>2642.9609</c:v>
                </c:pt>
                <c:pt idx="316">
                  <c:v>2649.0862000000002</c:v>
                </c:pt>
                <c:pt idx="317">
                  <c:v>2655.1511</c:v>
                </c:pt>
                <c:pt idx="318">
                  <c:v>2661.0032000000001</c:v>
                </c:pt>
                <c:pt idx="319">
                  <c:v>2666.7307000000001</c:v>
                </c:pt>
                <c:pt idx="320">
                  <c:v>2672.4863</c:v>
                </c:pt>
                <c:pt idx="321">
                  <c:v>2678.3517999999999</c:v>
                </c:pt>
                <c:pt idx="322">
                  <c:v>2684.2426999999998</c:v>
                </c:pt>
                <c:pt idx="323">
                  <c:v>2689.5825</c:v>
                </c:pt>
                <c:pt idx="324">
                  <c:v>2695.2505000000001</c:v>
                </c:pt>
                <c:pt idx="325">
                  <c:v>2700.7568000000001</c:v>
                </c:pt>
                <c:pt idx="326">
                  <c:v>2706.4115999999999</c:v>
                </c:pt>
                <c:pt idx="327">
                  <c:v>2711.7566000000002</c:v>
                </c:pt>
                <c:pt idx="328">
                  <c:v>2716.9539</c:v>
                </c:pt>
                <c:pt idx="329">
                  <c:v>2722.2393000000002</c:v>
                </c:pt>
                <c:pt idx="330">
                  <c:v>2727.5320000000002</c:v>
                </c:pt>
                <c:pt idx="331">
                  <c:v>2733.0681</c:v>
                </c:pt>
                <c:pt idx="332">
                  <c:v>2738.4643999999998</c:v>
                </c:pt>
                <c:pt idx="333">
                  <c:v>2744.0403000000001</c:v>
                </c:pt>
                <c:pt idx="334">
                  <c:v>2749.6970000000001</c:v>
                </c:pt>
                <c:pt idx="335">
                  <c:v>2754.8978999999999</c:v>
                </c:pt>
                <c:pt idx="336">
                  <c:v>2760.1943000000001</c:v>
                </c:pt>
                <c:pt idx="337">
                  <c:v>2765.8020000000001</c:v>
                </c:pt>
                <c:pt idx="338">
                  <c:v>2771.2251000000001</c:v>
                </c:pt>
                <c:pt idx="339">
                  <c:v>2776.7204999999999</c:v>
                </c:pt>
                <c:pt idx="340">
                  <c:v>2782.1133</c:v>
                </c:pt>
                <c:pt idx="341">
                  <c:v>2787.7831999999999</c:v>
                </c:pt>
                <c:pt idx="342">
                  <c:v>2792.6187</c:v>
                </c:pt>
                <c:pt idx="343">
                  <c:v>2797.8209999999999</c:v>
                </c:pt>
                <c:pt idx="344">
                  <c:v>2802.5324999999998</c:v>
                </c:pt>
                <c:pt idx="345">
                  <c:v>2807.5360999999998</c:v>
                </c:pt>
                <c:pt idx="346">
                  <c:v>2812.4486999999999</c:v>
                </c:pt>
                <c:pt idx="347">
                  <c:v>2817.7082999999998</c:v>
                </c:pt>
                <c:pt idx="348">
                  <c:v>2822.7849000000001</c:v>
                </c:pt>
                <c:pt idx="349">
                  <c:v>2828.0160999999998</c:v>
                </c:pt>
                <c:pt idx="350">
                  <c:v>2832.7773000000002</c:v>
                </c:pt>
                <c:pt idx="351">
                  <c:v>2837.8323</c:v>
                </c:pt>
                <c:pt idx="352">
                  <c:v>2842.6614</c:v>
                </c:pt>
                <c:pt idx="353">
                  <c:v>2847.6052</c:v>
                </c:pt>
                <c:pt idx="354">
                  <c:v>2852.6813999999999</c:v>
                </c:pt>
                <c:pt idx="355">
                  <c:v>2857.5648999999999</c:v>
                </c:pt>
                <c:pt idx="356">
                  <c:v>2862.2817</c:v>
                </c:pt>
                <c:pt idx="357">
                  <c:v>2867.0731999999998</c:v>
                </c:pt>
                <c:pt idx="358">
                  <c:v>2872.0277999999998</c:v>
                </c:pt>
                <c:pt idx="359">
                  <c:v>2877.0093000000002</c:v>
                </c:pt>
                <c:pt idx="360">
                  <c:v>2881.866</c:v>
                </c:pt>
                <c:pt idx="361">
                  <c:v>2886.9340999999999</c:v>
                </c:pt>
                <c:pt idx="362">
                  <c:v>2891.2604999999999</c:v>
                </c:pt>
                <c:pt idx="363">
                  <c:v>2896.3593999999998</c:v>
                </c:pt>
                <c:pt idx="364">
                  <c:v>2900.8552</c:v>
                </c:pt>
                <c:pt idx="365">
                  <c:v>2905.4719</c:v>
                </c:pt>
                <c:pt idx="366">
                  <c:v>2910.3555000000001</c:v>
                </c:pt>
                <c:pt idx="367">
                  <c:v>2914.6853000000001</c:v>
                </c:pt>
                <c:pt idx="368">
                  <c:v>2919.6033000000002</c:v>
                </c:pt>
                <c:pt idx="369">
                  <c:v>2924.2283000000002</c:v>
                </c:pt>
                <c:pt idx="370">
                  <c:v>2928.8584000000001</c:v>
                </c:pt>
                <c:pt idx="371">
                  <c:v>2933.4760999999999</c:v>
                </c:pt>
                <c:pt idx="372">
                  <c:v>2937.9967999999999</c:v>
                </c:pt>
                <c:pt idx="373">
                  <c:v>2942.3710999999998</c:v>
                </c:pt>
                <c:pt idx="374">
                  <c:v>2946.7296999999999</c:v>
                </c:pt>
                <c:pt idx="375">
                  <c:v>2951.0648999999999</c:v>
                </c:pt>
                <c:pt idx="376">
                  <c:v>2955.5180999999998</c:v>
                </c:pt>
                <c:pt idx="377">
                  <c:v>2959.7029000000002</c:v>
                </c:pt>
                <c:pt idx="378">
                  <c:v>2963.7521999999999</c:v>
                </c:pt>
                <c:pt idx="379">
                  <c:v>2968.3751999999999</c:v>
                </c:pt>
                <c:pt idx="380">
                  <c:v>2972.5688</c:v>
                </c:pt>
                <c:pt idx="381">
                  <c:v>2977.4128000000001</c:v>
                </c:pt>
                <c:pt idx="382">
                  <c:v>2981.8627999999999</c:v>
                </c:pt>
                <c:pt idx="383">
                  <c:v>2986.5261</c:v>
                </c:pt>
                <c:pt idx="384">
                  <c:v>2990.2426999999998</c:v>
                </c:pt>
                <c:pt idx="385">
                  <c:v>2994.3474000000001</c:v>
                </c:pt>
                <c:pt idx="386">
                  <c:v>2998.6300999999999</c:v>
                </c:pt>
                <c:pt idx="387">
                  <c:v>3002.4524000000001</c:v>
                </c:pt>
                <c:pt idx="388">
                  <c:v>3006.5034000000001</c:v>
                </c:pt>
                <c:pt idx="389">
                  <c:v>3010.5767000000001</c:v>
                </c:pt>
                <c:pt idx="390">
                  <c:v>3014.4645999999998</c:v>
                </c:pt>
                <c:pt idx="391">
                  <c:v>3018.6781999999998</c:v>
                </c:pt>
                <c:pt idx="392">
                  <c:v>3022.4167000000002</c:v>
                </c:pt>
                <c:pt idx="393">
                  <c:v>3026.4036000000001</c:v>
                </c:pt>
                <c:pt idx="394">
                  <c:v>3030.53</c:v>
                </c:pt>
                <c:pt idx="395">
                  <c:v>3034.5581000000002</c:v>
                </c:pt>
                <c:pt idx="396">
                  <c:v>3038.5871999999999</c:v>
                </c:pt>
                <c:pt idx="397">
                  <c:v>3042.3935999999999</c:v>
                </c:pt>
                <c:pt idx="398">
                  <c:v>3046.2310000000002</c:v>
                </c:pt>
                <c:pt idx="399">
                  <c:v>3050.4304000000002</c:v>
                </c:pt>
                <c:pt idx="400">
                  <c:v>3054.6006000000002</c:v>
                </c:pt>
                <c:pt idx="401">
                  <c:v>3058.6133</c:v>
                </c:pt>
                <c:pt idx="402">
                  <c:v>3062.2017000000001</c:v>
                </c:pt>
                <c:pt idx="403">
                  <c:v>3066.4207000000001</c:v>
                </c:pt>
                <c:pt idx="404">
                  <c:v>3070.6457999999998</c:v>
                </c:pt>
                <c:pt idx="405">
                  <c:v>3074.5562</c:v>
                </c:pt>
                <c:pt idx="406">
                  <c:v>3078.0482999999999</c:v>
                </c:pt>
                <c:pt idx="407">
                  <c:v>3081.6801999999998</c:v>
                </c:pt>
                <c:pt idx="408">
                  <c:v>3085.5012000000002</c:v>
                </c:pt>
                <c:pt idx="409">
                  <c:v>3089.1190999999999</c:v>
                </c:pt>
                <c:pt idx="410">
                  <c:v>3092.4546</c:v>
                </c:pt>
                <c:pt idx="411">
                  <c:v>3096.0250999999998</c:v>
                </c:pt>
                <c:pt idx="412">
                  <c:v>3099.8667</c:v>
                </c:pt>
                <c:pt idx="413">
                  <c:v>3103.2485000000001</c:v>
                </c:pt>
                <c:pt idx="414">
                  <c:v>3106.8391000000001</c:v>
                </c:pt>
                <c:pt idx="415">
                  <c:v>3110.5963999999999</c:v>
                </c:pt>
                <c:pt idx="416">
                  <c:v>3114.4785000000002</c:v>
                </c:pt>
                <c:pt idx="417">
                  <c:v>3118.0466000000001</c:v>
                </c:pt>
                <c:pt idx="418">
                  <c:v>3121.1039999999998</c:v>
                </c:pt>
                <c:pt idx="419">
                  <c:v>3124.7026000000001</c:v>
                </c:pt>
                <c:pt idx="420">
                  <c:v>3128.0286000000001</c:v>
                </c:pt>
                <c:pt idx="421">
                  <c:v>3131.7748999999999</c:v>
                </c:pt>
                <c:pt idx="422">
                  <c:v>3135.1977999999999</c:v>
                </c:pt>
                <c:pt idx="423">
                  <c:v>3138.2327</c:v>
                </c:pt>
                <c:pt idx="424">
                  <c:v>3141.5789</c:v>
                </c:pt>
                <c:pt idx="425">
                  <c:v>3144.9268000000002</c:v>
                </c:pt>
                <c:pt idx="426">
                  <c:v>3148.1732999999999</c:v>
                </c:pt>
                <c:pt idx="427">
                  <c:v>3151.7966000000001</c:v>
                </c:pt>
                <c:pt idx="428">
                  <c:v>3155.1729</c:v>
                </c:pt>
                <c:pt idx="429">
                  <c:v>3158.1986999999999</c:v>
                </c:pt>
                <c:pt idx="430">
                  <c:v>3161.4760999999999</c:v>
                </c:pt>
                <c:pt idx="431">
                  <c:v>3164.5075999999999</c:v>
                </c:pt>
                <c:pt idx="432">
                  <c:v>3167.5117</c:v>
                </c:pt>
                <c:pt idx="433">
                  <c:v>3170.9470000000001</c:v>
                </c:pt>
                <c:pt idx="434">
                  <c:v>3174.0664000000002</c:v>
                </c:pt>
                <c:pt idx="435">
                  <c:v>3177.0104999999999</c:v>
                </c:pt>
                <c:pt idx="436">
                  <c:v>3180.2665999999999</c:v>
                </c:pt>
                <c:pt idx="437">
                  <c:v>3183.2864</c:v>
                </c:pt>
                <c:pt idx="438">
                  <c:v>3186.3476999999998</c:v>
                </c:pt>
                <c:pt idx="439">
                  <c:v>3189.1370000000002</c:v>
                </c:pt>
                <c:pt idx="440">
                  <c:v>3192.1190999999999</c:v>
                </c:pt>
                <c:pt idx="441">
                  <c:v>3195.1161999999999</c:v>
                </c:pt>
                <c:pt idx="442">
                  <c:v>3198.2440999999999</c:v>
                </c:pt>
                <c:pt idx="443">
                  <c:v>3200.9938999999999</c:v>
                </c:pt>
                <c:pt idx="444">
                  <c:v>3203.8674000000001</c:v>
                </c:pt>
                <c:pt idx="445">
                  <c:v>3206.6694000000002</c:v>
                </c:pt>
                <c:pt idx="446">
                  <c:v>3209.5111999999999</c:v>
                </c:pt>
                <c:pt idx="447">
                  <c:v>3212.5747000000001</c:v>
                </c:pt>
                <c:pt idx="448">
                  <c:v>3215.645</c:v>
                </c:pt>
                <c:pt idx="449">
                  <c:v>3218.8542000000002</c:v>
                </c:pt>
                <c:pt idx="450">
                  <c:v>3221.5194999999999</c:v>
                </c:pt>
                <c:pt idx="451">
                  <c:v>3224.2970999999998</c:v>
                </c:pt>
                <c:pt idx="452">
                  <c:v>3226.9877999999999</c:v>
                </c:pt>
                <c:pt idx="453">
                  <c:v>3229.5729999999999</c:v>
                </c:pt>
                <c:pt idx="454">
                  <c:v>3232.1572000000001</c:v>
                </c:pt>
                <c:pt idx="455">
                  <c:v>3234.6567</c:v>
                </c:pt>
                <c:pt idx="456">
                  <c:v>3237.1133</c:v>
                </c:pt>
                <c:pt idx="457">
                  <c:v>3239.4023000000002</c:v>
                </c:pt>
                <c:pt idx="458">
                  <c:v>3241.8139999999999</c:v>
                </c:pt>
                <c:pt idx="459">
                  <c:v>3244.5075999999999</c:v>
                </c:pt>
                <c:pt idx="460">
                  <c:v>3246.9477999999999</c:v>
                </c:pt>
                <c:pt idx="461">
                  <c:v>3249.5619999999999</c:v>
                </c:pt>
                <c:pt idx="462">
                  <c:v>3252.5520000000001</c:v>
                </c:pt>
                <c:pt idx="463">
                  <c:v>3255.3634999999999</c:v>
                </c:pt>
                <c:pt idx="464">
                  <c:v>3258.0342000000001</c:v>
                </c:pt>
                <c:pt idx="465">
                  <c:v>3260.1404000000002</c:v>
                </c:pt>
                <c:pt idx="466">
                  <c:v>3262.8452000000002</c:v>
                </c:pt>
                <c:pt idx="467">
                  <c:v>3265.2988</c:v>
                </c:pt>
                <c:pt idx="468">
                  <c:v>3267.9106000000002</c:v>
                </c:pt>
                <c:pt idx="469">
                  <c:v>3270.6125000000002</c:v>
                </c:pt>
                <c:pt idx="470">
                  <c:v>3272.9304000000002</c:v>
                </c:pt>
                <c:pt idx="471">
                  <c:v>3274.9535999999998</c:v>
                </c:pt>
                <c:pt idx="472">
                  <c:v>3276.9407000000001</c:v>
                </c:pt>
                <c:pt idx="473">
                  <c:v>3279.0250999999998</c:v>
                </c:pt>
                <c:pt idx="474">
                  <c:v>3281.2177999999999</c:v>
                </c:pt>
                <c:pt idx="475">
                  <c:v>3283.7260999999999</c:v>
                </c:pt>
                <c:pt idx="476">
                  <c:v>3286.1860000000001</c:v>
                </c:pt>
                <c:pt idx="477">
                  <c:v>3288.2732000000001</c:v>
                </c:pt>
                <c:pt idx="478">
                  <c:v>3290.5837000000001</c:v>
                </c:pt>
                <c:pt idx="479">
                  <c:v>3292.8496</c:v>
                </c:pt>
                <c:pt idx="480">
                  <c:v>3294.9848999999999</c:v>
                </c:pt>
                <c:pt idx="481">
                  <c:v>3297.3407999999999</c:v>
                </c:pt>
                <c:pt idx="482">
                  <c:v>3299.6149999999998</c:v>
                </c:pt>
                <c:pt idx="483">
                  <c:v>3301.5837000000001</c:v>
                </c:pt>
                <c:pt idx="484">
                  <c:v>3303.5798</c:v>
                </c:pt>
                <c:pt idx="485">
                  <c:v>3305.3751999999999</c:v>
                </c:pt>
                <c:pt idx="486">
                  <c:v>3307.6848</c:v>
                </c:pt>
                <c:pt idx="487">
                  <c:v>3309.5083</c:v>
                </c:pt>
                <c:pt idx="488">
                  <c:v>3311.7694999999999</c:v>
                </c:pt>
                <c:pt idx="489">
                  <c:v>3313.5167999999999</c:v>
                </c:pt>
                <c:pt idx="490">
                  <c:v>3315.7190000000001</c:v>
                </c:pt>
                <c:pt idx="491">
                  <c:v>3317.5969</c:v>
                </c:pt>
                <c:pt idx="492">
                  <c:v>3320.1325999999999</c:v>
                </c:pt>
                <c:pt idx="493">
                  <c:v>3321.7719999999999</c:v>
                </c:pt>
                <c:pt idx="494">
                  <c:v>3323.8308000000002</c:v>
                </c:pt>
                <c:pt idx="495">
                  <c:v>3325.6968000000002</c:v>
                </c:pt>
                <c:pt idx="496">
                  <c:v>3327.3512999999998</c:v>
                </c:pt>
                <c:pt idx="497">
                  <c:v>3329.1125000000002</c:v>
                </c:pt>
                <c:pt idx="498">
                  <c:v>3330.998</c:v>
                </c:pt>
                <c:pt idx="499">
                  <c:v>3332.8854999999999</c:v>
                </c:pt>
                <c:pt idx="500">
                  <c:v>3334.3676999999998</c:v>
                </c:pt>
                <c:pt idx="501">
                  <c:v>3336.0331999999999</c:v>
                </c:pt>
                <c:pt idx="502">
                  <c:v>3337.8449999999998</c:v>
                </c:pt>
                <c:pt idx="503">
                  <c:v>3339.1743000000001</c:v>
                </c:pt>
                <c:pt idx="504">
                  <c:v>3340.6042000000002</c:v>
                </c:pt>
                <c:pt idx="505">
                  <c:v>3342.1161999999999</c:v>
                </c:pt>
                <c:pt idx="506">
                  <c:v>3343.8717999999999</c:v>
                </c:pt>
                <c:pt idx="507">
                  <c:v>3345.3687</c:v>
                </c:pt>
                <c:pt idx="508">
                  <c:v>3347.0522000000001</c:v>
                </c:pt>
                <c:pt idx="509">
                  <c:v>3348.8447000000001</c:v>
                </c:pt>
                <c:pt idx="510">
                  <c:v>3350.3018000000002</c:v>
                </c:pt>
                <c:pt idx="511">
                  <c:v>3351.9915000000001</c:v>
                </c:pt>
                <c:pt idx="512">
                  <c:v>3353.8105</c:v>
                </c:pt>
                <c:pt idx="513">
                  <c:v>3355.5234</c:v>
                </c:pt>
                <c:pt idx="514">
                  <c:v>3357.0273000000002</c:v>
                </c:pt>
                <c:pt idx="515">
                  <c:v>3358.4083999999998</c:v>
                </c:pt>
                <c:pt idx="516">
                  <c:v>3359.8373999999999</c:v>
                </c:pt>
                <c:pt idx="517">
                  <c:v>3361.0781000000002</c:v>
                </c:pt>
                <c:pt idx="518">
                  <c:v>3362.4486999999999</c:v>
                </c:pt>
                <c:pt idx="519">
                  <c:v>3363.6875</c:v>
                </c:pt>
                <c:pt idx="520">
                  <c:v>3365.145</c:v>
                </c:pt>
                <c:pt idx="521">
                  <c:v>3366.6248000000001</c:v>
                </c:pt>
                <c:pt idx="522">
                  <c:v>3367.9027999999998</c:v>
                </c:pt>
                <c:pt idx="523">
                  <c:v>3369.4348</c:v>
                </c:pt>
                <c:pt idx="524">
                  <c:v>3370.6309000000001</c:v>
                </c:pt>
                <c:pt idx="525">
                  <c:v>3371.9025999999999</c:v>
                </c:pt>
                <c:pt idx="526">
                  <c:v>3372.9819000000002</c:v>
                </c:pt>
                <c:pt idx="527">
                  <c:v>3374.0942</c:v>
                </c:pt>
                <c:pt idx="528">
                  <c:v>3375.2062999999998</c:v>
                </c:pt>
                <c:pt idx="529">
                  <c:v>3376.5893999999998</c:v>
                </c:pt>
                <c:pt idx="530">
                  <c:v>3377.6716000000001</c:v>
                </c:pt>
                <c:pt idx="531">
                  <c:v>3379.0227</c:v>
                </c:pt>
                <c:pt idx="532">
                  <c:v>3379.9558000000002</c:v>
                </c:pt>
                <c:pt idx="533">
                  <c:v>3381.2577999999999</c:v>
                </c:pt>
                <c:pt idx="534">
                  <c:v>3382.2388000000001</c:v>
                </c:pt>
                <c:pt idx="535">
                  <c:v>3383.4470000000001</c:v>
                </c:pt>
                <c:pt idx="536">
                  <c:v>3384.3820999999998</c:v>
                </c:pt>
                <c:pt idx="537">
                  <c:v>3385.2109</c:v>
                </c:pt>
                <c:pt idx="538">
                  <c:v>3386.2055999999998</c:v>
                </c:pt>
                <c:pt idx="539">
                  <c:v>3387.1086</c:v>
                </c:pt>
                <c:pt idx="540">
                  <c:v>3387.9146000000001</c:v>
                </c:pt>
                <c:pt idx="541">
                  <c:v>3388.6835999999998</c:v>
                </c:pt>
                <c:pt idx="542">
                  <c:v>3389.6356999999998</c:v>
                </c:pt>
                <c:pt idx="543">
                  <c:v>3390.6633000000002</c:v>
                </c:pt>
                <c:pt idx="544">
                  <c:v>3391.5502999999999</c:v>
                </c:pt>
                <c:pt idx="545">
                  <c:v>3392.3249999999998</c:v>
                </c:pt>
                <c:pt idx="546">
                  <c:v>3392.8798999999999</c:v>
                </c:pt>
                <c:pt idx="547">
                  <c:v>3393.5913</c:v>
                </c:pt>
                <c:pt idx="548">
                  <c:v>3394.3672000000001</c:v>
                </c:pt>
                <c:pt idx="549">
                  <c:v>3395.0234</c:v>
                </c:pt>
                <c:pt idx="550">
                  <c:v>3396.3245000000002</c:v>
                </c:pt>
                <c:pt idx="551">
                  <c:v>3397.5693000000001</c:v>
                </c:pt>
                <c:pt idx="552">
                  <c:v>3397.9495000000002</c:v>
                </c:pt>
                <c:pt idx="553">
                  <c:v>3398.7804999999998</c:v>
                </c:pt>
                <c:pt idx="554">
                  <c:v>3399.4211</c:v>
                </c:pt>
                <c:pt idx="555">
                  <c:v>3400.1064000000001</c:v>
                </c:pt>
                <c:pt idx="556">
                  <c:v>3400.9465</c:v>
                </c:pt>
                <c:pt idx="557">
                  <c:v>3401.8296</c:v>
                </c:pt>
                <c:pt idx="558">
                  <c:v>3402.5922999999998</c:v>
                </c:pt>
                <c:pt idx="559">
                  <c:v>3403.1804000000002</c:v>
                </c:pt>
                <c:pt idx="560">
                  <c:v>3403.6316000000002</c:v>
                </c:pt>
                <c:pt idx="561">
                  <c:v>3403.9385000000002</c:v>
                </c:pt>
                <c:pt idx="562">
                  <c:v>3404.4407000000001</c:v>
                </c:pt>
                <c:pt idx="563">
                  <c:v>3404.9431</c:v>
                </c:pt>
                <c:pt idx="564">
                  <c:v>3405.2939000000001</c:v>
                </c:pt>
                <c:pt idx="565">
                  <c:v>3405.7145999999998</c:v>
                </c:pt>
                <c:pt idx="566">
                  <c:v>3406.1941000000002</c:v>
                </c:pt>
                <c:pt idx="567">
                  <c:v>3406.3733000000002</c:v>
                </c:pt>
                <c:pt idx="568">
                  <c:v>3406.7366000000002</c:v>
                </c:pt>
                <c:pt idx="569">
                  <c:v>3407.0556999999999</c:v>
                </c:pt>
                <c:pt idx="570">
                  <c:v>3407.3984</c:v>
                </c:pt>
                <c:pt idx="571">
                  <c:v>3407.6304</c:v>
                </c:pt>
                <c:pt idx="572">
                  <c:v>3407.8222999999998</c:v>
                </c:pt>
                <c:pt idx="573">
                  <c:v>3408.2229000000002</c:v>
                </c:pt>
                <c:pt idx="574">
                  <c:v>3408.4841000000001</c:v>
                </c:pt>
                <c:pt idx="575">
                  <c:v>3408.6601999999998</c:v>
                </c:pt>
                <c:pt idx="576">
                  <c:v>3409.0898000000002</c:v>
                </c:pt>
                <c:pt idx="577">
                  <c:v>3409.2197000000001</c:v>
                </c:pt>
                <c:pt idx="578">
                  <c:v>3409.7829999999999</c:v>
                </c:pt>
                <c:pt idx="579">
                  <c:v>3410.1675</c:v>
                </c:pt>
                <c:pt idx="580">
                  <c:v>3410.7134000000001</c:v>
                </c:pt>
                <c:pt idx="581">
                  <c:v>3410.5886</c:v>
                </c:pt>
                <c:pt idx="582">
                  <c:v>3410.5088000000001</c:v>
                </c:pt>
                <c:pt idx="583">
                  <c:v>3410.2692999999999</c:v>
                </c:pt>
                <c:pt idx="584">
                  <c:v>3410.4829</c:v>
                </c:pt>
                <c:pt idx="585">
                  <c:v>3410.5846999999999</c:v>
                </c:pt>
                <c:pt idx="586">
                  <c:v>3410.3937999999998</c:v>
                </c:pt>
                <c:pt idx="587">
                  <c:v>3410.2581</c:v>
                </c:pt>
                <c:pt idx="588">
                  <c:v>3410.1435999999999</c:v>
                </c:pt>
                <c:pt idx="589">
                  <c:v>3410.3117999999999</c:v>
                </c:pt>
                <c:pt idx="590">
                  <c:v>3410.1563000000001</c:v>
                </c:pt>
                <c:pt idx="591">
                  <c:v>3410.0129000000002</c:v>
                </c:pt>
                <c:pt idx="592">
                  <c:v>3409.9135999999999</c:v>
                </c:pt>
                <c:pt idx="593">
                  <c:v>3409.9589999999998</c:v>
                </c:pt>
                <c:pt idx="594">
                  <c:v>3409.8407999999999</c:v>
                </c:pt>
                <c:pt idx="595">
                  <c:v>3409.5852</c:v>
                </c:pt>
                <c:pt idx="596">
                  <c:v>3409.2546000000002</c:v>
                </c:pt>
                <c:pt idx="597">
                  <c:v>3408.8422999999998</c:v>
                </c:pt>
                <c:pt idx="598">
                  <c:v>3409.0392999999999</c:v>
                </c:pt>
                <c:pt idx="599">
                  <c:v>3408.8152</c:v>
                </c:pt>
                <c:pt idx="600">
                  <c:v>3408.8638000000001</c:v>
                </c:pt>
                <c:pt idx="601">
                  <c:v>3408.5969</c:v>
                </c:pt>
                <c:pt idx="602">
                  <c:v>3408.4023000000002</c:v>
                </c:pt>
                <c:pt idx="603">
                  <c:v>3407.9675000000002</c:v>
                </c:pt>
                <c:pt idx="604">
                  <c:v>3407.8881999999999</c:v>
                </c:pt>
                <c:pt idx="605">
                  <c:v>3407.4915000000001</c:v>
                </c:pt>
                <c:pt idx="606">
                  <c:v>3407.2494999999999</c:v>
                </c:pt>
                <c:pt idx="607">
                  <c:v>3406.7981</c:v>
                </c:pt>
                <c:pt idx="608">
                  <c:v>3406.3218000000002</c:v>
                </c:pt>
                <c:pt idx="609">
                  <c:v>3405.8042</c:v>
                </c:pt>
                <c:pt idx="610">
                  <c:v>3404.9616999999998</c:v>
                </c:pt>
                <c:pt idx="611">
                  <c:v>3397.8921</c:v>
                </c:pt>
                <c:pt idx="612">
                  <c:v>3399.2372999999998</c:v>
                </c:pt>
                <c:pt idx="613">
                  <c:v>3400.0864000000001</c:v>
                </c:pt>
                <c:pt idx="614">
                  <c:v>3400.2332000000001</c:v>
                </c:pt>
                <c:pt idx="615">
                  <c:v>3400.4348</c:v>
                </c:pt>
                <c:pt idx="616">
                  <c:v>3401.0171</c:v>
                </c:pt>
                <c:pt idx="617">
                  <c:v>3400.6671999999999</c:v>
                </c:pt>
                <c:pt idx="618">
                  <c:v>3400.1291999999999</c:v>
                </c:pt>
                <c:pt idx="619">
                  <c:v>3400.2597999999998</c:v>
                </c:pt>
                <c:pt idx="620">
                  <c:v>3400.3654999999999</c:v>
                </c:pt>
                <c:pt idx="621">
                  <c:v>3399.7703000000001</c:v>
                </c:pt>
                <c:pt idx="622">
                  <c:v>3399.4448000000002</c:v>
                </c:pt>
                <c:pt idx="623">
                  <c:v>3398.5828000000001</c:v>
                </c:pt>
                <c:pt idx="624">
                  <c:v>3398.1030000000001</c:v>
                </c:pt>
                <c:pt idx="625">
                  <c:v>3398.0808000000002</c:v>
                </c:pt>
                <c:pt idx="626">
                  <c:v>3397.5073000000002</c:v>
                </c:pt>
                <c:pt idx="627">
                  <c:v>3397.3694</c:v>
                </c:pt>
                <c:pt idx="628">
                  <c:v>3397.4232999999999</c:v>
                </c:pt>
                <c:pt idx="629">
                  <c:v>3397.0659000000001</c:v>
                </c:pt>
                <c:pt idx="630">
                  <c:v>3396.5115000000001</c:v>
                </c:pt>
                <c:pt idx="631">
                  <c:v>3395.5127000000002</c:v>
                </c:pt>
                <c:pt idx="632">
                  <c:v>3394.2213999999999</c:v>
                </c:pt>
                <c:pt idx="633">
                  <c:v>3393.2139000000002</c:v>
                </c:pt>
                <c:pt idx="634">
                  <c:v>3392.4185000000002</c:v>
                </c:pt>
                <c:pt idx="635">
                  <c:v>3391.5239000000001</c:v>
                </c:pt>
                <c:pt idx="636">
                  <c:v>3390.9692</c:v>
                </c:pt>
                <c:pt idx="637">
                  <c:v>3389.5752000000002</c:v>
                </c:pt>
                <c:pt idx="638">
                  <c:v>3388.6174000000001</c:v>
                </c:pt>
                <c:pt idx="639">
                  <c:v>3387.7226999999998</c:v>
                </c:pt>
                <c:pt idx="640">
                  <c:v>3387.0376000000001</c:v>
                </c:pt>
                <c:pt idx="641">
                  <c:v>3386.3683999999998</c:v>
                </c:pt>
                <c:pt idx="642">
                  <c:v>3385.7419</c:v>
                </c:pt>
                <c:pt idx="643">
                  <c:v>3384.9778000000001</c:v>
                </c:pt>
                <c:pt idx="644">
                  <c:v>3384.0967000000001</c:v>
                </c:pt>
                <c:pt idx="645">
                  <c:v>3383.4167000000002</c:v>
                </c:pt>
                <c:pt idx="646">
                  <c:v>3383.0398</c:v>
                </c:pt>
                <c:pt idx="647">
                  <c:v>3382.3154</c:v>
                </c:pt>
                <c:pt idx="648">
                  <c:v>3381.1869999999999</c:v>
                </c:pt>
                <c:pt idx="649">
                  <c:v>3379.9436000000001</c:v>
                </c:pt>
                <c:pt idx="650">
                  <c:v>3378.6848</c:v>
                </c:pt>
                <c:pt idx="651">
                  <c:v>3377.8335000000002</c:v>
                </c:pt>
                <c:pt idx="652">
                  <c:v>3377.7240999999999</c:v>
                </c:pt>
                <c:pt idx="653">
                  <c:v>3376.8126999999999</c:v>
                </c:pt>
                <c:pt idx="654">
                  <c:v>3376.0990999999999</c:v>
                </c:pt>
                <c:pt idx="655">
                  <c:v>3373.3595999999998</c:v>
                </c:pt>
                <c:pt idx="656">
                  <c:v>3369.0391</c:v>
                </c:pt>
                <c:pt idx="657">
                  <c:v>3363.3031999999998</c:v>
                </c:pt>
                <c:pt idx="658">
                  <c:v>3358.5081</c:v>
                </c:pt>
                <c:pt idx="659">
                  <c:v>3354.6239999999998</c:v>
                </c:pt>
                <c:pt idx="660">
                  <c:v>3352.3645000000001</c:v>
                </c:pt>
                <c:pt idx="661">
                  <c:v>3351.1442999999999</c:v>
                </c:pt>
                <c:pt idx="662">
                  <c:v>3350.9290000000001</c:v>
                </c:pt>
                <c:pt idx="663">
                  <c:v>3350.8737999999998</c:v>
                </c:pt>
                <c:pt idx="664">
                  <c:v>3352.0063</c:v>
                </c:pt>
                <c:pt idx="665">
                  <c:v>3352.7754</c:v>
                </c:pt>
                <c:pt idx="666">
                  <c:v>3352.9796999999999</c:v>
                </c:pt>
                <c:pt idx="667">
                  <c:v>3352.8793999999998</c:v>
                </c:pt>
                <c:pt idx="668">
                  <c:v>3352.8901000000001</c:v>
                </c:pt>
                <c:pt idx="669">
                  <c:v>3352.8105</c:v>
                </c:pt>
                <c:pt idx="670">
                  <c:v>3354.1199000000001</c:v>
                </c:pt>
                <c:pt idx="671">
                  <c:v>3354.8119999999999</c:v>
                </c:pt>
                <c:pt idx="672">
                  <c:v>3357.8391000000001</c:v>
                </c:pt>
                <c:pt idx="673">
                  <c:v>3359.1471999999999</c:v>
                </c:pt>
                <c:pt idx="674">
                  <c:v>3358.1570000000002</c:v>
                </c:pt>
                <c:pt idx="675">
                  <c:v>3360.6763000000001</c:v>
                </c:pt>
                <c:pt idx="676">
                  <c:v>3360.9816999999998</c:v>
                </c:pt>
                <c:pt idx="677">
                  <c:v>3363.6754999999998</c:v>
                </c:pt>
                <c:pt idx="678">
                  <c:v>3364.3494000000001</c:v>
                </c:pt>
                <c:pt idx="679">
                  <c:v>3364.4762999999998</c:v>
                </c:pt>
                <c:pt idx="680">
                  <c:v>3364.4526000000001</c:v>
                </c:pt>
                <c:pt idx="681">
                  <c:v>3364.8939999999998</c:v>
                </c:pt>
                <c:pt idx="682">
                  <c:v>3363.8796000000002</c:v>
                </c:pt>
                <c:pt idx="683">
                  <c:v>3361.1936000000001</c:v>
                </c:pt>
                <c:pt idx="684">
                  <c:v>3359.9960999999998</c:v>
                </c:pt>
                <c:pt idx="685">
                  <c:v>3359.6406000000002</c:v>
                </c:pt>
                <c:pt idx="686">
                  <c:v>3358.8022000000001</c:v>
                </c:pt>
                <c:pt idx="687">
                  <c:v>3358.3323</c:v>
                </c:pt>
                <c:pt idx="688">
                  <c:v>3357.6759999999999</c:v>
                </c:pt>
                <c:pt idx="689">
                  <c:v>3356.0756999999999</c:v>
                </c:pt>
                <c:pt idx="690">
                  <c:v>3355.4128000000001</c:v>
                </c:pt>
                <c:pt idx="691">
                  <c:v>3352.7440999999999</c:v>
                </c:pt>
                <c:pt idx="692">
                  <c:v>3351.0504999999998</c:v>
                </c:pt>
                <c:pt idx="693">
                  <c:v>3347.0338999999999</c:v>
                </c:pt>
                <c:pt idx="694">
                  <c:v>3346.4463000000001</c:v>
                </c:pt>
                <c:pt idx="695">
                  <c:v>3345.3850000000002</c:v>
                </c:pt>
                <c:pt idx="696">
                  <c:v>3343.7429000000002</c:v>
                </c:pt>
                <c:pt idx="697">
                  <c:v>3340.1423</c:v>
                </c:pt>
                <c:pt idx="698">
                  <c:v>3338.1797000000001</c:v>
                </c:pt>
                <c:pt idx="699">
                  <c:v>3336.6442999999999</c:v>
                </c:pt>
                <c:pt idx="700">
                  <c:v>3335.7932000000001</c:v>
                </c:pt>
                <c:pt idx="701">
                  <c:v>3333.72</c:v>
                </c:pt>
                <c:pt idx="702">
                  <c:v>3332.1343000000002</c:v>
                </c:pt>
                <c:pt idx="703">
                  <c:v>3329.9459999999999</c:v>
                </c:pt>
                <c:pt idx="704">
                  <c:v>3328.7</c:v>
                </c:pt>
                <c:pt idx="705">
                  <c:v>3329.2082999999998</c:v>
                </c:pt>
                <c:pt idx="706">
                  <c:v>3328.1333</c:v>
                </c:pt>
                <c:pt idx="707">
                  <c:v>3326.9285</c:v>
                </c:pt>
                <c:pt idx="708">
                  <c:v>3325.741</c:v>
                </c:pt>
                <c:pt idx="709">
                  <c:v>3324.6806999999999</c:v>
                </c:pt>
                <c:pt idx="710">
                  <c:v>3322.8301000000001</c:v>
                </c:pt>
                <c:pt idx="711">
                  <c:v>3320.5106999999998</c:v>
                </c:pt>
                <c:pt idx="712">
                  <c:v>3318.9843999999998</c:v>
                </c:pt>
                <c:pt idx="713">
                  <c:v>3316.1875</c:v>
                </c:pt>
                <c:pt idx="714">
                  <c:v>3316.7438999999999</c:v>
                </c:pt>
                <c:pt idx="715">
                  <c:v>3316.1172000000001</c:v>
                </c:pt>
                <c:pt idx="716">
                  <c:v>3314.5742</c:v>
                </c:pt>
                <c:pt idx="717">
                  <c:v>3313.1779999999999</c:v>
                </c:pt>
                <c:pt idx="718">
                  <c:v>3313.4663</c:v>
                </c:pt>
                <c:pt idx="719">
                  <c:v>3311.5228999999999</c:v>
                </c:pt>
                <c:pt idx="720">
                  <c:v>3310.6035000000002</c:v>
                </c:pt>
                <c:pt idx="721">
                  <c:v>3308.6772000000001</c:v>
                </c:pt>
                <c:pt idx="722">
                  <c:v>3308.1599000000001</c:v>
                </c:pt>
                <c:pt idx="723">
                  <c:v>3306.2979</c:v>
                </c:pt>
                <c:pt idx="724">
                  <c:v>3305.3258999999998</c:v>
                </c:pt>
                <c:pt idx="725">
                  <c:v>3304.3816000000002</c:v>
                </c:pt>
                <c:pt idx="726">
                  <c:v>3304.8148999999999</c:v>
                </c:pt>
                <c:pt idx="727">
                  <c:v>3303.4672999999998</c:v>
                </c:pt>
                <c:pt idx="728">
                  <c:v>3303.7514999999999</c:v>
                </c:pt>
                <c:pt idx="729">
                  <c:v>3304.011</c:v>
                </c:pt>
                <c:pt idx="730">
                  <c:v>3303.8777</c:v>
                </c:pt>
                <c:pt idx="731">
                  <c:v>3303.3834999999999</c:v>
                </c:pt>
                <c:pt idx="732">
                  <c:v>3301.3813</c:v>
                </c:pt>
                <c:pt idx="733">
                  <c:v>3302.1327999999999</c:v>
                </c:pt>
                <c:pt idx="734">
                  <c:v>3300.8806</c:v>
                </c:pt>
                <c:pt idx="735">
                  <c:v>3302.4281999999998</c:v>
                </c:pt>
                <c:pt idx="736">
                  <c:v>3302.9854</c:v>
                </c:pt>
                <c:pt idx="737">
                  <c:v>3302.8240000000001</c:v>
                </c:pt>
                <c:pt idx="738">
                  <c:v>3299.7903000000001</c:v>
                </c:pt>
                <c:pt idx="739">
                  <c:v>3298.4180000000001</c:v>
                </c:pt>
                <c:pt idx="740">
                  <c:v>3298.4497000000001</c:v>
                </c:pt>
                <c:pt idx="741">
                  <c:v>3297.8476999999998</c:v>
                </c:pt>
                <c:pt idx="742">
                  <c:v>3296.8525</c:v>
                </c:pt>
                <c:pt idx="743">
                  <c:v>3295.3496</c:v>
                </c:pt>
                <c:pt idx="744">
                  <c:v>3292.3766999999998</c:v>
                </c:pt>
                <c:pt idx="745">
                  <c:v>3294.9609</c:v>
                </c:pt>
                <c:pt idx="746">
                  <c:v>3294.8627999999999</c:v>
                </c:pt>
                <c:pt idx="747">
                  <c:v>3292.6725999999999</c:v>
                </c:pt>
                <c:pt idx="748">
                  <c:v>3290.7163</c:v>
                </c:pt>
                <c:pt idx="749">
                  <c:v>3287.5066000000002</c:v>
                </c:pt>
                <c:pt idx="750">
                  <c:v>3286.2080000000001</c:v>
                </c:pt>
                <c:pt idx="751">
                  <c:v>3283.8523</c:v>
                </c:pt>
                <c:pt idx="752">
                  <c:v>3281.5698000000002</c:v>
                </c:pt>
                <c:pt idx="753">
                  <c:v>3279.7134000000001</c:v>
                </c:pt>
                <c:pt idx="754">
                  <c:v>3276.9812000000002</c:v>
                </c:pt>
                <c:pt idx="755">
                  <c:v>3271.5900999999999</c:v>
                </c:pt>
                <c:pt idx="756">
                  <c:v>3267.3804</c:v>
                </c:pt>
                <c:pt idx="757">
                  <c:v>3267.0073000000002</c:v>
                </c:pt>
                <c:pt idx="758">
                  <c:v>3267.2707999999998</c:v>
                </c:pt>
                <c:pt idx="759">
                  <c:v>3266.3834999999999</c:v>
                </c:pt>
                <c:pt idx="760">
                  <c:v>3263.0556999999999</c:v>
                </c:pt>
                <c:pt idx="761">
                  <c:v>3261.0779000000002</c:v>
                </c:pt>
                <c:pt idx="762">
                  <c:v>3259.2649000000001</c:v>
                </c:pt>
                <c:pt idx="763">
                  <c:v>3259.1482000000001</c:v>
                </c:pt>
                <c:pt idx="764">
                  <c:v>3261.4609</c:v>
                </c:pt>
                <c:pt idx="765">
                  <c:v>3261.1001000000001</c:v>
                </c:pt>
                <c:pt idx="766">
                  <c:v>3260.4351000000001</c:v>
                </c:pt>
                <c:pt idx="767">
                  <c:v>3259.3145</c:v>
                </c:pt>
                <c:pt idx="768">
                  <c:v>3258.3908999999999</c:v>
                </c:pt>
                <c:pt idx="769">
                  <c:v>3255.665</c:v>
                </c:pt>
                <c:pt idx="770">
                  <c:v>3253.7033999999999</c:v>
                </c:pt>
                <c:pt idx="771">
                  <c:v>3252.8310999999999</c:v>
                </c:pt>
                <c:pt idx="772">
                  <c:v>3252.2294999999999</c:v>
                </c:pt>
                <c:pt idx="773">
                  <c:v>3251.4657999999999</c:v>
                </c:pt>
                <c:pt idx="774">
                  <c:v>3249.8699000000001</c:v>
                </c:pt>
                <c:pt idx="775">
                  <c:v>3249.0165999999999</c:v>
                </c:pt>
                <c:pt idx="776">
                  <c:v>3246.8910999999998</c:v>
                </c:pt>
                <c:pt idx="777">
                  <c:v>3246.1554999999998</c:v>
                </c:pt>
                <c:pt idx="778">
                  <c:v>3244.3930999999998</c:v>
                </c:pt>
                <c:pt idx="779">
                  <c:v>3241.4441000000002</c:v>
                </c:pt>
                <c:pt idx="780">
                  <c:v>3238.6228000000001</c:v>
                </c:pt>
                <c:pt idx="781">
                  <c:v>3236.7952</c:v>
                </c:pt>
                <c:pt idx="782">
                  <c:v>3235.5940000000001</c:v>
                </c:pt>
                <c:pt idx="783">
                  <c:v>3234.2170000000001</c:v>
                </c:pt>
                <c:pt idx="784">
                  <c:v>3233.3474000000001</c:v>
                </c:pt>
                <c:pt idx="785">
                  <c:v>3232.1545000000001</c:v>
                </c:pt>
                <c:pt idx="786">
                  <c:v>3227.4702000000002</c:v>
                </c:pt>
                <c:pt idx="787">
                  <c:v>3222.3366999999998</c:v>
                </c:pt>
                <c:pt idx="788">
                  <c:v>3216.0282999999999</c:v>
                </c:pt>
                <c:pt idx="789">
                  <c:v>3209.7348999999999</c:v>
                </c:pt>
                <c:pt idx="790">
                  <c:v>3203.7921999999999</c:v>
                </c:pt>
                <c:pt idx="791">
                  <c:v>3199.1223</c:v>
                </c:pt>
                <c:pt idx="792">
                  <c:v>3195.4603999999999</c:v>
                </c:pt>
                <c:pt idx="793">
                  <c:v>3192.8879000000002</c:v>
                </c:pt>
                <c:pt idx="794">
                  <c:v>3191.8887</c:v>
                </c:pt>
                <c:pt idx="795">
                  <c:v>3192.5171</c:v>
                </c:pt>
                <c:pt idx="796">
                  <c:v>3193.7734</c:v>
                </c:pt>
                <c:pt idx="797">
                  <c:v>3195.6033000000002</c:v>
                </c:pt>
                <c:pt idx="798">
                  <c:v>3196.3427999999999</c:v>
                </c:pt>
                <c:pt idx="799">
                  <c:v>3195.0608000000002</c:v>
                </c:pt>
                <c:pt idx="800">
                  <c:v>3189.8240000000001</c:v>
                </c:pt>
                <c:pt idx="801">
                  <c:v>3182.8989000000001</c:v>
                </c:pt>
                <c:pt idx="802">
                  <c:v>3177.9312</c:v>
                </c:pt>
                <c:pt idx="803">
                  <c:v>3180.5871999999999</c:v>
                </c:pt>
                <c:pt idx="804">
                  <c:v>3185.3467000000001</c:v>
                </c:pt>
                <c:pt idx="805">
                  <c:v>3191.0149000000001</c:v>
                </c:pt>
                <c:pt idx="806">
                  <c:v>3195.4512</c:v>
                </c:pt>
                <c:pt idx="807">
                  <c:v>3197.8022000000001</c:v>
                </c:pt>
                <c:pt idx="808">
                  <c:v>3199.4695000000002</c:v>
                </c:pt>
                <c:pt idx="809">
                  <c:v>3200.4243000000001</c:v>
                </c:pt>
                <c:pt idx="810">
                  <c:v>3200.5432000000001</c:v>
                </c:pt>
                <c:pt idx="811">
                  <c:v>3198.5232000000001</c:v>
                </c:pt>
                <c:pt idx="812">
                  <c:v>3194.6223</c:v>
                </c:pt>
                <c:pt idx="813">
                  <c:v>3190.2539000000002</c:v>
                </c:pt>
                <c:pt idx="814">
                  <c:v>3185.3845000000001</c:v>
                </c:pt>
                <c:pt idx="815">
                  <c:v>3180.3604</c:v>
                </c:pt>
                <c:pt idx="816">
                  <c:v>3175.9198999999999</c:v>
                </c:pt>
                <c:pt idx="817">
                  <c:v>3171.4335999999998</c:v>
                </c:pt>
                <c:pt idx="818">
                  <c:v>3168.3688999999999</c:v>
                </c:pt>
                <c:pt idx="819">
                  <c:v>3167.3069</c:v>
                </c:pt>
                <c:pt idx="820">
                  <c:v>3166.3883999999998</c:v>
                </c:pt>
                <c:pt idx="821">
                  <c:v>3164.4016000000001</c:v>
                </c:pt>
                <c:pt idx="822">
                  <c:v>3162.7118999999998</c:v>
                </c:pt>
                <c:pt idx="823">
                  <c:v>3161.4416999999999</c:v>
                </c:pt>
                <c:pt idx="824">
                  <c:v>3164.6482000000001</c:v>
                </c:pt>
                <c:pt idx="825">
                  <c:v>3163.0205000000001</c:v>
                </c:pt>
                <c:pt idx="826">
                  <c:v>3161.7339000000002</c:v>
                </c:pt>
                <c:pt idx="827">
                  <c:v>3162.1167</c:v>
                </c:pt>
                <c:pt idx="828">
                  <c:v>3162.6196</c:v>
                </c:pt>
                <c:pt idx="829">
                  <c:v>3162.7734</c:v>
                </c:pt>
                <c:pt idx="830">
                  <c:v>3162.4252999999999</c:v>
                </c:pt>
                <c:pt idx="831">
                  <c:v>3161.7707999999998</c:v>
                </c:pt>
                <c:pt idx="832">
                  <c:v>3159.9978000000001</c:v>
                </c:pt>
                <c:pt idx="833">
                  <c:v>3157.7919999999999</c:v>
                </c:pt>
                <c:pt idx="834">
                  <c:v>3154.3301000000001</c:v>
                </c:pt>
                <c:pt idx="835">
                  <c:v>3150.7633999999998</c:v>
                </c:pt>
                <c:pt idx="836">
                  <c:v>3147.9645999999998</c:v>
                </c:pt>
                <c:pt idx="837">
                  <c:v>3145.2476000000001</c:v>
                </c:pt>
                <c:pt idx="838">
                  <c:v>3145.4391999999998</c:v>
                </c:pt>
                <c:pt idx="839">
                  <c:v>3144.4177</c:v>
                </c:pt>
                <c:pt idx="840">
                  <c:v>3142.7629000000002</c:v>
                </c:pt>
                <c:pt idx="841">
                  <c:v>3140.6837999999998</c:v>
                </c:pt>
                <c:pt idx="842">
                  <c:v>3139.1931</c:v>
                </c:pt>
                <c:pt idx="843">
                  <c:v>3139.3521000000001</c:v>
                </c:pt>
                <c:pt idx="844">
                  <c:v>3137.8335000000002</c:v>
                </c:pt>
                <c:pt idx="845">
                  <c:v>3136.0351999999998</c:v>
                </c:pt>
                <c:pt idx="846">
                  <c:v>3136.6304</c:v>
                </c:pt>
                <c:pt idx="847">
                  <c:v>3133.5509999999999</c:v>
                </c:pt>
                <c:pt idx="848">
                  <c:v>3133.5925000000002</c:v>
                </c:pt>
                <c:pt idx="849">
                  <c:v>3134.1765</c:v>
                </c:pt>
                <c:pt idx="850">
                  <c:v>3134.3923</c:v>
                </c:pt>
                <c:pt idx="851">
                  <c:v>3134.9025999999999</c:v>
                </c:pt>
                <c:pt idx="852">
                  <c:v>3136.2725</c:v>
                </c:pt>
                <c:pt idx="853">
                  <c:v>3137.9009000000001</c:v>
                </c:pt>
                <c:pt idx="854">
                  <c:v>3138.5437000000002</c:v>
                </c:pt>
                <c:pt idx="855">
                  <c:v>3137.0120000000002</c:v>
                </c:pt>
                <c:pt idx="856">
                  <c:v>3135.5578999999998</c:v>
                </c:pt>
                <c:pt idx="857">
                  <c:v>3134.7130999999999</c:v>
                </c:pt>
                <c:pt idx="858">
                  <c:v>3132.7249000000002</c:v>
                </c:pt>
                <c:pt idx="859">
                  <c:v>3132.1475</c:v>
                </c:pt>
                <c:pt idx="860">
                  <c:v>3130.5149000000001</c:v>
                </c:pt>
                <c:pt idx="861">
                  <c:v>3128.7219</c:v>
                </c:pt>
                <c:pt idx="862">
                  <c:v>3126.2676000000001</c:v>
                </c:pt>
                <c:pt idx="863">
                  <c:v>3125.1325999999999</c:v>
                </c:pt>
                <c:pt idx="864">
                  <c:v>3123.7510000000002</c:v>
                </c:pt>
                <c:pt idx="865">
                  <c:v>3121.7406999999998</c:v>
                </c:pt>
                <c:pt idx="866">
                  <c:v>3120.2946999999999</c:v>
                </c:pt>
                <c:pt idx="867">
                  <c:v>3118.4259999999999</c:v>
                </c:pt>
                <c:pt idx="868">
                  <c:v>3116.5430000000001</c:v>
                </c:pt>
                <c:pt idx="869">
                  <c:v>3114.6876999999999</c:v>
                </c:pt>
                <c:pt idx="870">
                  <c:v>3111.6594</c:v>
                </c:pt>
                <c:pt idx="871">
                  <c:v>3107.1985</c:v>
                </c:pt>
                <c:pt idx="872">
                  <c:v>3101.4281999999998</c:v>
                </c:pt>
                <c:pt idx="873">
                  <c:v>3094.6491999999998</c:v>
                </c:pt>
                <c:pt idx="874">
                  <c:v>3086.8715999999999</c:v>
                </c:pt>
                <c:pt idx="875">
                  <c:v>3079.2588000000001</c:v>
                </c:pt>
                <c:pt idx="876">
                  <c:v>3071.7031000000002</c:v>
                </c:pt>
                <c:pt idx="877">
                  <c:v>3065.2539000000002</c:v>
                </c:pt>
                <c:pt idx="878">
                  <c:v>3060.7871</c:v>
                </c:pt>
                <c:pt idx="879">
                  <c:v>3057.6837999999998</c:v>
                </c:pt>
                <c:pt idx="880">
                  <c:v>3054.8760000000002</c:v>
                </c:pt>
                <c:pt idx="881">
                  <c:v>3051.9739</c:v>
                </c:pt>
                <c:pt idx="882">
                  <c:v>3048.2219</c:v>
                </c:pt>
                <c:pt idx="883">
                  <c:v>3044.8098</c:v>
                </c:pt>
                <c:pt idx="884">
                  <c:v>3042.375</c:v>
                </c:pt>
                <c:pt idx="885">
                  <c:v>3040.4375</c:v>
                </c:pt>
                <c:pt idx="886">
                  <c:v>3039.2278000000001</c:v>
                </c:pt>
                <c:pt idx="887">
                  <c:v>3038.5722999999998</c:v>
                </c:pt>
                <c:pt idx="888">
                  <c:v>3037.3656999999998</c:v>
                </c:pt>
                <c:pt idx="889">
                  <c:v>3036.0207999999998</c:v>
                </c:pt>
                <c:pt idx="890">
                  <c:v>3034.6372000000001</c:v>
                </c:pt>
                <c:pt idx="891">
                  <c:v>3033.4634000000001</c:v>
                </c:pt>
                <c:pt idx="892">
                  <c:v>3031.5664000000002</c:v>
                </c:pt>
                <c:pt idx="893">
                  <c:v>3030.2842000000001</c:v>
                </c:pt>
                <c:pt idx="894">
                  <c:v>3029.2361000000001</c:v>
                </c:pt>
                <c:pt idx="895">
                  <c:v>3029.0969</c:v>
                </c:pt>
                <c:pt idx="896">
                  <c:v>3030.9110999999998</c:v>
                </c:pt>
                <c:pt idx="897">
                  <c:v>3035.1538</c:v>
                </c:pt>
                <c:pt idx="898">
                  <c:v>3039.4639000000002</c:v>
                </c:pt>
                <c:pt idx="899">
                  <c:v>3043.9009000000001</c:v>
                </c:pt>
                <c:pt idx="900">
                  <c:v>3048.4104000000002</c:v>
                </c:pt>
                <c:pt idx="901">
                  <c:v>3051.8908999999999</c:v>
                </c:pt>
                <c:pt idx="902">
                  <c:v>3054.7006999999999</c:v>
                </c:pt>
                <c:pt idx="903">
                  <c:v>3057.7465999999999</c:v>
                </c:pt>
                <c:pt idx="904">
                  <c:v>3059.1111000000001</c:v>
                </c:pt>
                <c:pt idx="905">
                  <c:v>3059.8395999999998</c:v>
                </c:pt>
                <c:pt idx="906">
                  <c:v>3059.9106000000002</c:v>
                </c:pt>
                <c:pt idx="907">
                  <c:v>3060.1021000000001</c:v>
                </c:pt>
                <c:pt idx="908">
                  <c:v>3059.9110999999998</c:v>
                </c:pt>
                <c:pt idx="909">
                  <c:v>3059.3344999999999</c:v>
                </c:pt>
                <c:pt idx="910">
                  <c:v>3057.8577</c:v>
                </c:pt>
                <c:pt idx="911">
                  <c:v>3056.1273999999999</c:v>
                </c:pt>
                <c:pt idx="912">
                  <c:v>3053.9856</c:v>
                </c:pt>
                <c:pt idx="913">
                  <c:v>3051.7842000000001</c:v>
                </c:pt>
                <c:pt idx="914">
                  <c:v>3049.0295000000001</c:v>
                </c:pt>
                <c:pt idx="915">
                  <c:v>3045.1082000000001</c:v>
                </c:pt>
                <c:pt idx="916">
                  <c:v>3040.4546</c:v>
                </c:pt>
                <c:pt idx="917">
                  <c:v>3033.9009000000001</c:v>
                </c:pt>
                <c:pt idx="918">
                  <c:v>3026.2577999999999</c:v>
                </c:pt>
                <c:pt idx="919">
                  <c:v>3019.9751000000001</c:v>
                </c:pt>
                <c:pt idx="920">
                  <c:v>3017.4560999999999</c:v>
                </c:pt>
                <c:pt idx="921">
                  <c:v>3017.0654</c:v>
                </c:pt>
                <c:pt idx="922">
                  <c:v>3017.8874999999998</c:v>
                </c:pt>
                <c:pt idx="923">
                  <c:v>3019.2327</c:v>
                </c:pt>
                <c:pt idx="924">
                  <c:v>3019.998</c:v>
                </c:pt>
                <c:pt idx="925">
                  <c:v>3018.8044</c:v>
                </c:pt>
                <c:pt idx="926">
                  <c:v>3015.0176000000001</c:v>
                </c:pt>
                <c:pt idx="927">
                  <c:v>3009.4756000000002</c:v>
                </c:pt>
                <c:pt idx="928">
                  <c:v>3004.2141000000001</c:v>
                </c:pt>
                <c:pt idx="929">
                  <c:v>3003.9319</c:v>
                </c:pt>
                <c:pt idx="930">
                  <c:v>3009.0075999999999</c:v>
                </c:pt>
                <c:pt idx="931">
                  <c:v>3015.9591999999998</c:v>
                </c:pt>
                <c:pt idx="932">
                  <c:v>3020.0706</c:v>
                </c:pt>
                <c:pt idx="933">
                  <c:v>3023.5763999999999</c:v>
                </c:pt>
                <c:pt idx="934">
                  <c:v>3024.4607000000001</c:v>
                </c:pt>
                <c:pt idx="935">
                  <c:v>3025.0273000000002</c:v>
                </c:pt>
                <c:pt idx="936">
                  <c:v>3023.1042000000002</c:v>
                </c:pt>
                <c:pt idx="937">
                  <c:v>3021.2212</c:v>
                </c:pt>
                <c:pt idx="938">
                  <c:v>3019.5852</c:v>
                </c:pt>
                <c:pt idx="939">
                  <c:v>3017.1296000000002</c:v>
                </c:pt>
                <c:pt idx="940">
                  <c:v>3015.0268999999998</c:v>
                </c:pt>
                <c:pt idx="941">
                  <c:v>3013.2424000000001</c:v>
                </c:pt>
                <c:pt idx="942">
                  <c:v>3012.6898999999999</c:v>
                </c:pt>
                <c:pt idx="943">
                  <c:v>3011.7192</c:v>
                </c:pt>
                <c:pt idx="944">
                  <c:v>3010.3613</c:v>
                </c:pt>
                <c:pt idx="945">
                  <c:v>3008.5309999999999</c:v>
                </c:pt>
                <c:pt idx="946">
                  <c:v>3004.3777</c:v>
                </c:pt>
                <c:pt idx="947">
                  <c:v>3001.7837</c:v>
                </c:pt>
                <c:pt idx="948">
                  <c:v>3000.8375999999998</c:v>
                </c:pt>
                <c:pt idx="949">
                  <c:v>2998.5333999999998</c:v>
                </c:pt>
                <c:pt idx="950">
                  <c:v>2996.7683000000002</c:v>
                </c:pt>
                <c:pt idx="951">
                  <c:v>2993.5583000000001</c:v>
                </c:pt>
                <c:pt idx="952">
                  <c:v>2990.9243000000001</c:v>
                </c:pt>
                <c:pt idx="953">
                  <c:v>2989.3856999999998</c:v>
                </c:pt>
                <c:pt idx="954">
                  <c:v>2987.4481999999998</c:v>
                </c:pt>
                <c:pt idx="955">
                  <c:v>2985.4481999999998</c:v>
                </c:pt>
                <c:pt idx="956">
                  <c:v>2983.2541999999999</c:v>
                </c:pt>
                <c:pt idx="957">
                  <c:v>2979.6460000000002</c:v>
                </c:pt>
                <c:pt idx="958">
                  <c:v>2976.7908000000002</c:v>
                </c:pt>
                <c:pt idx="959">
                  <c:v>2974.5282999999999</c:v>
                </c:pt>
                <c:pt idx="960">
                  <c:v>2972.5259000000001</c:v>
                </c:pt>
                <c:pt idx="961">
                  <c:v>2971.9346</c:v>
                </c:pt>
                <c:pt idx="962">
                  <c:v>2971.0039000000002</c:v>
                </c:pt>
                <c:pt idx="963">
                  <c:v>2970.3566999999998</c:v>
                </c:pt>
                <c:pt idx="964">
                  <c:v>2970.9650999999999</c:v>
                </c:pt>
                <c:pt idx="965">
                  <c:v>2971.5985999999998</c:v>
                </c:pt>
                <c:pt idx="966">
                  <c:v>2970.4668000000001</c:v>
                </c:pt>
                <c:pt idx="967">
                  <c:v>2970.3762000000002</c:v>
                </c:pt>
                <c:pt idx="968">
                  <c:v>2968.8195999999998</c:v>
                </c:pt>
                <c:pt idx="969">
                  <c:v>2969.7646</c:v>
                </c:pt>
                <c:pt idx="970">
                  <c:v>2966.48</c:v>
                </c:pt>
                <c:pt idx="971">
                  <c:v>2964.5371</c:v>
                </c:pt>
                <c:pt idx="972">
                  <c:v>2964.6729</c:v>
                </c:pt>
                <c:pt idx="973">
                  <c:v>2962.4104000000002</c:v>
                </c:pt>
                <c:pt idx="974">
                  <c:v>2960.3766999999998</c:v>
                </c:pt>
                <c:pt idx="975">
                  <c:v>2958.7892999999999</c:v>
                </c:pt>
                <c:pt idx="976">
                  <c:v>2955.7462999999998</c:v>
                </c:pt>
                <c:pt idx="977">
                  <c:v>2955.1021000000001</c:v>
                </c:pt>
                <c:pt idx="978">
                  <c:v>2953.4839000000002</c:v>
                </c:pt>
                <c:pt idx="979">
                  <c:v>2951.3108000000002</c:v>
                </c:pt>
                <c:pt idx="980">
                  <c:v>2950.0729999999999</c:v>
                </c:pt>
                <c:pt idx="981">
                  <c:v>2950.4409000000001</c:v>
                </c:pt>
                <c:pt idx="982">
                  <c:v>2947.2721999999999</c:v>
                </c:pt>
                <c:pt idx="983">
                  <c:v>2944.1165000000001</c:v>
                </c:pt>
                <c:pt idx="984">
                  <c:v>2942.3449999999998</c:v>
                </c:pt>
                <c:pt idx="985">
                  <c:v>2940.0956999999999</c:v>
                </c:pt>
                <c:pt idx="986">
                  <c:v>2937.0832999999998</c:v>
                </c:pt>
                <c:pt idx="987">
                  <c:v>2937.3481000000002</c:v>
                </c:pt>
                <c:pt idx="988">
                  <c:v>2938.2773000000002</c:v>
                </c:pt>
                <c:pt idx="989">
                  <c:v>2937.8820999999998</c:v>
                </c:pt>
                <c:pt idx="990">
                  <c:v>2936.1781999999998</c:v>
                </c:pt>
                <c:pt idx="991">
                  <c:v>2936.0879</c:v>
                </c:pt>
                <c:pt idx="992">
                  <c:v>2934.4506999999999</c:v>
                </c:pt>
                <c:pt idx="993">
                  <c:v>2936.7163</c:v>
                </c:pt>
                <c:pt idx="994">
                  <c:v>2935.9753000000001</c:v>
                </c:pt>
                <c:pt idx="995">
                  <c:v>2936.3188</c:v>
                </c:pt>
                <c:pt idx="996">
                  <c:v>2934.3449999999998</c:v>
                </c:pt>
                <c:pt idx="997">
                  <c:v>2932.4342999999999</c:v>
                </c:pt>
                <c:pt idx="998">
                  <c:v>2931.3148999999999</c:v>
                </c:pt>
                <c:pt idx="999">
                  <c:v>2930.6190999999999</c:v>
                </c:pt>
                <c:pt idx="1000">
                  <c:v>2928.9540999999999</c:v>
                </c:pt>
                <c:pt idx="1001">
                  <c:v>2928.21</c:v>
                </c:pt>
                <c:pt idx="1002">
                  <c:v>2925.4204</c:v>
                </c:pt>
                <c:pt idx="1003">
                  <c:v>2920.5358999999999</c:v>
                </c:pt>
                <c:pt idx="1004">
                  <c:v>2918.9036000000001</c:v>
                </c:pt>
                <c:pt idx="1005">
                  <c:v>2918.1287000000002</c:v>
                </c:pt>
                <c:pt idx="1006">
                  <c:v>2918.8604</c:v>
                </c:pt>
                <c:pt idx="1007">
                  <c:v>2918.0913</c:v>
                </c:pt>
                <c:pt idx="1008">
                  <c:v>2915.7426999999998</c:v>
                </c:pt>
                <c:pt idx="1009">
                  <c:v>2913.7937000000002</c:v>
                </c:pt>
                <c:pt idx="1010">
                  <c:v>2912.6824000000001</c:v>
                </c:pt>
                <c:pt idx="1011">
                  <c:v>2912.7541999999999</c:v>
                </c:pt>
                <c:pt idx="1012">
                  <c:v>2912.0497999999998</c:v>
                </c:pt>
                <c:pt idx="1013">
                  <c:v>2908.4313999999999</c:v>
                </c:pt>
                <c:pt idx="1014">
                  <c:v>2907.2067999999999</c:v>
                </c:pt>
                <c:pt idx="1015">
                  <c:v>2904.2024000000001</c:v>
                </c:pt>
                <c:pt idx="1016">
                  <c:v>2903.4229</c:v>
                </c:pt>
                <c:pt idx="1017">
                  <c:v>2903.6477</c:v>
                </c:pt>
                <c:pt idx="1018">
                  <c:v>2902.0084999999999</c:v>
                </c:pt>
                <c:pt idx="1019">
                  <c:v>2901.29</c:v>
                </c:pt>
                <c:pt idx="1020">
                  <c:v>2899.8530000000001</c:v>
                </c:pt>
                <c:pt idx="1021">
                  <c:v>2898.4971</c:v>
                </c:pt>
                <c:pt idx="1022">
                  <c:v>2897.0756999999999</c:v>
                </c:pt>
                <c:pt idx="1023">
                  <c:v>2896.4194000000002</c:v>
                </c:pt>
                <c:pt idx="1024">
                  <c:v>2893.8242</c:v>
                </c:pt>
                <c:pt idx="1025">
                  <c:v>2891.3145</c:v>
                </c:pt>
                <c:pt idx="1026">
                  <c:v>2888.8298</c:v>
                </c:pt>
                <c:pt idx="1027">
                  <c:v>2887.6855</c:v>
                </c:pt>
                <c:pt idx="1028">
                  <c:v>2885.9778000000001</c:v>
                </c:pt>
                <c:pt idx="1029">
                  <c:v>2884.1677</c:v>
                </c:pt>
                <c:pt idx="1030">
                  <c:v>2881.3533000000002</c:v>
                </c:pt>
                <c:pt idx="1031">
                  <c:v>2880.855</c:v>
                </c:pt>
                <c:pt idx="1032">
                  <c:v>2877.8262</c:v>
                </c:pt>
                <c:pt idx="1033">
                  <c:v>2877.6304</c:v>
                </c:pt>
                <c:pt idx="1034">
                  <c:v>2875.4857999999999</c:v>
                </c:pt>
                <c:pt idx="1035">
                  <c:v>2875.4094</c:v>
                </c:pt>
                <c:pt idx="1036">
                  <c:v>2873.9448000000002</c:v>
                </c:pt>
                <c:pt idx="1037">
                  <c:v>2872.0518000000002</c:v>
                </c:pt>
                <c:pt idx="1038">
                  <c:v>2870.49</c:v>
                </c:pt>
                <c:pt idx="1039">
                  <c:v>2869.4025999999999</c:v>
                </c:pt>
                <c:pt idx="1040">
                  <c:v>2868.0662000000002</c:v>
                </c:pt>
                <c:pt idx="1041">
                  <c:v>2866.4926999999998</c:v>
                </c:pt>
                <c:pt idx="1042">
                  <c:v>2864.1504</c:v>
                </c:pt>
                <c:pt idx="1043">
                  <c:v>2861.5221999999999</c:v>
                </c:pt>
                <c:pt idx="1044">
                  <c:v>2859.3787000000002</c:v>
                </c:pt>
                <c:pt idx="1045">
                  <c:v>2856.3456999999999</c:v>
                </c:pt>
                <c:pt idx="1046">
                  <c:v>2854.7754</c:v>
                </c:pt>
                <c:pt idx="1047">
                  <c:v>2852.5417000000002</c:v>
                </c:pt>
                <c:pt idx="1048">
                  <c:v>2851.6387</c:v>
                </c:pt>
                <c:pt idx="1049">
                  <c:v>2851.4041000000002</c:v>
                </c:pt>
                <c:pt idx="1050">
                  <c:v>2851.9274999999998</c:v>
                </c:pt>
                <c:pt idx="1051">
                  <c:v>2852.9481999999998</c:v>
                </c:pt>
                <c:pt idx="1052">
                  <c:v>2852.7876000000001</c:v>
                </c:pt>
                <c:pt idx="1053">
                  <c:v>2851.9475000000002</c:v>
                </c:pt>
                <c:pt idx="1054">
                  <c:v>2853.6729</c:v>
                </c:pt>
                <c:pt idx="1055">
                  <c:v>2852.5295000000001</c:v>
                </c:pt>
                <c:pt idx="1056">
                  <c:v>2851.1604000000002</c:v>
                </c:pt>
                <c:pt idx="1057">
                  <c:v>2852.2885999999999</c:v>
                </c:pt>
                <c:pt idx="1058">
                  <c:v>2852.1826000000001</c:v>
                </c:pt>
                <c:pt idx="1059">
                  <c:v>2852.0178000000001</c:v>
                </c:pt>
                <c:pt idx="1060">
                  <c:v>2851.8611000000001</c:v>
                </c:pt>
                <c:pt idx="1061">
                  <c:v>2850.4751000000001</c:v>
                </c:pt>
                <c:pt idx="1062">
                  <c:v>2848.9074999999998</c:v>
                </c:pt>
                <c:pt idx="1063">
                  <c:v>2847.0749999999998</c:v>
                </c:pt>
                <c:pt idx="1064">
                  <c:v>2845.9337999999998</c:v>
                </c:pt>
                <c:pt idx="1065">
                  <c:v>2844.3645000000001</c:v>
                </c:pt>
                <c:pt idx="1066">
                  <c:v>2843.2658999999999</c:v>
                </c:pt>
                <c:pt idx="1067">
                  <c:v>2841.3960000000002</c:v>
                </c:pt>
                <c:pt idx="1068">
                  <c:v>2839.1759999999999</c:v>
                </c:pt>
                <c:pt idx="1069">
                  <c:v>2837.8606</c:v>
                </c:pt>
                <c:pt idx="1070">
                  <c:v>2834.6437999999998</c:v>
                </c:pt>
                <c:pt idx="1071">
                  <c:v>2832.2849000000001</c:v>
                </c:pt>
                <c:pt idx="1072">
                  <c:v>2829.2118999999998</c:v>
                </c:pt>
                <c:pt idx="1073">
                  <c:v>2827.1660000000002</c:v>
                </c:pt>
                <c:pt idx="1074">
                  <c:v>2824.7986000000001</c:v>
                </c:pt>
                <c:pt idx="1075">
                  <c:v>2822.0884000000001</c:v>
                </c:pt>
                <c:pt idx="1076">
                  <c:v>2820.2698</c:v>
                </c:pt>
                <c:pt idx="1077">
                  <c:v>2818.2280000000001</c:v>
                </c:pt>
                <c:pt idx="1078">
                  <c:v>2819.8103000000001</c:v>
                </c:pt>
                <c:pt idx="1079">
                  <c:v>2817.9546</c:v>
                </c:pt>
                <c:pt idx="1080">
                  <c:v>2816.6095999999998</c:v>
                </c:pt>
                <c:pt idx="1081">
                  <c:v>2814.9458</c:v>
                </c:pt>
                <c:pt idx="1082">
                  <c:v>2813.2869000000001</c:v>
                </c:pt>
                <c:pt idx="1083">
                  <c:v>2811.0111999999999</c:v>
                </c:pt>
                <c:pt idx="1084">
                  <c:v>2808.6060000000002</c:v>
                </c:pt>
                <c:pt idx="1085">
                  <c:v>2810.7150999999999</c:v>
                </c:pt>
                <c:pt idx="1086">
                  <c:v>2810.8991999999998</c:v>
                </c:pt>
                <c:pt idx="1087">
                  <c:v>2809.8152</c:v>
                </c:pt>
                <c:pt idx="1088">
                  <c:v>2808.9546</c:v>
                </c:pt>
                <c:pt idx="1089">
                  <c:v>2806.0338999999999</c:v>
                </c:pt>
                <c:pt idx="1090">
                  <c:v>2806.6086</c:v>
                </c:pt>
                <c:pt idx="1091">
                  <c:v>2805.7721999999999</c:v>
                </c:pt>
                <c:pt idx="1092">
                  <c:v>2804.1181999999999</c:v>
                </c:pt>
                <c:pt idx="1093">
                  <c:v>2803.1435999999999</c:v>
                </c:pt>
                <c:pt idx="1094">
                  <c:v>2803.2012</c:v>
                </c:pt>
                <c:pt idx="1095">
                  <c:v>2803.8416000000002</c:v>
                </c:pt>
                <c:pt idx="1096">
                  <c:v>2804.8847999999998</c:v>
                </c:pt>
                <c:pt idx="1097">
                  <c:v>2806.8310999999999</c:v>
                </c:pt>
                <c:pt idx="1098">
                  <c:v>2808.2606999999998</c:v>
                </c:pt>
                <c:pt idx="1099">
                  <c:v>2808.7914999999998</c:v>
                </c:pt>
                <c:pt idx="1100">
                  <c:v>2807.4272000000001</c:v>
                </c:pt>
                <c:pt idx="1101">
                  <c:v>2808.1736000000001</c:v>
                </c:pt>
                <c:pt idx="1102">
                  <c:v>2806.7485000000001</c:v>
                </c:pt>
                <c:pt idx="1103">
                  <c:v>2805.5662000000002</c:v>
                </c:pt>
                <c:pt idx="1104">
                  <c:v>2803.0095000000001</c:v>
                </c:pt>
                <c:pt idx="1105">
                  <c:v>2800.0010000000002</c:v>
                </c:pt>
                <c:pt idx="1106">
                  <c:v>2797.8584000000001</c:v>
                </c:pt>
                <c:pt idx="1107">
                  <c:v>2793.9924000000001</c:v>
                </c:pt>
                <c:pt idx="1108">
                  <c:v>2790.6365000000001</c:v>
                </c:pt>
                <c:pt idx="1109">
                  <c:v>2789.0789</c:v>
                </c:pt>
                <c:pt idx="1110">
                  <c:v>2787.0708</c:v>
                </c:pt>
                <c:pt idx="1111">
                  <c:v>2784.6187</c:v>
                </c:pt>
                <c:pt idx="1112">
                  <c:v>2781.1156999999998</c:v>
                </c:pt>
                <c:pt idx="1113">
                  <c:v>2780.8804</c:v>
                </c:pt>
                <c:pt idx="1114">
                  <c:v>2777.6147000000001</c:v>
                </c:pt>
                <c:pt idx="1115">
                  <c:v>2779.4313999999999</c:v>
                </c:pt>
                <c:pt idx="1116">
                  <c:v>2776.3521000000001</c:v>
                </c:pt>
                <c:pt idx="1117">
                  <c:v>2774.2954</c:v>
                </c:pt>
                <c:pt idx="1118">
                  <c:v>2773.5158999999999</c:v>
                </c:pt>
                <c:pt idx="1119">
                  <c:v>2774.4965999999999</c:v>
                </c:pt>
                <c:pt idx="1120">
                  <c:v>2775.6538</c:v>
                </c:pt>
                <c:pt idx="1121">
                  <c:v>2774.8305999999998</c:v>
                </c:pt>
                <c:pt idx="1122">
                  <c:v>2775.6251999999999</c:v>
                </c:pt>
                <c:pt idx="1123">
                  <c:v>2773.8690999999999</c:v>
                </c:pt>
                <c:pt idx="1124">
                  <c:v>2771.4490000000001</c:v>
                </c:pt>
                <c:pt idx="1125">
                  <c:v>2769.2219</c:v>
                </c:pt>
                <c:pt idx="1126">
                  <c:v>2766.6179000000002</c:v>
                </c:pt>
                <c:pt idx="1127">
                  <c:v>2764.1875</c:v>
                </c:pt>
                <c:pt idx="1128">
                  <c:v>2761.7683000000002</c:v>
                </c:pt>
                <c:pt idx="1129">
                  <c:v>2761.3208</c:v>
                </c:pt>
                <c:pt idx="1130">
                  <c:v>2760.125</c:v>
                </c:pt>
                <c:pt idx="1131">
                  <c:v>2760.6237999999998</c:v>
                </c:pt>
                <c:pt idx="1132">
                  <c:v>2761.2887999999998</c:v>
                </c:pt>
                <c:pt idx="1133">
                  <c:v>2761.2673</c:v>
                </c:pt>
                <c:pt idx="1134">
                  <c:v>2760.8977</c:v>
                </c:pt>
                <c:pt idx="1135">
                  <c:v>2757.7121999999999</c:v>
                </c:pt>
                <c:pt idx="1136">
                  <c:v>2749.0989</c:v>
                </c:pt>
                <c:pt idx="1137">
                  <c:v>2739.3458999999998</c:v>
                </c:pt>
                <c:pt idx="1138">
                  <c:v>2729.6758</c:v>
                </c:pt>
                <c:pt idx="1139">
                  <c:v>2722.5695999999998</c:v>
                </c:pt>
                <c:pt idx="1140">
                  <c:v>2717.8996999999999</c:v>
                </c:pt>
                <c:pt idx="1141">
                  <c:v>2713.3787000000002</c:v>
                </c:pt>
                <c:pt idx="1142">
                  <c:v>2707.5581000000002</c:v>
                </c:pt>
                <c:pt idx="1143">
                  <c:v>2703.0461</c:v>
                </c:pt>
                <c:pt idx="1144">
                  <c:v>2699.1738</c:v>
                </c:pt>
                <c:pt idx="1145">
                  <c:v>2696.0344</c:v>
                </c:pt>
                <c:pt idx="1146">
                  <c:v>2698.4675000000002</c:v>
                </c:pt>
                <c:pt idx="1147">
                  <c:v>2703.8229999999999</c:v>
                </c:pt>
                <c:pt idx="1148">
                  <c:v>2708.3044</c:v>
                </c:pt>
                <c:pt idx="1149">
                  <c:v>2710.9106000000002</c:v>
                </c:pt>
                <c:pt idx="1150">
                  <c:v>2711.5435000000002</c:v>
                </c:pt>
                <c:pt idx="1151">
                  <c:v>2708.5351999999998</c:v>
                </c:pt>
                <c:pt idx="1152">
                  <c:v>2702.5994000000001</c:v>
                </c:pt>
                <c:pt idx="1153">
                  <c:v>2699.7321999999999</c:v>
                </c:pt>
                <c:pt idx="1154">
                  <c:v>2701.6417999999999</c:v>
                </c:pt>
                <c:pt idx="1155">
                  <c:v>2705.9933999999998</c:v>
                </c:pt>
                <c:pt idx="1156">
                  <c:v>2710.8018000000002</c:v>
                </c:pt>
                <c:pt idx="1157">
                  <c:v>2713.3723</c:v>
                </c:pt>
                <c:pt idx="1158">
                  <c:v>2715.2446</c:v>
                </c:pt>
                <c:pt idx="1159">
                  <c:v>2712.4445999999998</c:v>
                </c:pt>
                <c:pt idx="1160">
                  <c:v>2712.2979</c:v>
                </c:pt>
                <c:pt idx="1161">
                  <c:v>2709.1952999999999</c:v>
                </c:pt>
                <c:pt idx="1162">
                  <c:v>2707.3834999999999</c:v>
                </c:pt>
                <c:pt idx="1163">
                  <c:v>2711.8191000000002</c:v>
                </c:pt>
                <c:pt idx="1164">
                  <c:v>2710.6826000000001</c:v>
                </c:pt>
                <c:pt idx="1165">
                  <c:v>2711.3755000000001</c:v>
                </c:pt>
                <c:pt idx="1166">
                  <c:v>2712.1187</c:v>
                </c:pt>
                <c:pt idx="1167">
                  <c:v>2711.9690000000001</c:v>
                </c:pt>
                <c:pt idx="1168">
                  <c:v>2709.5645</c:v>
                </c:pt>
                <c:pt idx="1169">
                  <c:v>2703.6266999999998</c:v>
                </c:pt>
                <c:pt idx="1170">
                  <c:v>2693.8652000000002</c:v>
                </c:pt>
                <c:pt idx="1171">
                  <c:v>2685.0967000000001</c:v>
                </c:pt>
                <c:pt idx="1172">
                  <c:v>2681.4142999999999</c:v>
                </c:pt>
                <c:pt idx="1173">
                  <c:v>2682.7673</c:v>
                </c:pt>
                <c:pt idx="1174">
                  <c:v>2685.4402</c:v>
                </c:pt>
                <c:pt idx="1175">
                  <c:v>2687.8427999999999</c:v>
                </c:pt>
                <c:pt idx="1176">
                  <c:v>2688.9983000000002</c:v>
                </c:pt>
                <c:pt idx="1177">
                  <c:v>2688.8078999999998</c:v>
                </c:pt>
                <c:pt idx="1178">
                  <c:v>2687.7831999999999</c:v>
                </c:pt>
                <c:pt idx="1179">
                  <c:v>2687.0088000000001</c:v>
                </c:pt>
                <c:pt idx="1180">
                  <c:v>2684.2685999999999</c:v>
                </c:pt>
                <c:pt idx="1181">
                  <c:v>2680.6786999999999</c:v>
                </c:pt>
                <c:pt idx="1182">
                  <c:v>2675.2820000000002</c:v>
                </c:pt>
                <c:pt idx="1183">
                  <c:v>2670.0994000000001</c:v>
                </c:pt>
                <c:pt idx="1184">
                  <c:v>2664.9423999999999</c:v>
                </c:pt>
                <c:pt idx="1185">
                  <c:v>2662.1367</c:v>
                </c:pt>
                <c:pt idx="1186">
                  <c:v>2663.4616999999998</c:v>
                </c:pt>
                <c:pt idx="1187">
                  <c:v>2665.5248999999999</c:v>
                </c:pt>
                <c:pt idx="1188">
                  <c:v>2669.1747999999998</c:v>
                </c:pt>
                <c:pt idx="1189">
                  <c:v>2671.7512000000002</c:v>
                </c:pt>
                <c:pt idx="1190">
                  <c:v>2675.0989</c:v>
                </c:pt>
                <c:pt idx="1191">
                  <c:v>2679.4971</c:v>
                </c:pt>
                <c:pt idx="1192">
                  <c:v>2680.7874000000002</c:v>
                </c:pt>
                <c:pt idx="1193">
                  <c:v>2682.0324999999998</c:v>
                </c:pt>
                <c:pt idx="1194">
                  <c:v>2679.8521000000001</c:v>
                </c:pt>
                <c:pt idx="1195">
                  <c:v>2676.8789000000002</c:v>
                </c:pt>
                <c:pt idx="1196">
                  <c:v>2673.4274999999998</c:v>
                </c:pt>
                <c:pt idx="1197">
                  <c:v>2671.1262000000002</c:v>
                </c:pt>
                <c:pt idx="1198">
                  <c:v>2669.5491000000002</c:v>
                </c:pt>
                <c:pt idx="1199">
                  <c:v>2669.3881999999999</c:v>
                </c:pt>
                <c:pt idx="1200">
                  <c:v>2668.7631999999999</c:v>
                </c:pt>
                <c:pt idx="1201">
                  <c:v>2666.0412999999999</c:v>
                </c:pt>
                <c:pt idx="1202">
                  <c:v>2664.0454</c:v>
                </c:pt>
                <c:pt idx="1203">
                  <c:v>2663.6581999999999</c:v>
                </c:pt>
                <c:pt idx="1204">
                  <c:v>2661.8442</c:v>
                </c:pt>
                <c:pt idx="1205">
                  <c:v>2659.3877000000002</c:v>
                </c:pt>
                <c:pt idx="1206">
                  <c:v>2655.8939999999998</c:v>
                </c:pt>
                <c:pt idx="1207">
                  <c:v>2651.9175</c:v>
                </c:pt>
                <c:pt idx="1208">
                  <c:v>2649.4398999999999</c:v>
                </c:pt>
                <c:pt idx="1209">
                  <c:v>2645.6237999999998</c:v>
                </c:pt>
                <c:pt idx="1210">
                  <c:v>2642.8027000000002</c:v>
                </c:pt>
                <c:pt idx="1211">
                  <c:v>2642.3606</c:v>
                </c:pt>
                <c:pt idx="1212">
                  <c:v>2638.9004</c:v>
                </c:pt>
                <c:pt idx="1213">
                  <c:v>2633.5925000000002</c:v>
                </c:pt>
                <c:pt idx="1214">
                  <c:v>2627.6111000000001</c:v>
                </c:pt>
                <c:pt idx="1215">
                  <c:v>2622.9164999999998</c:v>
                </c:pt>
                <c:pt idx="1216">
                  <c:v>2620.5468999999998</c:v>
                </c:pt>
                <c:pt idx="1217">
                  <c:v>2621.7970999999998</c:v>
                </c:pt>
                <c:pt idx="1218">
                  <c:v>2625.5925000000002</c:v>
                </c:pt>
                <c:pt idx="1219">
                  <c:v>2629.6233000000002</c:v>
                </c:pt>
                <c:pt idx="1220">
                  <c:v>2633.5331999999999</c:v>
                </c:pt>
                <c:pt idx="1221">
                  <c:v>2637.1023</c:v>
                </c:pt>
                <c:pt idx="1222">
                  <c:v>2638.5504999999998</c:v>
                </c:pt>
                <c:pt idx="1223">
                  <c:v>2639.73</c:v>
                </c:pt>
                <c:pt idx="1224">
                  <c:v>2637.4218999999998</c:v>
                </c:pt>
                <c:pt idx="1225">
                  <c:v>2635.2283000000002</c:v>
                </c:pt>
                <c:pt idx="1226">
                  <c:v>2633.0167999999999</c:v>
                </c:pt>
                <c:pt idx="1227">
                  <c:v>2629.6768000000002</c:v>
                </c:pt>
                <c:pt idx="1228">
                  <c:v>2627.5248999999999</c:v>
                </c:pt>
                <c:pt idx="1229">
                  <c:v>2625.8362000000002</c:v>
                </c:pt>
                <c:pt idx="1230">
                  <c:v>2623.5470999999998</c:v>
                </c:pt>
                <c:pt idx="1231">
                  <c:v>2621.9416999999999</c:v>
                </c:pt>
                <c:pt idx="1232">
                  <c:v>2619.5547000000001</c:v>
                </c:pt>
                <c:pt idx="1233">
                  <c:v>2617.9994999999999</c:v>
                </c:pt>
                <c:pt idx="1234">
                  <c:v>2616.3065999999999</c:v>
                </c:pt>
                <c:pt idx="1235">
                  <c:v>2614.4416999999999</c:v>
                </c:pt>
                <c:pt idx="1236">
                  <c:v>2611.1367</c:v>
                </c:pt>
                <c:pt idx="1237">
                  <c:v>2608.3915999999999</c:v>
                </c:pt>
                <c:pt idx="1238">
                  <c:v>2605.3611000000001</c:v>
                </c:pt>
                <c:pt idx="1239">
                  <c:v>2601.9746</c:v>
                </c:pt>
                <c:pt idx="1240">
                  <c:v>2598.9169999999999</c:v>
                </c:pt>
                <c:pt idx="1241">
                  <c:v>2595.7748999999999</c:v>
                </c:pt>
                <c:pt idx="1242">
                  <c:v>2593.3966999999998</c:v>
                </c:pt>
                <c:pt idx="1243">
                  <c:v>2590.8148999999999</c:v>
                </c:pt>
                <c:pt idx="1244">
                  <c:v>2588.7026000000001</c:v>
                </c:pt>
                <c:pt idx="1245">
                  <c:v>2586.6552999999999</c:v>
                </c:pt>
                <c:pt idx="1246">
                  <c:v>2584.6851000000001</c:v>
                </c:pt>
                <c:pt idx="1247">
                  <c:v>2582.9124000000002</c:v>
                </c:pt>
                <c:pt idx="1248">
                  <c:v>2580.8638000000001</c:v>
                </c:pt>
                <c:pt idx="1249">
                  <c:v>2580.2927</c:v>
                </c:pt>
                <c:pt idx="1250">
                  <c:v>2581.259</c:v>
                </c:pt>
                <c:pt idx="1251">
                  <c:v>2579.2667999999999</c:v>
                </c:pt>
                <c:pt idx="1252">
                  <c:v>2578.8987000000002</c:v>
                </c:pt>
                <c:pt idx="1253">
                  <c:v>2581.3915999999999</c:v>
                </c:pt>
                <c:pt idx="1254">
                  <c:v>2585.9247999999998</c:v>
                </c:pt>
                <c:pt idx="1255">
                  <c:v>2587.9313999999999</c:v>
                </c:pt>
                <c:pt idx="1256">
                  <c:v>2587.8445000000002</c:v>
                </c:pt>
                <c:pt idx="1257">
                  <c:v>2587.7246</c:v>
                </c:pt>
                <c:pt idx="1258">
                  <c:v>2586.6523000000002</c:v>
                </c:pt>
                <c:pt idx="1259">
                  <c:v>2584.5349000000001</c:v>
                </c:pt>
                <c:pt idx="1260">
                  <c:v>2582.1181999999999</c:v>
                </c:pt>
                <c:pt idx="1261">
                  <c:v>2582.0176000000001</c:v>
                </c:pt>
                <c:pt idx="1262">
                  <c:v>2580.9648000000002</c:v>
                </c:pt>
                <c:pt idx="1263">
                  <c:v>2581.2968999999998</c:v>
                </c:pt>
                <c:pt idx="1264">
                  <c:v>2582.9760999999999</c:v>
                </c:pt>
                <c:pt idx="1265">
                  <c:v>2584.6069000000002</c:v>
                </c:pt>
                <c:pt idx="1266">
                  <c:v>2583.9448000000002</c:v>
                </c:pt>
                <c:pt idx="1267">
                  <c:v>2580.8796000000002</c:v>
                </c:pt>
                <c:pt idx="1268">
                  <c:v>2573.9232999999999</c:v>
                </c:pt>
                <c:pt idx="1269">
                  <c:v>2564.1543000000001</c:v>
                </c:pt>
                <c:pt idx="1270">
                  <c:v>2553.5227</c:v>
                </c:pt>
                <c:pt idx="1271">
                  <c:v>2547.5084999999999</c:v>
                </c:pt>
                <c:pt idx="1272">
                  <c:v>2546.4524000000001</c:v>
                </c:pt>
                <c:pt idx="1273">
                  <c:v>2547.5614999999998</c:v>
                </c:pt>
                <c:pt idx="1274">
                  <c:v>2550.3384000000001</c:v>
                </c:pt>
                <c:pt idx="1275">
                  <c:v>2552.1046999999999</c:v>
                </c:pt>
                <c:pt idx="1276">
                  <c:v>2553.2777999999998</c:v>
                </c:pt>
                <c:pt idx="1277">
                  <c:v>2555.2707999999998</c:v>
                </c:pt>
                <c:pt idx="1278">
                  <c:v>2556.8591000000001</c:v>
                </c:pt>
                <c:pt idx="1279">
                  <c:v>2558.4000999999998</c:v>
                </c:pt>
                <c:pt idx="1280">
                  <c:v>2558.3926000000001</c:v>
                </c:pt>
                <c:pt idx="1281">
                  <c:v>2556.6581999999999</c:v>
                </c:pt>
                <c:pt idx="1282">
                  <c:v>2555.7719999999999</c:v>
                </c:pt>
                <c:pt idx="1283">
                  <c:v>2554.6541000000002</c:v>
                </c:pt>
                <c:pt idx="1284">
                  <c:v>2552.3125</c:v>
                </c:pt>
                <c:pt idx="1285">
                  <c:v>2551.6545000000001</c:v>
                </c:pt>
                <c:pt idx="1286">
                  <c:v>2548.5536999999999</c:v>
                </c:pt>
                <c:pt idx="1287">
                  <c:v>2545.4052999999999</c:v>
                </c:pt>
                <c:pt idx="1288">
                  <c:v>2542.8613</c:v>
                </c:pt>
                <c:pt idx="1289">
                  <c:v>2541.1372000000001</c:v>
                </c:pt>
                <c:pt idx="1290">
                  <c:v>2540.0646999999999</c:v>
                </c:pt>
                <c:pt idx="1291">
                  <c:v>2538.2815000000001</c:v>
                </c:pt>
                <c:pt idx="1292">
                  <c:v>2535.7183</c:v>
                </c:pt>
                <c:pt idx="1293">
                  <c:v>2534.7546000000002</c:v>
                </c:pt>
                <c:pt idx="1294">
                  <c:v>2533.7458000000001</c:v>
                </c:pt>
                <c:pt idx="1295">
                  <c:v>2531.7566000000002</c:v>
                </c:pt>
                <c:pt idx="1296">
                  <c:v>2528.5167999999999</c:v>
                </c:pt>
                <c:pt idx="1297">
                  <c:v>2525.9191999999998</c:v>
                </c:pt>
                <c:pt idx="1298">
                  <c:v>2523.5073000000002</c:v>
                </c:pt>
                <c:pt idx="1299">
                  <c:v>2522.5592999999999</c:v>
                </c:pt>
                <c:pt idx="1300">
                  <c:v>2519.9827</c:v>
                </c:pt>
                <c:pt idx="1301">
                  <c:v>2518.0585999999998</c:v>
                </c:pt>
                <c:pt idx="1302">
                  <c:v>2514.25</c:v>
                </c:pt>
                <c:pt idx="1303">
                  <c:v>2511.7837</c:v>
                </c:pt>
                <c:pt idx="1304">
                  <c:v>2509.7053000000001</c:v>
                </c:pt>
                <c:pt idx="1305">
                  <c:v>2508.3132000000001</c:v>
                </c:pt>
                <c:pt idx="1306">
                  <c:v>2505.2903000000001</c:v>
                </c:pt>
                <c:pt idx="1307">
                  <c:v>2503.0756999999999</c:v>
                </c:pt>
                <c:pt idx="1308">
                  <c:v>2501.3240000000001</c:v>
                </c:pt>
                <c:pt idx="1309">
                  <c:v>2499.5029</c:v>
                </c:pt>
                <c:pt idx="1310">
                  <c:v>2496.8525</c:v>
                </c:pt>
                <c:pt idx="1311">
                  <c:v>2494.4904999999999</c:v>
                </c:pt>
                <c:pt idx="1312">
                  <c:v>2493.5576000000001</c:v>
                </c:pt>
                <c:pt idx="1313">
                  <c:v>2493.6039999999998</c:v>
                </c:pt>
                <c:pt idx="1314">
                  <c:v>2494.9475000000002</c:v>
                </c:pt>
                <c:pt idx="1315">
                  <c:v>2496.2815000000001</c:v>
                </c:pt>
                <c:pt idx="1316">
                  <c:v>2498.0084999999999</c:v>
                </c:pt>
                <c:pt idx="1317">
                  <c:v>2498.6907000000001</c:v>
                </c:pt>
                <c:pt idx="1318">
                  <c:v>2498.1060000000002</c:v>
                </c:pt>
                <c:pt idx="1319">
                  <c:v>2494.6347999999998</c:v>
                </c:pt>
                <c:pt idx="1320">
                  <c:v>2492.5938000000001</c:v>
                </c:pt>
                <c:pt idx="1321">
                  <c:v>2490.4211</c:v>
                </c:pt>
                <c:pt idx="1322">
                  <c:v>2490.3892000000001</c:v>
                </c:pt>
                <c:pt idx="1323">
                  <c:v>2488.7865999999999</c:v>
                </c:pt>
                <c:pt idx="1324">
                  <c:v>2487.8117999999999</c:v>
                </c:pt>
                <c:pt idx="1325">
                  <c:v>2486.8779</c:v>
                </c:pt>
                <c:pt idx="1326">
                  <c:v>2486.2624999999998</c:v>
                </c:pt>
                <c:pt idx="1327">
                  <c:v>2484.4712</c:v>
                </c:pt>
                <c:pt idx="1328">
                  <c:v>2481.7478000000001</c:v>
                </c:pt>
                <c:pt idx="1329">
                  <c:v>2479.4933999999998</c:v>
                </c:pt>
                <c:pt idx="1330">
                  <c:v>2477.2289999999998</c:v>
                </c:pt>
                <c:pt idx="1331">
                  <c:v>2474.5050999999999</c:v>
                </c:pt>
                <c:pt idx="1332">
                  <c:v>2473.4933999999998</c:v>
                </c:pt>
                <c:pt idx="1333">
                  <c:v>2475.5180999999998</c:v>
                </c:pt>
                <c:pt idx="1334">
                  <c:v>2475.4216000000001</c:v>
                </c:pt>
                <c:pt idx="1335">
                  <c:v>2475.989</c:v>
                </c:pt>
                <c:pt idx="1336">
                  <c:v>2477.3856999999998</c:v>
                </c:pt>
                <c:pt idx="1337">
                  <c:v>2478.0331999999999</c:v>
                </c:pt>
                <c:pt idx="1338">
                  <c:v>2477.8784000000001</c:v>
                </c:pt>
                <c:pt idx="1339">
                  <c:v>2477.3996999999999</c:v>
                </c:pt>
                <c:pt idx="1340">
                  <c:v>2477.1952999999999</c:v>
                </c:pt>
                <c:pt idx="1341">
                  <c:v>2476.4477999999999</c:v>
                </c:pt>
                <c:pt idx="1342">
                  <c:v>2475.7226999999998</c:v>
                </c:pt>
                <c:pt idx="1343">
                  <c:v>2473.4787999999999</c:v>
                </c:pt>
                <c:pt idx="1344">
                  <c:v>2470.1279</c:v>
                </c:pt>
                <c:pt idx="1345">
                  <c:v>2466.1453000000001</c:v>
                </c:pt>
                <c:pt idx="1346">
                  <c:v>2460.0391</c:v>
                </c:pt>
                <c:pt idx="1347">
                  <c:v>2451.2856000000002</c:v>
                </c:pt>
                <c:pt idx="1348">
                  <c:v>2442.1792</c:v>
                </c:pt>
                <c:pt idx="1349">
                  <c:v>2436.4074999999998</c:v>
                </c:pt>
                <c:pt idx="1350">
                  <c:v>2435.1532999999999</c:v>
                </c:pt>
                <c:pt idx="1351">
                  <c:v>2437.0158999999999</c:v>
                </c:pt>
                <c:pt idx="1352">
                  <c:v>2439.2102</c:v>
                </c:pt>
                <c:pt idx="1353">
                  <c:v>2441.1120999999998</c:v>
                </c:pt>
                <c:pt idx="1354">
                  <c:v>2442.4133000000002</c:v>
                </c:pt>
                <c:pt idx="1355">
                  <c:v>2442.9771000000001</c:v>
                </c:pt>
                <c:pt idx="1356">
                  <c:v>2443.1781999999998</c:v>
                </c:pt>
                <c:pt idx="1357">
                  <c:v>2441.7939000000001</c:v>
                </c:pt>
                <c:pt idx="1358">
                  <c:v>2437.7103999999999</c:v>
                </c:pt>
                <c:pt idx="1359">
                  <c:v>2431.0637000000002</c:v>
                </c:pt>
                <c:pt idx="1360">
                  <c:v>2422.5212000000001</c:v>
                </c:pt>
                <c:pt idx="1361">
                  <c:v>2416.6990000000001</c:v>
                </c:pt>
                <c:pt idx="1362">
                  <c:v>2414.0308</c:v>
                </c:pt>
                <c:pt idx="1363">
                  <c:v>2414.8661999999999</c:v>
                </c:pt>
                <c:pt idx="1364">
                  <c:v>2417.0623000000001</c:v>
                </c:pt>
                <c:pt idx="1365">
                  <c:v>2419.8352</c:v>
                </c:pt>
                <c:pt idx="1366">
                  <c:v>2421.3208</c:v>
                </c:pt>
                <c:pt idx="1367">
                  <c:v>2422.3173999999999</c:v>
                </c:pt>
                <c:pt idx="1368">
                  <c:v>2420.9081999999999</c:v>
                </c:pt>
                <c:pt idx="1369">
                  <c:v>2416.7058000000002</c:v>
                </c:pt>
                <c:pt idx="1370">
                  <c:v>2410.4650999999999</c:v>
                </c:pt>
                <c:pt idx="1371">
                  <c:v>2403.0446999999999</c:v>
                </c:pt>
                <c:pt idx="1372">
                  <c:v>2397.6898999999999</c:v>
                </c:pt>
                <c:pt idx="1373">
                  <c:v>2396.9014000000002</c:v>
                </c:pt>
                <c:pt idx="1374">
                  <c:v>2399.0578999999998</c:v>
                </c:pt>
                <c:pt idx="1375">
                  <c:v>2402.2073</c:v>
                </c:pt>
                <c:pt idx="1376">
                  <c:v>2403.4872999999998</c:v>
                </c:pt>
                <c:pt idx="1377">
                  <c:v>2403.8490999999999</c:v>
                </c:pt>
                <c:pt idx="1378">
                  <c:v>2401.2456000000002</c:v>
                </c:pt>
                <c:pt idx="1379">
                  <c:v>2395.7966000000001</c:v>
                </c:pt>
                <c:pt idx="1380">
                  <c:v>2389.5623000000001</c:v>
                </c:pt>
                <c:pt idx="1381">
                  <c:v>2385.4194000000002</c:v>
                </c:pt>
                <c:pt idx="1382">
                  <c:v>2383.4416999999999</c:v>
                </c:pt>
                <c:pt idx="1383">
                  <c:v>2384.0142000000001</c:v>
                </c:pt>
                <c:pt idx="1384">
                  <c:v>2386.0029</c:v>
                </c:pt>
                <c:pt idx="1385">
                  <c:v>2387.0371</c:v>
                </c:pt>
                <c:pt idx="1386">
                  <c:v>2385.9052999999999</c:v>
                </c:pt>
                <c:pt idx="1387">
                  <c:v>2382.8402999999998</c:v>
                </c:pt>
                <c:pt idx="1388">
                  <c:v>2378.0007000000001</c:v>
                </c:pt>
                <c:pt idx="1389">
                  <c:v>2373.0239000000001</c:v>
                </c:pt>
                <c:pt idx="1390">
                  <c:v>2371.3371999999999</c:v>
                </c:pt>
                <c:pt idx="1391">
                  <c:v>2372.2505000000001</c:v>
                </c:pt>
                <c:pt idx="1392">
                  <c:v>2375.0790999999999</c:v>
                </c:pt>
                <c:pt idx="1393">
                  <c:v>2377.3991999999998</c:v>
                </c:pt>
                <c:pt idx="1394">
                  <c:v>2378.9497000000001</c:v>
                </c:pt>
                <c:pt idx="1395">
                  <c:v>2378.0198</c:v>
                </c:pt>
                <c:pt idx="1396">
                  <c:v>2375.6423</c:v>
                </c:pt>
                <c:pt idx="1397">
                  <c:v>2371.2782999999999</c:v>
                </c:pt>
                <c:pt idx="1398">
                  <c:v>2366.9018999999998</c:v>
                </c:pt>
                <c:pt idx="1399">
                  <c:v>2363.4081999999999</c:v>
                </c:pt>
                <c:pt idx="1400">
                  <c:v>2360.5374000000002</c:v>
                </c:pt>
                <c:pt idx="1401">
                  <c:v>2358.3112999999998</c:v>
                </c:pt>
                <c:pt idx="1402">
                  <c:v>2355.3676999999998</c:v>
                </c:pt>
                <c:pt idx="1403">
                  <c:v>2352.2575999999999</c:v>
                </c:pt>
                <c:pt idx="1404">
                  <c:v>2350.9153000000001</c:v>
                </c:pt>
                <c:pt idx="1405">
                  <c:v>2350.9229</c:v>
                </c:pt>
                <c:pt idx="1406">
                  <c:v>2352.2498000000001</c:v>
                </c:pt>
                <c:pt idx="1407">
                  <c:v>2353.1882000000001</c:v>
                </c:pt>
                <c:pt idx="1408">
                  <c:v>2352.1478999999999</c:v>
                </c:pt>
                <c:pt idx="1409">
                  <c:v>2348.5198</c:v>
                </c:pt>
                <c:pt idx="1410">
                  <c:v>2343.6169</c:v>
                </c:pt>
                <c:pt idx="1411">
                  <c:v>2340.6073999999999</c:v>
                </c:pt>
                <c:pt idx="1412">
                  <c:v>2339.5176000000001</c:v>
                </c:pt>
                <c:pt idx="1413">
                  <c:v>2339.895</c:v>
                </c:pt>
                <c:pt idx="1414">
                  <c:v>2341.1891999999998</c:v>
                </c:pt>
                <c:pt idx="1415">
                  <c:v>2342.8319999999999</c:v>
                </c:pt>
                <c:pt idx="1416">
                  <c:v>2344.3195999999998</c:v>
                </c:pt>
                <c:pt idx="1417">
                  <c:v>2344.6909000000001</c:v>
                </c:pt>
                <c:pt idx="1418">
                  <c:v>2343.6738</c:v>
                </c:pt>
                <c:pt idx="1419">
                  <c:v>2341.1504</c:v>
                </c:pt>
                <c:pt idx="1420">
                  <c:v>2337.4236000000001</c:v>
                </c:pt>
                <c:pt idx="1421">
                  <c:v>2333.5952000000002</c:v>
                </c:pt>
                <c:pt idx="1422">
                  <c:v>2329.5702999999999</c:v>
                </c:pt>
                <c:pt idx="1423">
                  <c:v>2326.4967999999999</c:v>
                </c:pt>
                <c:pt idx="1424">
                  <c:v>2323.9429</c:v>
                </c:pt>
                <c:pt idx="1425">
                  <c:v>2322.2082999999998</c:v>
                </c:pt>
                <c:pt idx="1426">
                  <c:v>2320.3989000000001</c:v>
                </c:pt>
                <c:pt idx="1427">
                  <c:v>2319.3955000000001</c:v>
                </c:pt>
                <c:pt idx="1428">
                  <c:v>2319.5976999999998</c:v>
                </c:pt>
                <c:pt idx="1429">
                  <c:v>2321.1914000000002</c:v>
                </c:pt>
                <c:pt idx="1430">
                  <c:v>2323.2305000000001</c:v>
                </c:pt>
                <c:pt idx="1431">
                  <c:v>2324.8013000000001</c:v>
                </c:pt>
                <c:pt idx="1432">
                  <c:v>2325.6239999999998</c:v>
                </c:pt>
                <c:pt idx="1433">
                  <c:v>2325.1264999999999</c:v>
                </c:pt>
                <c:pt idx="1434">
                  <c:v>2322.8694</c:v>
                </c:pt>
                <c:pt idx="1435">
                  <c:v>2318.3647000000001</c:v>
                </c:pt>
                <c:pt idx="1436">
                  <c:v>2315.2833999999998</c:v>
                </c:pt>
                <c:pt idx="1437">
                  <c:v>2316.4513999999999</c:v>
                </c:pt>
                <c:pt idx="1438">
                  <c:v>2321.3517999999999</c:v>
                </c:pt>
                <c:pt idx="1439">
                  <c:v>2326.8542000000002</c:v>
                </c:pt>
                <c:pt idx="1440">
                  <c:v>2332.3427999999999</c:v>
                </c:pt>
                <c:pt idx="1441">
                  <c:v>2335.2970999999998</c:v>
                </c:pt>
                <c:pt idx="1442">
                  <c:v>2336.9236000000001</c:v>
                </c:pt>
                <c:pt idx="1443">
                  <c:v>2339.1352999999999</c:v>
                </c:pt>
                <c:pt idx="1444">
                  <c:v>2340.0803000000001</c:v>
                </c:pt>
                <c:pt idx="1445">
                  <c:v>2339.6779999999999</c:v>
                </c:pt>
                <c:pt idx="1446">
                  <c:v>2339.0154000000002</c:v>
                </c:pt>
                <c:pt idx="1447">
                  <c:v>2339.3566999999998</c:v>
                </c:pt>
                <c:pt idx="1448">
                  <c:v>2339.1491999999998</c:v>
                </c:pt>
                <c:pt idx="1449">
                  <c:v>2337.761</c:v>
                </c:pt>
                <c:pt idx="1450">
                  <c:v>2334.3227999999999</c:v>
                </c:pt>
                <c:pt idx="1451">
                  <c:v>2329.1846</c:v>
                </c:pt>
                <c:pt idx="1452">
                  <c:v>2319.4567999999999</c:v>
                </c:pt>
                <c:pt idx="1453">
                  <c:v>2310.1815999999999</c:v>
                </c:pt>
                <c:pt idx="1454">
                  <c:v>2304.8029999999999</c:v>
                </c:pt>
                <c:pt idx="1455">
                  <c:v>2303.886</c:v>
                </c:pt>
                <c:pt idx="1456">
                  <c:v>2305.0454</c:v>
                </c:pt>
                <c:pt idx="1457">
                  <c:v>2306.8544999999999</c:v>
                </c:pt>
                <c:pt idx="1458">
                  <c:v>2309.3137000000002</c:v>
                </c:pt>
                <c:pt idx="1459">
                  <c:v>2310.0250999999998</c:v>
                </c:pt>
                <c:pt idx="1460">
                  <c:v>2311.8560000000002</c:v>
                </c:pt>
                <c:pt idx="1461">
                  <c:v>2312.7370999999998</c:v>
                </c:pt>
                <c:pt idx="1462">
                  <c:v>2313.4893000000002</c:v>
                </c:pt>
                <c:pt idx="1463">
                  <c:v>2312.8865000000001</c:v>
                </c:pt>
                <c:pt idx="1464">
                  <c:v>2315.4879999999998</c:v>
                </c:pt>
                <c:pt idx="1465">
                  <c:v>2315.9973</c:v>
                </c:pt>
                <c:pt idx="1466">
                  <c:v>2312.8901000000001</c:v>
                </c:pt>
                <c:pt idx="1467">
                  <c:v>2309.5234</c:v>
                </c:pt>
                <c:pt idx="1468">
                  <c:v>2306.1725999999999</c:v>
                </c:pt>
                <c:pt idx="1469">
                  <c:v>2301.6392000000001</c:v>
                </c:pt>
                <c:pt idx="1470">
                  <c:v>2298.3710999999998</c:v>
                </c:pt>
                <c:pt idx="1471">
                  <c:v>2297.3040000000001</c:v>
                </c:pt>
                <c:pt idx="1472">
                  <c:v>2296.2914999999998</c:v>
                </c:pt>
                <c:pt idx="1473">
                  <c:v>2294.5104999999999</c:v>
                </c:pt>
                <c:pt idx="1474">
                  <c:v>2294.1741000000002</c:v>
                </c:pt>
                <c:pt idx="1475">
                  <c:v>2294.2891</c:v>
                </c:pt>
                <c:pt idx="1476">
                  <c:v>2294.5574000000001</c:v>
                </c:pt>
                <c:pt idx="1477">
                  <c:v>2294.5958999999998</c:v>
                </c:pt>
                <c:pt idx="1478">
                  <c:v>2293.4005999999999</c:v>
                </c:pt>
                <c:pt idx="1479">
                  <c:v>2292.8523</c:v>
                </c:pt>
                <c:pt idx="1480">
                  <c:v>2291.5342000000001</c:v>
                </c:pt>
                <c:pt idx="1481">
                  <c:v>2289.2824999999998</c:v>
                </c:pt>
                <c:pt idx="1482">
                  <c:v>2286.0527000000002</c:v>
                </c:pt>
                <c:pt idx="1483">
                  <c:v>2284.3833</c:v>
                </c:pt>
                <c:pt idx="1484">
                  <c:v>2282.4279999999999</c:v>
                </c:pt>
                <c:pt idx="1485">
                  <c:v>2280.9785000000002</c:v>
                </c:pt>
                <c:pt idx="1486">
                  <c:v>2279.0767000000001</c:v>
                </c:pt>
                <c:pt idx="1487">
                  <c:v>2277.0210000000002</c:v>
                </c:pt>
                <c:pt idx="1488">
                  <c:v>2273.6516000000001</c:v>
                </c:pt>
                <c:pt idx="1489">
                  <c:v>2269.3400999999999</c:v>
                </c:pt>
                <c:pt idx="1490">
                  <c:v>2267.1046999999999</c:v>
                </c:pt>
                <c:pt idx="1491">
                  <c:v>2264.3262</c:v>
                </c:pt>
                <c:pt idx="1492">
                  <c:v>2261.2705000000001</c:v>
                </c:pt>
                <c:pt idx="1493">
                  <c:v>2257.9434000000001</c:v>
                </c:pt>
                <c:pt idx="1494">
                  <c:v>2254.9987999999998</c:v>
                </c:pt>
                <c:pt idx="1495">
                  <c:v>2251.8629999999998</c:v>
                </c:pt>
                <c:pt idx="1496">
                  <c:v>2249.9540999999999</c:v>
                </c:pt>
                <c:pt idx="1497">
                  <c:v>2247.9951000000001</c:v>
                </c:pt>
                <c:pt idx="1498">
                  <c:v>2245.4000999999998</c:v>
                </c:pt>
                <c:pt idx="1499">
                  <c:v>2245.3957999999998</c:v>
                </c:pt>
                <c:pt idx="1500">
                  <c:v>2246.0178000000001</c:v>
                </c:pt>
                <c:pt idx="1501">
                  <c:v>2244.1648</c:v>
                </c:pt>
                <c:pt idx="1502">
                  <c:v>2241.752</c:v>
                </c:pt>
                <c:pt idx="1503">
                  <c:v>2242.1804000000002</c:v>
                </c:pt>
                <c:pt idx="1504">
                  <c:v>2244.4739</c:v>
                </c:pt>
                <c:pt idx="1505">
                  <c:v>2247.5425</c:v>
                </c:pt>
                <c:pt idx="1506">
                  <c:v>2246.2676000000001</c:v>
                </c:pt>
                <c:pt idx="1507">
                  <c:v>2245.7419</c:v>
                </c:pt>
                <c:pt idx="1508">
                  <c:v>2244.9580000000001</c:v>
                </c:pt>
                <c:pt idx="1509">
                  <c:v>2242.7970999999998</c:v>
                </c:pt>
                <c:pt idx="1510">
                  <c:v>2242.7235999999998</c:v>
                </c:pt>
                <c:pt idx="1511">
                  <c:v>2242.0349000000001</c:v>
                </c:pt>
                <c:pt idx="1512">
                  <c:v>2240.5383000000002</c:v>
                </c:pt>
                <c:pt idx="1513">
                  <c:v>2239.1311000000001</c:v>
                </c:pt>
                <c:pt idx="1514">
                  <c:v>2238.4189000000001</c:v>
                </c:pt>
                <c:pt idx="1515">
                  <c:v>2237.0852</c:v>
                </c:pt>
                <c:pt idx="1516">
                  <c:v>2235.6242999999999</c:v>
                </c:pt>
                <c:pt idx="1517">
                  <c:v>2233.8020000000001</c:v>
                </c:pt>
                <c:pt idx="1518">
                  <c:v>2229.8796000000002</c:v>
                </c:pt>
                <c:pt idx="1519">
                  <c:v>2226.4762999999998</c:v>
                </c:pt>
                <c:pt idx="1520">
                  <c:v>2224.4167000000002</c:v>
                </c:pt>
                <c:pt idx="1521">
                  <c:v>2223.7968999999998</c:v>
                </c:pt>
                <c:pt idx="1522">
                  <c:v>2221.7388000000001</c:v>
                </c:pt>
                <c:pt idx="1523">
                  <c:v>2219.3312999999998</c:v>
                </c:pt>
                <c:pt idx="1524">
                  <c:v>2217.6033000000002</c:v>
                </c:pt>
                <c:pt idx="1525">
                  <c:v>2216.2842000000001</c:v>
                </c:pt>
                <c:pt idx="1526">
                  <c:v>2215.1538</c:v>
                </c:pt>
                <c:pt idx="1527">
                  <c:v>2214.6963000000001</c:v>
                </c:pt>
                <c:pt idx="1528">
                  <c:v>2214.1619000000001</c:v>
                </c:pt>
                <c:pt idx="1529">
                  <c:v>2212.1685000000002</c:v>
                </c:pt>
                <c:pt idx="1530">
                  <c:v>2211.6001000000001</c:v>
                </c:pt>
                <c:pt idx="1531">
                  <c:v>2210.7069999999999</c:v>
                </c:pt>
                <c:pt idx="1532">
                  <c:v>2209.114</c:v>
                </c:pt>
                <c:pt idx="1533">
                  <c:v>2208.8582000000001</c:v>
                </c:pt>
                <c:pt idx="1534">
                  <c:v>2208.6765</c:v>
                </c:pt>
                <c:pt idx="1535">
                  <c:v>2207.8883999999998</c:v>
                </c:pt>
                <c:pt idx="1536">
                  <c:v>2208.0304999999998</c:v>
                </c:pt>
                <c:pt idx="1537">
                  <c:v>2208.2040999999999</c:v>
                </c:pt>
                <c:pt idx="1538">
                  <c:v>2208.1594</c:v>
                </c:pt>
                <c:pt idx="1539">
                  <c:v>2206.7289999999998</c:v>
                </c:pt>
                <c:pt idx="1540">
                  <c:v>2204.8904000000002</c:v>
                </c:pt>
                <c:pt idx="1541">
                  <c:v>2203.9739</c:v>
                </c:pt>
                <c:pt idx="1542">
                  <c:v>2203.1599000000001</c:v>
                </c:pt>
                <c:pt idx="1543">
                  <c:v>2201.9470000000001</c:v>
                </c:pt>
                <c:pt idx="1544">
                  <c:v>2200.9194000000002</c:v>
                </c:pt>
                <c:pt idx="1545">
                  <c:v>2198.6293999999998</c:v>
                </c:pt>
                <c:pt idx="1546">
                  <c:v>2195.6641</c:v>
                </c:pt>
                <c:pt idx="1547">
                  <c:v>2193.1143000000002</c:v>
                </c:pt>
                <c:pt idx="1548">
                  <c:v>2193.1882000000001</c:v>
                </c:pt>
                <c:pt idx="1549">
                  <c:v>2191.1941000000002</c:v>
                </c:pt>
                <c:pt idx="1550">
                  <c:v>2187.8078999999998</c:v>
                </c:pt>
                <c:pt idx="1551">
                  <c:v>2186.7145999999998</c:v>
                </c:pt>
                <c:pt idx="1552">
                  <c:v>2186.0522000000001</c:v>
                </c:pt>
                <c:pt idx="1553">
                  <c:v>2184.1035000000002</c:v>
                </c:pt>
                <c:pt idx="1554">
                  <c:v>2183.1021000000001</c:v>
                </c:pt>
                <c:pt idx="1555">
                  <c:v>2179.6581999999999</c:v>
                </c:pt>
                <c:pt idx="1556">
                  <c:v>2177.8593999999998</c:v>
                </c:pt>
                <c:pt idx="1557">
                  <c:v>2176.6545000000001</c:v>
                </c:pt>
                <c:pt idx="1558">
                  <c:v>2175.3004999999998</c:v>
                </c:pt>
                <c:pt idx="1559">
                  <c:v>2174.0706</c:v>
                </c:pt>
                <c:pt idx="1560">
                  <c:v>2174.7253000000001</c:v>
                </c:pt>
                <c:pt idx="1561">
                  <c:v>2173.6156999999998</c:v>
                </c:pt>
                <c:pt idx="1562">
                  <c:v>2172.2546000000002</c:v>
                </c:pt>
                <c:pt idx="1563">
                  <c:v>2170.4729000000002</c:v>
                </c:pt>
                <c:pt idx="1564">
                  <c:v>2169.7246</c:v>
                </c:pt>
                <c:pt idx="1565">
                  <c:v>2168.4067</c:v>
                </c:pt>
                <c:pt idx="1566">
                  <c:v>2167.9241000000002</c:v>
                </c:pt>
                <c:pt idx="1567">
                  <c:v>2165.5954999999999</c:v>
                </c:pt>
                <c:pt idx="1568">
                  <c:v>2166.1959999999999</c:v>
                </c:pt>
                <c:pt idx="1569">
                  <c:v>2163.8208</c:v>
                </c:pt>
                <c:pt idx="1570">
                  <c:v>2161.7777999999998</c:v>
                </c:pt>
                <c:pt idx="1571">
                  <c:v>2160.3416000000002</c:v>
                </c:pt>
                <c:pt idx="1572">
                  <c:v>2156.0979000000002</c:v>
                </c:pt>
                <c:pt idx="1573">
                  <c:v>2154.2615000000001</c:v>
                </c:pt>
                <c:pt idx="1574">
                  <c:v>2153.9333000000001</c:v>
                </c:pt>
                <c:pt idx="1575">
                  <c:v>2153.4162999999999</c:v>
                </c:pt>
                <c:pt idx="1576">
                  <c:v>2152.5439000000001</c:v>
                </c:pt>
                <c:pt idx="1577">
                  <c:v>2151.2136</c:v>
                </c:pt>
                <c:pt idx="1578">
                  <c:v>2150.8825999999999</c:v>
                </c:pt>
                <c:pt idx="1579">
                  <c:v>2149.7192</c:v>
                </c:pt>
                <c:pt idx="1580">
                  <c:v>2148.8352</c:v>
                </c:pt>
                <c:pt idx="1581">
                  <c:v>2148.6747999999998</c:v>
                </c:pt>
                <c:pt idx="1582">
                  <c:v>2148.1442999999999</c:v>
                </c:pt>
                <c:pt idx="1583">
                  <c:v>2146.8809000000001</c:v>
                </c:pt>
                <c:pt idx="1584">
                  <c:v>2144.7979</c:v>
                </c:pt>
                <c:pt idx="1585">
                  <c:v>2143.4281999999998</c:v>
                </c:pt>
                <c:pt idx="1586">
                  <c:v>2142.1237999999998</c:v>
                </c:pt>
                <c:pt idx="1587">
                  <c:v>2140.1491999999998</c:v>
                </c:pt>
                <c:pt idx="1588">
                  <c:v>2138.3856999999998</c:v>
                </c:pt>
                <c:pt idx="1589">
                  <c:v>2136.5727999999999</c:v>
                </c:pt>
                <c:pt idx="1590">
                  <c:v>2135.2157999999999</c:v>
                </c:pt>
                <c:pt idx="1591">
                  <c:v>2134.5625</c:v>
                </c:pt>
                <c:pt idx="1592">
                  <c:v>2133.0056</c:v>
                </c:pt>
                <c:pt idx="1593">
                  <c:v>2131.8325</c:v>
                </c:pt>
                <c:pt idx="1594">
                  <c:v>2131.6842999999999</c:v>
                </c:pt>
                <c:pt idx="1595">
                  <c:v>2131.2856000000002</c:v>
                </c:pt>
                <c:pt idx="1596">
                  <c:v>2129.3301000000001</c:v>
                </c:pt>
                <c:pt idx="1597">
                  <c:v>2129.1381999999999</c:v>
                </c:pt>
                <c:pt idx="1598">
                  <c:v>2128.3249999999998</c:v>
                </c:pt>
                <c:pt idx="1599">
                  <c:v>2127.02</c:v>
                </c:pt>
                <c:pt idx="1600">
                  <c:v>2126.2644</c:v>
                </c:pt>
                <c:pt idx="1601">
                  <c:v>2125.3229999999999</c:v>
                </c:pt>
                <c:pt idx="1602">
                  <c:v>2124.5342000000001</c:v>
                </c:pt>
                <c:pt idx="1603">
                  <c:v>2124.2051000000001</c:v>
                </c:pt>
                <c:pt idx="1604">
                  <c:v>2123.6804000000002</c:v>
                </c:pt>
                <c:pt idx="1605">
                  <c:v>2122.7773000000002</c:v>
                </c:pt>
                <c:pt idx="1606">
                  <c:v>2121.3989000000001</c:v>
                </c:pt>
                <c:pt idx="1607">
                  <c:v>2118.8242</c:v>
                </c:pt>
                <c:pt idx="1608">
                  <c:v>2117.9967999999999</c:v>
                </c:pt>
                <c:pt idx="1609">
                  <c:v>2116.1394</c:v>
                </c:pt>
                <c:pt idx="1610">
                  <c:v>2111.3953000000001</c:v>
                </c:pt>
                <c:pt idx="1611">
                  <c:v>2108.7748999999999</c:v>
                </c:pt>
                <c:pt idx="1612">
                  <c:v>2107.3633</c:v>
                </c:pt>
                <c:pt idx="1613">
                  <c:v>2106.1260000000002</c:v>
                </c:pt>
                <c:pt idx="1614">
                  <c:v>2104.5934999999999</c:v>
                </c:pt>
                <c:pt idx="1615">
                  <c:v>2102.7285000000002</c:v>
                </c:pt>
                <c:pt idx="1616">
                  <c:v>2102.5151000000001</c:v>
                </c:pt>
                <c:pt idx="1617">
                  <c:v>2104.0608000000002</c:v>
                </c:pt>
                <c:pt idx="1618">
                  <c:v>2102.5518000000002</c:v>
                </c:pt>
                <c:pt idx="1619">
                  <c:v>2101.9924000000001</c:v>
                </c:pt>
                <c:pt idx="1620">
                  <c:v>2102.0635000000002</c:v>
                </c:pt>
                <c:pt idx="1621">
                  <c:v>2101.0578999999998</c:v>
                </c:pt>
                <c:pt idx="1622">
                  <c:v>2101.1120999999998</c:v>
                </c:pt>
                <c:pt idx="1623">
                  <c:v>2100.0093000000002</c:v>
                </c:pt>
                <c:pt idx="1624">
                  <c:v>2098.1550000000002</c:v>
                </c:pt>
                <c:pt idx="1625">
                  <c:v>2098.0569</c:v>
                </c:pt>
                <c:pt idx="1626">
                  <c:v>2097.0956999999999</c:v>
                </c:pt>
                <c:pt idx="1627">
                  <c:v>2096.1921000000002</c:v>
                </c:pt>
                <c:pt idx="1628">
                  <c:v>2096.8823000000002</c:v>
                </c:pt>
                <c:pt idx="1629">
                  <c:v>2098.0825</c:v>
                </c:pt>
                <c:pt idx="1630">
                  <c:v>2097.0324999999998</c:v>
                </c:pt>
                <c:pt idx="1631">
                  <c:v>2096.1311000000001</c:v>
                </c:pt>
                <c:pt idx="1632">
                  <c:v>2095.9657999999999</c:v>
                </c:pt>
                <c:pt idx="1633">
                  <c:v>2094.6448</c:v>
                </c:pt>
                <c:pt idx="1634">
                  <c:v>2093.5131999999999</c:v>
                </c:pt>
                <c:pt idx="1635">
                  <c:v>2091.9683</c:v>
                </c:pt>
                <c:pt idx="1636">
                  <c:v>2090.4706999999999</c:v>
                </c:pt>
                <c:pt idx="1637">
                  <c:v>2088.6203999999998</c:v>
                </c:pt>
                <c:pt idx="1638">
                  <c:v>2087.3425000000002</c:v>
                </c:pt>
                <c:pt idx="1639">
                  <c:v>2085.1266999999998</c:v>
                </c:pt>
                <c:pt idx="1640">
                  <c:v>2083.4805000000001</c:v>
                </c:pt>
                <c:pt idx="1641">
                  <c:v>2081.5918000000001</c:v>
                </c:pt>
                <c:pt idx="1642">
                  <c:v>2079.1923999999999</c:v>
                </c:pt>
                <c:pt idx="1643">
                  <c:v>2075.9158000000002</c:v>
                </c:pt>
                <c:pt idx="1644">
                  <c:v>2073.9304000000002</c:v>
                </c:pt>
                <c:pt idx="1645">
                  <c:v>2072.0376000000001</c:v>
                </c:pt>
                <c:pt idx="1646">
                  <c:v>2068.2157999999999</c:v>
                </c:pt>
                <c:pt idx="1647">
                  <c:v>2065.9517000000001</c:v>
                </c:pt>
                <c:pt idx="1648">
                  <c:v>2063.2048</c:v>
                </c:pt>
                <c:pt idx="1649">
                  <c:v>2060.2424000000001</c:v>
                </c:pt>
                <c:pt idx="1650">
                  <c:v>2057.9247999999998</c:v>
                </c:pt>
                <c:pt idx="1651">
                  <c:v>2056.4823999999999</c:v>
                </c:pt>
                <c:pt idx="1652">
                  <c:v>2053.9148</c:v>
                </c:pt>
                <c:pt idx="1653">
                  <c:v>2053.4380000000001</c:v>
                </c:pt>
                <c:pt idx="1654">
                  <c:v>2051.5886</c:v>
                </c:pt>
                <c:pt idx="1655">
                  <c:v>2051.3146999999999</c:v>
                </c:pt>
                <c:pt idx="1656">
                  <c:v>2050.0747000000001</c:v>
                </c:pt>
                <c:pt idx="1657">
                  <c:v>2049.0412999999999</c:v>
                </c:pt>
                <c:pt idx="1658">
                  <c:v>2046.3938000000001</c:v>
                </c:pt>
                <c:pt idx="1659">
                  <c:v>2044.2401</c:v>
                </c:pt>
                <c:pt idx="1660">
                  <c:v>2041.6525999999999</c:v>
                </c:pt>
                <c:pt idx="1661">
                  <c:v>2039.7927</c:v>
                </c:pt>
                <c:pt idx="1662">
                  <c:v>2039.3678</c:v>
                </c:pt>
                <c:pt idx="1663">
                  <c:v>2037.3903</c:v>
                </c:pt>
                <c:pt idx="1664">
                  <c:v>2037.3784000000001</c:v>
                </c:pt>
                <c:pt idx="1665">
                  <c:v>2036.6511</c:v>
                </c:pt>
                <c:pt idx="1666">
                  <c:v>2035.8595</c:v>
                </c:pt>
                <c:pt idx="1667">
                  <c:v>2036.7047</c:v>
                </c:pt>
                <c:pt idx="1668">
                  <c:v>2035.3569</c:v>
                </c:pt>
                <c:pt idx="1669">
                  <c:v>2034.1179</c:v>
                </c:pt>
                <c:pt idx="1670">
                  <c:v>2034.4816000000001</c:v>
                </c:pt>
                <c:pt idx="1671">
                  <c:v>2033.5246999999999</c:v>
                </c:pt>
                <c:pt idx="1672">
                  <c:v>2032.6876999999999</c:v>
                </c:pt>
                <c:pt idx="1673">
                  <c:v>2030.0098</c:v>
                </c:pt>
                <c:pt idx="1674">
                  <c:v>2026.9363000000001</c:v>
                </c:pt>
                <c:pt idx="1675">
                  <c:v>2025.2737999999999</c:v>
                </c:pt>
                <c:pt idx="1676">
                  <c:v>2022.5005000000001</c:v>
                </c:pt>
                <c:pt idx="1677">
                  <c:v>2021.1898000000001</c:v>
                </c:pt>
                <c:pt idx="1678">
                  <c:v>2020.194</c:v>
                </c:pt>
                <c:pt idx="1679">
                  <c:v>2017.8073999999999</c:v>
                </c:pt>
                <c:pt idx="1680">
                  <c:v>2016.7117000000001</c:v>
                </c:pt>
                <c:pt idx="1681">
                  <c:v>2014.9835</c:v>
                </c:pt>
                <c:pt idx="1682">
                  <c:v>2012.7040999999999</c:v>
                </c:pt>
                <c:pt idx="1683">
                  <c:v>2010.9436000000001</c:v>
                </c:pt>
                <c:pt idx="1684">
                  <c:v>2009.3595</c:v>
                </c:pt>
                <c:pt idx="1685">
                  <c:v>2007.5092</c:v>
                </c:pt>
                <c:pt idx="1686">
                  <c:v>2005.3773000000001</c:v>
                </c:pt>
                <c:pt idx="1687">
                  <c:v>2002.7953</c:v>
                </c:pt>
                <c:pt idx="1688">
                  <c:v>2002.4612999999999</c:v>
                </c:pt>
                <c:pt idx="1689">
                  <c:v>2001.6822999999999</c:v>
                </c:pt>
                <c:pt idx="1690">
                  <c:v>2001.5818999999999</c:v>
                </c:pt>
                <c:pt idx="1691">
                  <c:v>2002.3382999999999</c:v>
                </c:pt>
                <c:pt idx="1692">
                  <c:v>2002.0753</c:v>
                </c:pt>
                <c:pt idx="1693">
                  <c:v>2001.6085</c:v>
                </c:pt>
                <c:pt idx="1694">
                  <c:v>2001.5579</c:v>
                </c:pt>
                <c:pt idx="1695">
                  <c:v>2000.7102</c:v>
                </c:pt>
                <c:pt idx="1696">
                  <c:v>2000.5509</c:v>
                </c:pt>
                <c:pt idx="1697">
                  <c:v>1999.3751</c:v>
                </c:pt>
                <c:pt idx="1698">
                  <c:v>1998.3823</c:v>
                </c:pt>
                <c:pt idx="1699">
                  <c:v>1997.2982999999999</c:v>
                </c:pt>
                <c:pt idx="1700">
                  <c:v>1996.7311</c:v>
                </c:pt>
                <c:pt idx="1701">
                  <c:v>1995.6253999999999</c:v>
                </c:pt>
                <c:pt idx="1702">
                  <c:v>1995.4725000000001</c:v>
                </c:pt>
                <c:pt idx="1703">
                  <c:v>1994.9313999999999</c:v>
                </c:pt>
                <c:pt idx="1704">
                  <c:v>1994.5528999999999</c:v>
                </c:pt>
                <c:pt idx="1705">
                  <c:v>1993.8339000000001</c:v>
                </c:pt>
                <c:pt idx="1706">
                  <c:v>1992.5492999999999</c:v>
                </c:pt>
                <c:pt idx="1707">
                  <c:v>1991.0159000000001</c:v>
                </c:pt>
                <c:pt idx="1708">
                  <c:v>1989.6042</c:v>
                </c:pt>
                <c:pt idx="1709">
                  <c:v>1986.9893</c:v>
                </c:pt>
                <c:pt idx="1710">
                  <c:v>1984.1519000000001</c:v>
                </c:pt>
                <c:pt idx="1711">
                  <c:v>1981.9690000000001</c:v>
                </c:pt>
                <c:pt idx="1712">
                  <c:v>1978.7274</c:v>
                </c:pt>
                <c:pt idx="1713">
                  <c:v>1976.4183</c:v>
                </c:pt>
                <c:pt idx="1714">
                  <c:v>1975.4434000000001</c:v>
                </c:pt>
                <c:pt idx="1715">
                  <c:v>1974.376</c:v>
                </c:pt>
                <c:pt idx="1716">
                  <c:v>1972.4704999999999</c:v>
                </c:pt>
                <c:pt idx="1717">
                  <c:v>1970.9041999999999</c:v>
                </c:pt>
                <c:pt idx="1718">
                  <c:v>1968.1352999999999</c:v>
                </c:pt>
                <c:pt idx="1719">
                  <c:v>1967.4347</c:v>
                </c:pt>
                <c:pt idx="1720">
                  <c:v>1967.2971</c:v>
                </c:pt>
                <c:pt idx="1721">
                  <c:v>1965.1865</c:v>
                </c:pt>
                <c:pt idx="1722">
                  <c:v>1963.8583000000001</c:v>
                </c:pt>
                <c:pt idx="1723">
                  <c:v>1964.2397000000001</c:v>
                </c:pt>
                <c:pt idx="1724">
                  <c:v>1964.5845999999999</c:v>
                </c:pt>
                <c:pt idx="1725">
                  <c:v>1964.1913999999999</c:v>
                </c:pt>
                <c:pt idx="1726">
                  <c:v>1962.7815000000001</c:v>
                </c:pt>
                <c:pt idx="1727">
                  <c:v>1961.9622999999999</c:v>
                </c:pt>
                <c:pt idx="1728">
                  <c:v>1961.4514999999999</c:v>
                </c:pt>
                <c:pt idx="1729">
                  <c:v>1960.636</c:v>
                </c:pt>
                <c:pt idx="1730">
                  <c:v>1960.5586000000001</c:v>
                </c:pt>
                <c:pt idx="1731">
                  <c:v>1959.8286000000001</c:v>
                </c:pt>
                <c:pt idx="1732">
                  <c:v>1957.9347</c:v>
                </c:pt>
                <c:pt idx="1733">
                  <c:v>1957.0817999999999</c:v>
                </c:pt>
                <c:pt idx="1734">
                  <c:v>1956.1083000000001</c:v>
                </c:pt>
                <c:pt idx="1735">
                  <c:v>1954.3347000000001</c:v>
                </c:pt>
                <c:pt idx="1736">
                  <c:v>1951.4552000000001</c:v>
                </c:pt>
                <c:pt idx="1737">
                  <c:v>1950.5259000000001</c:v>
                </c:pt>
                <c:pt idx="1738">
                  <c:v>1948.9820999999999</c:v>
                </c:pt>
                <c:pt idx="1739">
                  <c:v>1947.8534</c:v>
                </c:pt>
                <c:pt idx="1740">
                  <c:v>1946.2896000000001</c:v>
                </c:pt>
                <c:pt idx="1741">
                  <c:v>1943.7372</c:v>
                </c:pt>
                <c:pt idx="1742">
                  <c:v>1940.8688</c:v>
                </c:pt>
                <c:pt idx="1743">
                  <c:v>1939.0089</c:v>
                </c:pt>
                <c:pt idx="1744">
                  <c:v>1936.9688000000001</c:v>
                </c:pt>
                <c:pt idx="1745">
                  <c:v>1935.1058</c:v>
                </c:pt>
                <c:pt idx="1746">
                  <c:v>1935.3137999999999</c:v>
                </c:pt>
                <c:pt idx="1747">
                  <c:v>1932.5048999999999</c:v>
                </c:pt>
                <c:pt idx="1748">
                  <c:v>1932.3992000000001</c:v>
                </c:pt>
                <c:pt idx="1749">
                  <c:v>1930.5015000000001</c:v>
                </c:pt>
                <c:pt idx="1750">
                  <c:v>1928.5286000000001</c:v>
                </c:pt>
                <c:pt idx="1751">
                  <c:v>1925.8759</c:v>
                </c:pt>
                <c:pt idx="1752">
                  <c:v>1922.9423999999999</c:v>
                </c:pt>
                <c:pt idx="1753">
                  <c:v>1921.3196</c:v>
                </c:pt>
                <c:pt idx="1754">
                  <c:v>1918.7462</c:v>
                </c:pt>
                <c:pt idx="1755">
                  <c:v>1916.0739000000001</c:v>
                </c:pt>
                <c:pt idx="1756">
                  <c:v>1915.7148</c:v>
                </c:pt>
                <c:pt idx="1757">
                  <c:v>1914.8859</c:v>
                </c:pt>
                <c:pt idx="1758">
                  <c:v>1913.3988999999999</c:v>
                </c:pt>
                <c:pt idx="1759">
                  <c:v>1912.249</c:v>
                </c:pt>
                <c:pt idx="1760">
                  <c:v>1910.1219000000001</c:v>
                </c:pt>
                <c:pt idx="1761">
                  <c:v>1909.7916</c:v>
                </c:pt>
                <c:pt idx="1762">
                  <c:v>1909.8163999999999</c:v>
                </c:pt>
                <c:pt idx="1763">
                  <c:v>1914.9476</c:v>
                </c:pt>
                <c:pt idx="1764">
                  <c:v>1915.0762999999999</c:v>
                </c:pt>
                <c:pt idx="1765">
                  <c:v>1908.6532</c:v>
                </c:pt>
                <c:pt idx="1766">
                  <c:v>1900.9933000000001</c:v>
                </c:pt>
                <c:pt idx="1767">
                  <c:v>1902.8053</c:v>
                </c:pt>
                <c:pt idx="1768">
                  <c:v>1907.7760000000001</c:v>
                </c:pt>
                <c:pt idx="1769">
                  <c:v>1909.0496000000001</c:v>
                </c:pt>
                <c:pt idx="1770">
                  <c:v>1908.8167000000001</c:v>
                </c:pt>
                <c:pt idx="1771">
                  <c:v>1907.3777</c:v>
                </c:pt>
                <c:pt idx="1772">
                  <c:v>1904.8655000000001</c:v>
                </c:pt>
                <c:pt idx="1773">
                  <c:v>1903.4402</c:v>
                </c:pt>
                <c:pt idx="1774">
                  <c:v>1901.4295999999999</c:v>
                </c:pt>
                <c:pt idx="1775">
                  <c:v>1902.8213000000001</c:v>
                </c:pt>
                <c:pt idx="1776">
                  <c:v>1902.0424</c:v>
                </c:pt>
                <c:pt idx="1777">
                  <c:v>1901.2850000000001</c:v>
                </c:pt>
                <c:pt idx="1778">
                  <c:v>1900.4806000000001</c:v>
                </c:pt>
                <c:pt idx="1779">
                  <c:v>1899.7001</c:v>
                </c:pt>
                <c:pt idx="1780">
                  <c:v>1898.4721999999999</c:v>
                </c:pt>
                <c:pt idx="1781">
                  <c:v>1897.0817999999999</c:v>
                </c:pt>
                <c:pt idx="1782">
                  <c:v>1896.9513999999999</c:v>
                </c:pt>
                <c:pt idx="1783">
                  <c:v>1896.2545</c:v>
                </c:pt>
                <c:pt idx="1784">
                  <c:v>1895.347</c:v>
                </c:pt>
                <c:pt idx="1785">
                  <c:v>1893.7014999999999</c:v>
                </c:pt>
                <c:pt idx="1786">
                  <c:v>1892.454</c:v>
                </c:pt>
                <c:pt idx="1787">
                  <c:v>1891.1686</c:v>
                </c:pt>
                <c:pt idx="1788">
                  <c:v>1889.0150000000001</c:v>
                </c:pt>
                <c:pt idx="1789">
                  <c:v>1887.1670999999999</c:v>
                </c:pt>
                <c:pt idx="1790">
                  <c:v>1884.8447000000001</c:v>
                </c:pt>
                <c:pt idx="1791">
                  <c:v>1882.5797</c:v>
                </c:pt>
                <c:pt idx="1792">
                  <c:v>1880.1675</c:v>
                </c:pt>
                <c:pt idx="1793">
                  <c:v>1877.4414999999999</c:v>
                </c:pt>
                <c:pt idx="1794">
                  <c:v>1874.4561000000001</c:v>
                </c:pt>
                <c:pt idx="1795">
                  <c:v>1873.1643999999999</c:v>
                </c:pt>
                <c:pt idx="1796">
                  <c:v>1872.6138000000001</c:v>
                </c:pt>
                <c:pt idx="1797">
                  <c:v>1874.3456000000001</c:v>
                </c:pt>
                <c:pt idx="1798">
                  <c:v>1875.5576000000001</c:v>
                </c:pt>
                <c:pt idx="1799">
                  <c:v>1874.4309000000001</c:v>
                </c:pt>
                <c:pt idx="1800">
                  <c:v>1873.3815</c:v>
                </c:pt>
                <c:pt idx="1801">
                  <c:v>1871.7293999999999</c:v>
                </c:pt>
                <c:pt idx="1802">
                  <c:v>1870.9022</c:v>
                </c:pt>
                <c:pt idx="1803">
                  <c:v>1870.6102000000001</c:v>
                </c:pt>
                <c:pt idx="1804">
                  <c:v>1869.6356000000001</c:v>
                </c:pt>
                <c:pt idx="1805">
                  <c:v>1869.3810000000001</c:v>
                </c:pt>
                <c:pt idx="1806">
                  <c:v>1871.4277</c:v>
                </c:pt>
                <c:pt idx="1807">
                  <c:v>1872.5740000000001</c:v>
                </c:pt>
                <c:pt idx="1808">
                  <c:v>1874.1122</c:v>
                </c:pt>
                <c:pt idx="1809">
                  <c:v>1869.9175</c:v>
                </c:pt>
                <c:pt idx="1810">
                  <c:v>1861.528</c:v>
                </c:pt>
                <c:pt idx="1811">
                  <c:v>1850.4852000000001</c:v>
                </c:pt>
                <c:pt idx="1812">
                  <c:v>1844.8243</c:v>
                </c:pt>
                <c:pt idx="1813">
                  <c:v>1845.7204999999999</c:v>
                </c:pt>
                <c:pt idx="1814">
                  <c:v>1846.1706999999999</c:v>
                </c:pt>
                <c:pt idx="1815">
                  <c:v>1846.3602000000001</c:v>
                </c:pt>
                <c:pt idx="1816">
                  <c:v>1846.2067999999999</c:v>
                </c:pt>
                <c:pt idx="1817">
                  <c:v>1844.5882999999999</c:v>
                </c:pt>
                <c:pt idx="1818">
                  <c:v>1842.8466000000001</c:v>
                </c:pt>
                <c:pt idx="1819">
                  <c:v>1841.1233999999999</c:v>
                </c:pt>
                <c:pt idx="1820">
                  <c:v>1839.0228999999999</c:v>
                </c:pt>
                <c:pt idx="1821">
                  <c:v>1836.8820000000001</c:v>
                </c:pt>
                <c:pt idx="1822">
                  <c:v>1835.8335999999999</c:v>
                </c:pt>
                <c:pt idx="1823">
                  <c:v>1836.2361000000001</c:v>
                </c:pt>
                <c:pt idx="1824">
                  <c:v>1837.7194999999999</c:v>
                </c:pt>
                <c:pt idx="1825">
                  <c:v>1840.6093000000001</c:v>
                </c:pt>
                <c:pt idx="1826">
                  <c:v>1839.4209000000001</c:v>
                </c:pt>
                <c:pt idx="1827">
                  <c:v>1834.5608999999999</c:v>
                </c:pt>
                <c:pt idx="1828">
                  <c:v>1826.1166000000001</c:v>
                </c:pt>
                <c:pt idx="1829">
                  <c:v>1818.9673</c:v>
                </c:pt>
                <c:pt idx="1830">
                  <c:v>1820.5958000000001</c:v>
                </c:pt>
                <c:pt idx="1831">
                  <c:v>1824.7465999999999</c:v>
                </c:pt>
                <c:pt idx="1832">
                  <c:v>1826.2075</c:v>
                </c:pt>
                <c:pt idx="1833">
                  <c:v>1826.9365</c:v>
                </c:pt>
                <c:pt idx="1834">
                  <c:v>1826.3334</c:v>
                </c:pt>
                <c:pt idx="1835">
                  <c:v>1827.6795999999999</c:v>
                </c:pt>
                <c:pt idx="1836">
                  <c:v>1830.7532000000001</c:v>
                </c:pt>
                <c:pt idx="1837">
                  <c:v>1828.1447000000001</c:v>
                </c:pt>
                <c:pt idx="1838">
                  <c:v>1826.0345</c:v>
                </c:pt>
                <c:pt idx="1839">
                  <c:v>1824.6873000000001</c:v>
                </c:pt>
                <c:pt idx="1840">
                  <c:v>1825.3009</c:v>
                </c:pt>
                <c:pt idx="1841">
                  <c:v>1827.6017999999999</c:v>
                </c:pt>
                <c:pt idx="1842">
                  <c:v>1825.8458000000001</c:v>
                </c:pt>
                <c:pt idx="1843">
                  <c:v>1818.9344000000001</c:v>
                </c:pt>
                <c:pt idx="1844">
                  <c:v>1808.7736</c:v>
                </c:pt>
                <c:pt idx="1845">
                  <c:v>1800.7643</c:v>
                </c:pt>
                <c:pt idx="1846">
                  <c:v>1795.6958999999999</c:v>
                </c:pt>
                <c:pt idx="1847">
                  <c:v>1792.7982999999999</c:v>
                </c:pt>
                <c:pt idx="1848">
                  <c:v>1789.2467999999999</c:v>
                </c:pt>
                <c:pt idx="1849">
                  <c:v>1783.6210000000001</c:v>
                </c:pt>
                <c:pt idx="1850">
                  <c:v>1777.8001999999999</c:v>
                </c:pt>
                <c:pt idx="1851">
                  <c:v>1776.6668999999999</c:v>
                </c:pt>
                <c:pt idx="1852">
                  <c:v>1781.2334000000001</c:v>
                </c:pt>
                <c:pt idx="1853">
                  <c:v>1788.1938</c:v>
                </c:pt>
                <c:pt idx="1854">
                  <c:v>1792.0316</c:v>
                </c:pt>
                <c:pt idx="1855">
                  <c:v>1791.0498</c:v>
                </c:pt>
                <c:pt idx="1856">
                  <c:v>1788.5778</c:v>
                </c:pt>
                <c:pt idx="1857">
                  <c:v>1786.8202000000001</c:v>
                </c:pt>
                <c:pt idx="1858">
                  <c:v>1784.2457999999999</c:v>
                </c:pt>
                <c:pt idx="1859">
                  <c:v>1783.2869000000001</c:v>
                </c:pt>
                <c:pt idx="1860">
                  <c:v>1781.8588</c:v>
                </c:pt>
                <c:pt idx="1861">
                  <c:v>1778.8351</c:v>
                </c:pt>
                <c:pt idx="1862">
                  <c:v>1772.1158</c:v>
                </c:pt>
                <c:pt idx="1863">
                  <c:v>1766.8308</c:v>
                </c:pt>
                <c:pt idx="1864">
                  <c:v>1763.7656999999999</c:v>
                </c:pt>
                <c:pt idx="1865">
                  <c:v>1763.8056999999999</c:v>
                </c:pt>
                <c:pt idx="1866">
                  <c:v>1766.5619999999999</c:v>
                </c:pt>
                <c:pt idx="1867">
                  <c:v>1770.8503000000001</c:v>
                </c:pt>
                <c:pt idx="1868">
                  <c:v>1775.0831000000001</c:v>
                </c:pt>
                <c:pt idx="1869">
                  <c:v>1778.8151</c:v>
                </c:pt>
                <c:pt idx="1870">
                  <c:v>1783.7530999999999</c:v>
                </c:pt>
                <c:pt idx="1871">
                  <c:v>1788.0387000000001</c:v>
                </c:pt>
                <c:pt idx="1872">
                  <c:v>1790.6393</c:v>
                </c:pt>
                <c:pt idx="1873">
                  <c:v>1790.6337000000001</c:v>
                </c:pt>
                <c:pt idx="1874">
                  <c:v>1788.9935</c:v>
                </c:pt>
                <c:pt idx="1875">
                  <c:v>1787.4038</c:v>
                </c:pt>
                <c:pt idx="1876">
                  <c:v>1784.4073000000001</c:v>
                </c:pt>
                <c:pt idx="1877">
                  <c:v>1781.3226</c:v>
                </c:pt>
                <c:pt idx="1878">
                  <c:v>1778.4115999999999</c:v>
                </c:pt>
                <c:pt idx="1879">
                  <c:v>1776.5619999999999</c:v>
                </c:pt>
                <c:pt idx="1880">
                  <c:v>1774.8948</c:v>
                </c:pt>
                <c:pt idx="1881">
                  <c:v>1772.6962000000001</c:v>
                </c:pt>
                <c:pt idx="1882">
                  <c:v>1771.1261</c:v>
                </c:pt>
                <c:pt idx="1883">
                  <c:v>1768.7965999999999</c:v>
                </c:pt>
                <c:pt idx="1884">
                  <c:v>1766.9857999999999</c:v>
                </c:pt>
                <c:pt idx="1885">
                  <c:v>1766.8533</c:v>
                </c:pt>
                <c:pt idx="1886">
                  <c:v>1764.8561999999999</c:v>
                </c:pt>
                <c:pt idx="1887">
                  <c:v>1762.1539</c:v>
                </c:pt>
                <c:pt idx="1888">
                  <c:v>1760.3035</c:v>
                </c:pt>
                <c:pt idx="1889">
                  <c:v>1758.3226</c:v>
                </c:pt>
                <c:pt idx="1890">
                  <c:v>1754.8136999999999</c:v>
                </c:pt>
                <c:pt idx="1891">
                  <c:v>1750.9458</c:v>
                </c:pt>
                <c:pt idx="1892">
                  <c:v>1747.3955000000001</c:v>
                </c:pt>
                <c:pt idx="1893">
                  <c:v>1743.4690000000001</c:v>
                </c:pt>
                <c:pt idx="1894">
                  <c:v>1739.6196</c:v>
                </c:pt>
                <c:pt idx="1895">
                  <c:v>1736.7401</c:v>
                </c:pt>
                <c:pt idx="1896">
                  <c:v>1733.895</c:v>
                </c:pt>
                <c:pt idx="1897">
                  <c:v>1731.5768</c:v>
                </c:pt>
                <c:pt idx="1898">
                  <c:v>1730.2833000000001</c:v>
                </c:pt>
                <c:pt idx="1899">
                  <c:v>1728.7846999999999</c:v>
                </c:pt>
                <c:pt idx="1900">
                  <c:v>1729.4052999999999</c:v>
                </c:pt>
                <c:pt idx="1901">
                  <c:v>1729.5717999999999</c:v>
                </c:pt>
                <c:pt idx="1902">
                  <c:v>1732.9935</c:v>
                </c:pt>
                <c:pt idx="1903">
                  <c:v>1735.4531999999999</c:v>
                </c:pt>
                <c:pt idx="1904">
                  <c:v>1734.5562</c:v>
                </c:pt>
                <c:pt idx="1905">
                  <c:v>1733.1921</c:v>
                </c:pt>
                <c:pt idx="1906">
                  <c:v>1732.5912000000001</c:v>
                </c:pt>
                <c:pt idx="1907">
                  <c:v>1731.5035</c:v>
                </c:pt>
                <c:pt idx="1908">
                  <c:v>1730.2972</c:v>
                </c:pt>
                <c:pt idx="1909">
                  <c:v>1729.7466999999999</c:v>
                </c:pt>
                <c:pt idx="1910">
                  <c:v>1727.9680000000001</c:v>
                </c:pt>
                <c:pt idx="1911">
                  <c:v>1725.91</c:v>
                </c:pt>
                <c:pt idx="1912">
                  <c:v>1721.5676000000001</c:v>
                </c:pt>
                <c:pt idx="1913">
                  <c:v>1713.5655999999999</c:v>
                </c:pt>
                <c:pt idx="1914">
                  <c:v>1704.9721999999999</c:v>
                </c:pt>
                <c:pt idx="1915">
                  <c:v>1699.7746999999999</c:v>
                </c:pt>
                <c:pt idx="1916">
                  <c:v>1699.6827000000001</c:v>
                </c:pt>
                <c:pt idx="1917">
                  <c:v>1701.0492999999999</c:v>
                </c:pt>
                <c:pt idx="1918">
                  <c:v>1704.1621</c:v>
                </c:pt>
                <c:pt idx="1919">
                  <c:v>1706.8937000000001</c:v>
                </c:pt>
                <c:pt idx="1920">
                  <c:v>1709.1958</c:v>
                </c:pt>
                <c:pt idx="1921">
                  <c:v>1710.8357000000001</c:v>
                </c:pt>
                <c:pt idx="1922">
                  <c:v>1715.3151</c:v>
                </c:pt>
                <c:pt idx="1923">
                  <c:v>1719.0170000000001</c:v>
                </c:pt>
                <c:pt idx="1924">
                  <c:v>1718.7366</c:v>
                </c:pt>
                <c:pt idx="1925">
                  <c:v>1717.0239999999999</c:v>
                </c:pt>
                <c:pt idx="1926">
                  <c:v>1715.2647999999999</c:v>
                </c:pt>
                <c:pt idx="1927">
                  <c:v>1711.4937</c:v>
                </c:pt>
                <c:pt idx="1928">
                  <c:v>1708.6478</c:v>
                </c:pt>
                <c:pt idx="1929">
                  <c:v>1706.402</c:v>
                </c:pt>
                <c:pt idx="1930">
                  <c:v>1704.1398999999999</c:v>
                </c:pt>
                <c:pt idx="1931">
                  <c:v>1702.3970999999999</c:v>
                </c:pt>
                <c:pt idx="1932">
                  <c:v>1702.2920999999999</c:v>
                </c:pt>
                <c:pt idx="1933">
                  <c:v>1702.0305000000001</c:v>
                </c:pt>
                <c:pt idx="1934">
                  <c:v>1703.6704</c:v>
                </c:pt>
                <c:pt idx="1935">
                  <c:v>1704.1096</c:v>
                </c:pt>
                <c:pt idx="1936">
                  <c:v>1703.415</c:v>
                </c:pt>
                <c:pt idx="1937">
                  <c:v>1702.9105</c:v>
                </c:pt>
                <c:pt idx="1938">
                  <c:v>1698.9975999999999</c:v>
                </c:pt>
                <c:pt idx="1939">
                  <c:v>1696.4852000000001</c:v>
                </c:pt>
                <c:pt idx="1940">
                  <c:v>1692.5044</c:v>
                </c:pt>
                <c:pt idx="1941">
                  <c:v>1688.7922000000001</c:v>
                </c:pt>
                <c:pt idx="1942">
                  <c:v>1685.5684000000001</c:v>
                </c:pt>
                <c:pt idx="1943">
                  <c:v>1683.1664000000001</c:v>
                </c:pt>
                <c:pt idx="1944">
                  <c:v>1681.4577999999999</c:v>
                </c:pt>
                <c:pt idx="1945">
                  <c:v>1679.9384</c:v>
                </c:pt>
                <c:pt idx="1946">
                  <c:v>1676.39</c:v>
                </c:pt>
                <c:pt idx="1947">
                  <c:v>1673.8716999999999</c:v>
                </c:pt>
                <c:pt idx="1948">
                  <c:v>1672.4940999999999</c:v>
                </c:pt>
                <c:pt idx="1949">
                  <c:v>1671.2642000000001</c:v>
                </c:pt>
                <c:pt idx="1950">
                  <c:v>1671.796</c:v>
                </c:pt>
                <c:pt idx="1951">
                  <c:v>1670.1694</c:v>
                </c:pt>
                <c:pt idx="1952">
                  <c:v>1667.8778</c:v>
                </c:pt>
                <c:pt idx="1953">
                  <c:v>1664.9918</c:v>
                </c:pt>
                <c:pt idx="1954">
                  <c:v>1661.2647999999999</c:v>
                </c:pt>
                <c:pt idx="1955">
                  <c:v>1657.2632000000001</c:v>
                </c:pt>
                <c:pt idx="1956">
                  <c:v>1654.7683</c:v>
                </c:pt>
                <c:pt idx="1957">
                  <c:v>1654.6652999999999</c:v>
                </c:pt>
                <c:pt idx="1958">
                  <c:v>1652.7709</c:v>
                </c:pt>
                <c:pt idx="1959">
                  <c:v>1653.4418000000001</c:v>
                </c:pt>
                <c:pt idx="1960">
                  <c:v>1655.4368999999999</c:v>
                </c:pt>
                <c:pt idx="1961">
                  <c:v>1655.96</c:v>
                </c:pt>
                <c:pt idx="1962">
                  <c:v>1657.9722999999999</c:v>
                </c:pt>
                <c:pt idx="1963">
                  <c:v>1660.0817</c:v>
                </c:pt>
                <c:pt idx="1964">
                  <c:v>1660.204</c:v>
                </c:pt>
                <c:pt idx="1965">
                  <c:v>1658.8049000000001</c:v>
                </c:pt>
                <c:pt idx="1966">
                  <c:v>1654.5835</c:v>
                </c:pt>
                <c:pt idx="1967">
                  <c:v>1647.6677</c:v>
                </c:pt>
                <c:pt idx="1968">
                  <c:v>1639.0026</c:v>
                </c:pt>
                <c:pt idx="1969">
                  <c:v>1631.7347</c:v>
                </c:pt>
                <c:pt idx="1970">
                  <c:v>1631.098</c:v>
                </c:pt>
                <c:pt idx="1971">
                  <c:v>1633.7141999999999</c:v>
                </c:pt>
                <c:pt idx="1972">
                  <c:v>1637.1670999999999</c:v>
                </c:pt>
                <c:pt idx="1973">
                  <c:v>1638.9802</c:v>
                </c:pt>
                <c:pt idx="1974">
                  <c:v>1639.2916</c:v>
                </c:pt>
                <c:pt idx="1975">
                  <c:v>1639.0482</c:v>
                </c:pt>
                <c:pt idx="1976">
                  <c:v>1638.8005000000001</c:v>
                </c:pt>
                <c:pt idx="1977">
                  <c:v>1637.8021000000001</c:v>
                </c:pt>
                <c:pt idx="1978">
                  <c:v>1638.7058999999999</c:v>
                </c:pt>
                <c:pt idx="1979">
                  <c:v>1639.7356</c:v>
                </c:pt>
                <c:pt idx="1980">
                  <c:v>1639.4667999999999</c:v>
                </c:pt>
                <c:pt idx="1981">
                  <c:v>1637.4644000000001</c:v>
                </c:pt>
                <c:pt idx="1982">
                  <c:v>1634.7012999999999</c:v>
                </c:pt>
                <c:pt idx="1983">
                  <c:v>1632.4336000000001</c:v>
                </c:pt>
                <c:pt idx="1984">
                  <c:v>1628.1619000000001</c:v>
                </c:pt>
                <c:pt idx="1985">
                  <c:v>1625.7584999999999</c:v>
                </c:pt>
                <c:pt idx="1986">
                  <c:v>1622.8130000000001</c:v>
                </c:pt>
                <c:pt idx="1987">
                  <c:v>1618.5382</c:v>
                </c:pt>
                <c:pt idx="1988">
                  <c:v>1615.8231000000001</c:v>
                </c:pt>
                <c:pt idx="1989">
                  <c:v>1611.6342</c:v>
                </c:pt>
                <c:pt idx="1990">
                  <c:v>1608.5962</c:v>
                </c:pt>
                <c:pt idx="1991">
                  <c:v>1607.0315000000001</c:v>
                </c:pt>
                <c:pt idx="1992">
                  <c:v>1605.6222</c:v>
                </c:pt>
                <c:pt idx="1993">
                  <c:v>1605.066</c:v>
                </c:pt>
                <c:pt idx="1994">
                  <c:v>1605.2385999999999</c:v>
                </c:pt>
                <c:pt idx="1995">
                  <c:v>1607.2887000000001</c:v>
                </c:pt>
                <c:pt idx="1996">
                  <c:v>1609.0859</c:v>
                </c:pt>
                <c:pt idx="1997">
                  <c:v>1611.5952</c:v>
                </c:pt>
                <c:pt idx="1998">
                  <c:v>1613.5045</c:v>
                </c:pt>
                <c:pt idx="1999">
                  <c:v>1614.5721000000001</c:v>
                </c:pt>
                <c:pt idx="2000">
                  <c:v>1615.4595999999999</c:v>
                </c:pt>
                <c:pt idx="2001">
                  <c:v>1615.3336999999999</c:v>
                </c:pt>
                <c:pt idx="2002">
                  <c:v>1611.5071</c:v>
                </c:pt>
                <c:pt idx="2003">
                  <c:v>1605.8744999999999</c:v>
                </c:pt>
                <c:pt idx="2004">
                  <c:v>1597.5332000000001</c:v>
                </c:pt>
                <c:pt idx="2005">
                  <c:v>1588.2383</c:v>
                </c:pt>
                <c:pt idx="2006">
                  <c:v>1580.0306</c:v>
                </c:pt>
                <c:pt idx="2007">
                  <c:v>1575.6904</c:v>
                </c:pt>
                <c:pt idx="2008">
                  <c:v>1573.4557</c:v>
                </c:pt>
                <c:pt idx="2009">
                  <c:v>1571.1432</c:v>
                </c:pt>
                <c:pt idx="2010">
                  <c:v>1568.4119000000001</c:v>
                </c:pt>
                <c:pt idx="2011">
                  <c:v>1565.1437000000001</c:v>
                </c:pt>
                <c:pt idx="2012">
                  <c:v>1563.5663</c:v>
                </c:pt>
                <c:pt idx="2013">
                  <c:v>1562.3362999999999</c:v>
                </c:pt>
                <c:pt idx="2014">
                  <c:v>1562.0867000000001</c:v>
                </c:pt>
                <c:pt idx="2015">
                  <c:v>1561.6018999999999</c:v>
                </c:pt>
                <c:pt idx="2016">
                  <c:v>1561.2844</c:v>
                </c:pt>
                <c:pt idx="2017">
                  <c:v>1561.3154</c:v>
                </c:pt>
                <c:pt idx="2018">
                  <c:v>1561.7520999999999</c:v>
                </c:pt>
                <c:pt idx="2019">
                  <c:v>1562.6116999999999</c:v>
                </c:pt>
                <c:pt idx="2020">
                  <c:v>1562.7846999999999</c:v>
                </c:pt>
                <c:pt idx="2021">
                  <c:v>1561.8096</c:v>
                </c:pt>
                <c:pt idx="2022">
                  <c:v>1558.8204000000001</c:v>
                </c:pt>
                <c:pt idx="2023">
                  <c:v>1554.6496999999999</c:v>
                </c:pt>
                <c:pt idx="2024">
                  <c:v>1550.2976000000001</c:v>
                </c:pt>
                <c:pt idx="2025">
                  <c:v>1547.8361</c:v>
                </c:pt>
                <c:pt idx="2026">
                  <c:v>1548.0264</c:v>
                </c:pt>
                <c:pt idx="2027">
                  <c:v>1549.6921</c:v>
                </c:pt>
                <c:pt idx="2028">
                  <c:v>1550.8751999999999</c:v>
                </c:pt>
                <c:pt idx="2029">
                  <c:v>1549.9573</c:v>
                </c:pt>
                <c:pt idx="2030">
                  <c:v>1548.0033000000001</c:v>
                </c:pt>
                <c:pt idx="2031">
                  <c:v>1544.5024000000001</c:v>
                </c:pt>
                <c:pt idx="2032">
                  <c:v>1539.1418000000001</c:v>
                </c:pt>
                <c:pt idx="2033">
                  <c:v>1536.8188</c:v>
                </c:pt>
                <c:pt idx="2034">
                  <c:v>1537.0553</c:v>
                </c:pt>
                <c:pt idx="2035">
                  <c:v>1539.9023</c:v>
                </c:pt>
                <c:pt idx="2036">
                  <c:v>1543.4079999999999</c:v>
                </c:pt>
                <c:pt idx="2037">
                  <c:v>1546.5082</c:v>
                </c:pt>
                <c:pt idx="2038">
                  <c:v>1548.7494999999999</c:v>
                </c:pt>
                <c:pt idx="2039">
                  <c:v>1549.1582000000001</c:v>
                </c:pt>
                <c:pt idx="2040">
                  <c:v>1549.511</c:v>
                </c:pt>
                <c:pt idx="2041">
                  <c:v>1549.3092999999999</c:v>
                </c:pt>
                <c:pt idx="2042">
                  <c:v>1549.7483999999999</c:v>
                </c:pt>
                <c:pt idx="2043">
                  <c:v>1550.5556999999999</c:v>
                </c:pt>
                <c:pt idx="2044">
                  <c:v>1550.3554999999999</c:v>
                </c:pt>
                <c:pt idx="2045">
                  <c:v>1550.7988</c:v>
                </c:pt>
                <c:pt idx="2046">
                  <c:v>1551.4996000000001</c:v>
                </c:pt>
                <c:pt idx="2047">
                  <c:v>1550.3611000000001</c:v>
                </c:pt>
                <c:pt idx="2048">
                  <c:v>1547.915</c:v>
                </c:pt>
                <c:pt idx="2049">
                  <c:v>1545.5596</c:v>
                </c:pt>
                <c:pt idx="2050">
                  <c:v>1544.644</c:v>
                </c:pt>
                <c:pt idx="2051">
                  <c:v>1541.5762</c:v>
                </c:pt>
                <c:pt idx="2052">
                  <c:v>1538.8042</c:v>
                </c:pt>
                <c:pt idx="2053">
                  <c:v>1537.7512999999999</c:v>
                </c:pt>
                <c:pt idx="2054">
                  <c:v>1538.6090999999999</c:v>
                </c:pt>
                <c:pt idx="2055">
                  <c:v>1538.4327000000001</c:v>
                </c:pt>
                <c:pt idx="2056">
                  <c:v>1538.3527999999999</c:v>
                </c:pt>
                <c:pt idx="2057">
                  <c:v>1538.2065</c:v>
                </c:pt>
                <c:pt idx="2058">
                  <c:v>1535.6129000000001</c:v>
                </c:pt>
                <c:pt idx="2059">
                  <c:v>1527.912</c:v>
                </c:pt>
                <c:pt idx="2060">
                  <c:v>1517.9423999999999</c:v>
                </c:pt>
                <c:pt idx="2061">
                  <c:v>1510.0887</c:v>
                </c:pt>
                <c:pt idx="2062">
                  <c:v>1505.1763000000001</c:v>
                </c:pt>
                <c:pt idx="2063">
                  <c:v>1504.0309</c:v>
                </c:pt>
                <c:pt idx="2064">
                  <c:v>1503.4839999999999</c:v>
                </c:pt>
                <c:pt idx="2065">
                  <c:v>1502.9722999999999</c:v>
                </c:pt>
                <c:pt idx="2066">
                  <c:v>1500.0528999999999</c:v>
                </c:pt>
                <c:pt idx="2067">
                  <c:v>1495.2416000000001</c:v>
                </c:pt>
                <c:pt idx="2068">
                  <c:v>1490.4834000000001</c:v>
                </c:pt>
                <c:pt idx="2069">
                  <c:v>1488.5374999999999</c:v>
                </c:pt>
                <c:pt idx="2070">
                  <c:v>1491.0514000000001</c:v>
                </c:pt>
                <c:pt idx="2071">
                  <c:v>1494.3552999999999</c:v>
                </c:pt>
                <c:pt idx="2072">
                  <c:v>1498.3922</c:v>
                </c:pt>
                <c:pt idx="2073">
                  <c:v>1502.2838999999999</c:v>
                </c:pt>
                <c:pt idx="2074">
                  <c:v>1505.3984</c:v>
                </c:pt>
                <c:pt idx="2075">
                  <c:v>1508.3478</c:v>
                </c:pt>
                <c:pt idx="2076">
                  <c:v>1510.3123000000001</c:v>
                </c:pt>
                <c:pt idx="2077">
                  <c:v>1508.8594000000001</c:v>
                </c:pt>
                <c:pt idx="2078">
                  <c:v>1505.8018999999999</c:v>
                </c:pt>
                <c:pt idx="2079">
                  <c:v>1503.0925</c:v>
                </c:pt>
                <c:pt idx="2080">
                  <c:v>1499.8748000000001</c:v>
                </c:pt>
                <c:pt idx="2081">
                  <c:v>1497.0269000000001</c:v>
                </c:pt>
                <c:pt idx="2082">
                  <c:v>1494.4719</c:v>
                </c:pt>
                <c:pt idx="2083">
                  <c:v>1492.3753999999999</c:v>
                </c:pt>
                <c:pt idx="2084">
                  <c:v>1492.1229000000001</c:v>
                </c:pt>
                <c:pt idx="2085">
                  <c:v>1494.1875</c:v>
                </c:pt>
                <c:pt idx="2086">
                  <c:v>1493.8749</c:v>
                </c:pt>
                <c:pt idx="2087">
                  <c:v>1491.2511</c:v>
                </c:pt>
                <c:pt idx="2088">
                  <c:v>1485.0941</c:v>
                </c:pt>
                <c:pt idx="2089">
                  <c:v>1477.9965</c:v>
                </c:pt>
                <c:pt idx="2090">
                  <c:v>1476.3646000000001</c:v>
                </c:pt>
                <c:pt idx="2091">
                  <c:v>1479.9257</c:v>
                </c:pt>
                <c:pt idx="2092">
                  <c:v>1487.0518999999999</c:v>
                </c:pt>
                <c:pt idx="2093">
                  <c:v>1492.6122</c:v>
                </c:pt>
                <c:pt idx="2094">
                  <c:v>1492.0863999999999</c:v>
                </c:pt>
                <c:pt idx="2095">
                  <c:v>1491.6095</c:v>
                </c:pt>
                <c:pt idx="2096">
                  <c:v>1490.0437999999999</c:v>
                </c:pt>
                <c:pt idx="2097">
                  <c:v>1488.6929</c:v>
                </c:pt>
                <c:pt idx="2098">
                  <c:v>1486.0744999999999</c:v>
                </c:pt>
                <c:pt idx="2099">
                  <c:v>1484.1968999999999</c:v>
                </c:pt>
                <c:pt idx="2100">
                  <c:v>1483.1935000000001</c:v>
                </c:pt>
                <c:pt idx="2101">
                  <c:v>1481.4413</c:v>
                </c:pt>
                <c:pt idx="2102">
                  <c:v>1478.9647</c:v>
                </c:pt>
                <c:pt idx="2103">
                  <c:v>1476.6470999999999</c:v>
                </c:pt>
                <c:pt idx="2104">
                  <c:v>1474.4399000000001</c:v>
                </c:pt>
                <c:pt idx="2105">
                  <c:v>1473.7542000000001</c:v>
                </c:pt>
                <c:pt idx="2106">
                  <c:v>1472.704</c:v>
                </c:pt>
                <c:pt idx="2107">
                  <c:v>1470.4481000000001</c:v>
                </c:pt>
                <c:pt idx="2108">
                  <c:v>1469.9495999999999</c:v>
                </c:pt>
                <c:pt idx="2109">
                  <c:v>1466.9395</c:v>
                </c:pt>
                <c:pt idx="2110">
                  <c:v>1464.8856000000001</c:v>
                </c:pt>
                <c:pt idx="2111">
                  <c:v>1463.0310999999999</c:v>
                </c:pt>
                <c:pt idx="2112">
                  <c:v>1460.6824999999999</c:v>
                </c:pt>
                <c:pt idx="2113">
                  <c:v>1456.7556999999999</c:v>
                </c:pt>
                <c:pt idx="2114">
                  <c:v>1454.625</c:v>
                </c:pt>
                <c:pt idx="2115">
                  <c:v>1452.3359</c:v>
                </c:pt>
                <c:pt idx="2116">
                  <c:v>1450.5244</c:v>
                </c:pt>
                <c:pt idx="2117">
                  <c:v>1448.7109</c:v>
                </c:pt>
                <c:pt idx="2118">
                  <c:v>1446.5005000000001</c:v>
                </c:pt>
                <c:pt idx="2119">
                  <c:v>1443.0391999999999</c:v>
                </c:pt>
                <c:pt idx="2120">
                  <c:v>1437.5742</c:v>
                </c:pt>
                <c:pt idx="2121">
                  <c:v>1431.4776999999999</c:v>
                </c:pt>
                <c:pt idx="2122">
                  <c:v>1426.5236</c:v>
                </c:pt>
                <c:pt idx="2123">
                  <c:v>1425.4896000000001</c:v>
                </c:pt>
                <c:pt idx="2124">
                  <c:v>1428.0857000000001</c:v>
                </c:pt>
                <c:pt idx="2125">
                  <c:v>1432.3861999999999</c:v>
                </c:pt>
                <c:pt idx="2126">
                  <c:v>1435.183</c:v>
                </c:pt>
                <c:pt idx="2127">
                  <c:v>1435.6994999999999</c:v>
                </c:pt>
                <c:pt idx="2128">
                  <c:v>1434.5197000000001</c:v>
                </c:pt>
                <c:pt idx="2129">
                  <c:v>1430.3037999999999</c:v>
                </c:pt>
                <c:pt idx="2130">
                  <c:v>1423.6851999999999</c:v>
                </c:pt>
                <c:pt idx="2131">
                  <c:v>1418.4528</c:v>
                </c:pt>
                <c:pt idx="2132">
                  <c:v>1416.1968999999999</c:v>
                </c:pt>
                <c:pt idx="2133">
                  <c:v>1417.3141000000001</c:v>
                </c:pt>
                <c:pt idx="2134">
                  <c:v>1419.999</c:v>
                </c:pt>
                <c:pt idx="2135">
                  <c:v>1422.3994</c:v>
                </c:pt>
                <c:pt idx="2136">
                  <c:v>1423.7322999999999</c:v>
                </c:pt>
                <c:pt idx="2137">
                  <c:v>1424.2471</c:v>
                </c:pt>
                <c:pt idx="2138">
                  <c:v>1424.7112</c:v>
                </c:pt>
                <c:pt idx="2139">
                  <c:v>1425.1107999999999</c:v>
                </c:pt>
                <c:pt idx="2140">
                  <c:v>1425.5699</c:v>
                </c:pt>
                <c:pt idx="2141">
                  <c:v>1427.7817</c:v>
                </c:pt>
                <c:pt idx="2142">
                  <c:v>1428.385</c:v>
                </c:pt>
                <c:pt idx="2143">
                  <c:v>1429.9331</c:v>
                </c:pt>
                <c:pt idx="2144">
                  <c:v>1430.2686000000001</c:v>
                </c:pt>
                <c:pt idx="2145">
                  <c:v>1428.0225</c:v>
                </c:pt>
                <c:pt idx="2146">
                  <c:v>1424.4938999999999</c:v>
                </c:pt>
                <c:pt idx="2147">
                  <c:v>1422.8234</c:v>
                </c:pt>
                <c:pt idx="2148">
                  <c:v>1419.0245</c:v>
                </c:pt>
                <c:pt idx="2149">
                  <c:v>1416.6097</c:v>
                </c:pt>
                <c:pt idx="2150">
                  <c:v>1415.6415</c:v>
                </c:pt>
                <c:pt idx="2151">
                  <c:v>1414.4808</c:v>
                </c:pt>
                <c:pt idx="2152">
                  <c:v>1412.9429</c:v>
                </c:pt>
                <c:pt idx="2153">
                  <c:v>1412.4698000000001</c:v>
                </c:pt>
                <c:pt idx="2154">
                  <c:v>1410.954</c:v>
                </c:pt>
                <c:pt idx="2155">
                  <c:v>1409.2719999999999</c:v>
                </c:pt>
                <c:pt idx="2156">
                  <c:v>1408.9753000000001</c:v>
                </c:pt>
                <c:pt idx="2157">
                  <c:v>1406.9476</c:v>
                </c:pt>
                <c:pt idx="2158">
                  <c:v>1405.2891999999999</c:v>
                </c:pt>
                <c:pt idx="2159">
                  <c:v>1403.8126</c:v>
                </c:pt>
                <c:pt idx="2160">
                  <c:v>1400.0742</c:v>
                </c:pt>
                <c:pt idx="2161">
                  <c:v>1397.3593000000001</c:v>
                </c:pt>
                <c:pt idx="2162">
                  <c:v>1395.787</c:v>
                </c:pt>
                <c:pt idx="2163">
                  <c:v>1394.4725000000001</c:v>
                </c:pt>
                <c:pt idx="2164">
                  <c:v>1393.2</c:v>
                </c:pt>
                <c:pt idx="2165">
                  <c:v>1395.3459</c:v>
                </c:pt>
                <c:pt idx="2166">
                  <c:v>1394.8157000000001</c:v>
                </c:pt>
                <c:pt idx="2167">
                  <c:v>1394.5210999999999</c:v>
                </c:pt>
                <c:pt idx="2168">
                  <c:v>1392.9833000000001</c:v>
                </c:pt>
                <c:pt idx="2169">
                  <c:v>1391.2253000000001</c:v>
                </c:pt>
                <c:pt idx="2170">
                  <c:v>1389.0205000000001</c:v>
                </c:pt>
                <c:pt idx="2171">
                  <c:v>1384.8702000000001</c:v>
                </c:pt>
                <c:pt idx="2172">
                  <c:v>1377.9657</c:v>
                </c:pt>
                <c:pt idx="2173">
                  <c:v>1369.7961</c:v>
                </c:pt>
                <c:pt idx="2174">
                  <c:v>1365.7496000000001</c:v>
                </c:pt>
                <c:pt idx="2175">
                  <c:v>1366.2255</c:v>
                </c:pt>
                <c:pt idx="2176">
                  <c:v>1369.7007000000001</c:v>
                </c:pt>
                <c:pt idx="2177">
                  <c:v>1373.6967999999999</c:v>
                </c:pt>
                <c:pt idx="2178">
                  <c:v>1377.6831</c:v>
                </c:pt>
                <c:pt idx="2179">
                  <c:v>1379.0971999999999</c:v>
                </c:pt>
                <c:pt idx="2180">
                  <c:v>1378.1543999999999</c:v>
                </c:pt>
                <c:pt idx="2181">
                  <c:v>1376.8883000000001</c:v>
                </c:pt>
                <c:pt idx="2182">
                  <c:v>1374.845</c:v>
                </c:pt>
                <c:pt idx="2183">
                  <c:v>1373.2616</c:v>
                </c:pt>
                <c:pt idx="2184">
                  <c:v>1372.837</c:v>
                </c:pt>
                <c:pt idx="2185">
                  <c:v>1372.6595</c:v>
                </c:pt>
                <c:pt idx="2186">
                  <c:v>1372.5325</c:v>
                </c:pt>
                <c:pt idx="2187">
                  <c:v>1371.8368</c:v>
                </c:pt>
                <c:pt idx="2188">
                  <c:v>1369.9808</c:v>
                </c:pt>
                <c:pt idx="2189">
                  <c:v>1368.1023</c:v>
                </c:pt>
                <c:pt idx="2190">
                  <c:v>1367.7554</c:v>
                </c:pt>
                <c:pt idx="2191">
                  <c:v>1366.2378000000001</c:v>
                </c:pt>
                <c:pt idx="2192">
                  <c:v>1365.0496000000001</c:v>
                </c:pt>
                <c:pt idx="2193">
                  <c:v>1365.0675000000001</c:v>
                </c:pt>
                <c:pt idx="2194">
                  <c:v>1363.7070000000001</c:v>
                </c:pt>
                <c:pt idx="2195">
                  <c:v>1362.2194</c:v>
                </c:pt>
                <c:pt idx="2196">
                  <c:v>1360.1853000000001</c:v>
                </c:pt>
                <c:pt idx="2197">
                  <c:v>1358.9804999999999</c:v>
                </c:pt>
                <c:pt idx="2198">
                  <c:v>1358.3683000000001</c:v>
                </c:pt>
                <c:pt idx="2199">
                  <c:v>1359.1368</c:v>
                </c:pt>
                <c:pt idx="2200">
                  <c:v>1358.6667</c:v>
                </c:pt>
                <c:pt idx="2201">
                  <c:v>1356.1855</c:v>
                </c:pt>
                <c:pt idx="2202">
                  <c:v>1352.796</c:v>
                </c:pt>
                <c:pt idx="2203">
                  <c:v>1350.4775</c:v>
                </c:pt>
                <c:pt idx="2204">
                  <c:v>1346.2418</c:v>
                </c:pt>
                <c:pt idx="2205">
                  <c:v>1343.5636999999999</c:v>
                </c:pt>
                <c:pt idx="2206">
                  <c:v>1342.2146</c:v>
                </c:pt>
                <c:pt idx="2207">
                  <c:v>1340.4329</c:v>
                </c:pt>
                <c:pt idx="2208">
                  <c:v>1341.2974999999999</c:v>
                </c:pt>
                <c:pt idx="2209">
                  <c:v>1341.7977000000001</c:v>
                </c:pt>
                <c:pt idx="2210">
                  <c:v>1342.4523999999999</c:v>
                </c:pt>
                <c:pt idx="2211">
                  <c:v>1344.4613999999999</c:v>
                </c:pt>
                <c:pt idx="2212">
                  <c:v>1340.9783</c:v>
                </c:pt>
                <c:pt idx="2213">
                  <c:v>1338.4321</c:v>
                </c:pt>
                <c:pt idx="2214">
                  <c:v>1335.0758000000001</c:v>
                </c:pt>
                <c:pt idx="2215">
                  <c:v>1334.9766</c:v>
                </c:pt>
                <c:pt idx="2216">
                  <c:v>1333.1669999999999</c:v>
                </c:pt>
                <c:pt idx="2217">
                  <c:v>1332.365</c:v>
                </c:pt>
                <c:pt idx="2218">
                  <c:v>1331.0138999999999</c:v>
                </c:pt>
                <c:pt idx="2219">
                  <c:v>1329.7606000000001</c:v>
                </c:pt>
                <c:pt idx="2220">
                  <c:v>1329.6483000000001</c:v>
                </c:pt>
                <c:pt idx="2221">
                  <c:v>1328.3598999999999</c:v>
                </c:pt>
                <c:pt idx="2222">
                  <c:v>1325.6989000000001</c:v>
                </c:pt>
                <c:pt idx="2223">
                  <c:v>1324.5337999999999</c:v>
                </c:pt>
                <c:pt idx="2224">
                  <c:v>1321.4403</c:v>
                </c:pt>
                <c:pt idx="2225">
                  <c:v>1321.6126999999999</c:v>
                </c:pt>
                <c:pt idx="2226">
                  <c:v>1320.1914999999999</c:v>
                </c:pt>
                <c:pt idx="2227">
                  <c:v>1318.2008000000001</c:v>
                </c:pt>
                <c:pt idx="2228">
                  <c:v>1315.3412000000001</c:v>
                </c:pt>
                <c:pt idx="2229">
                  <c:v>1312.7022999999999</c:v>
                </c:pt>
                <c:pt idx="2230">
                  <c:v>1311.2236</c:v>
                </c:pt>
                <c:pt idx="2231">
                  <c:v>1311.7503999999999</c:v>
                </c:pt>
                <c:pt idx="2232">
                  <c:v>1310.1318000000001</c:v>
                </c:pt>
                <c:pt idx="2233">
                  <c:v>1308.5636</c:v>
                </c:pt>
                <c:pt idx="2234">
                  <c:v>1308.2427</c:v>
                </c:pt>
                <c:pt idx="2235">
                  <c:v>1310.4774</c:v>
                </c:pt>
                <c:pt idx="2236">
                  <c:v>1311.7681</c:v>
                </c:pt>
                <c:pt idx="2237">
                  <c:v>1310.5087000000001</c:v>
                </c:pt>
                <c:pt idx="2238">
                  <c:v>1308.8422</c:v>
                </c:pt>
                <c:pt idx="2239">
                  <c:v>1307.1356000000001</c:v>
                </c:pt>
                <c:pt idx="2240">
                  <c:v>1303.9670000000001</c:v>
                </c:pt>
                <c:pt idx="2241">
                  <c:v>1297.4059999999999</c:v>
                </c:pt>
                <c:pt idx="2242">
                  <c:v>1289.0078000000001</c:v>
                </c:pt>
                <c:pt idx="2243">
                  <c:v>1282.1014</c:v>
                </c:pt>
                <c:pt idx="2244">
                  <c:v>1280.3315</c:v>
                </c:pt>
                <c:pt idx="2245">
                  <c:v>1281.9282000000001</c:v>
                </c:pt>
                <c:pt idx="2246">
                  <c:v>1284.7026000000001</c:v>
                </c:pt>
                <c:pt idx="2247">
                  <c:v>1286.8414</c:v>
                </c:pt>
                <c:pt idx="2248">
                  <c:v>1287.4110000000001</c:v>
                </c:pt>
                <c:pt idx="2249">
                  <c:v>1287.4012</c:v>
                </c:pt>
                <c:pt idx="2250">
                  <c:v>1287.8074999999999</c:v>
                </c:pt>
                <c:pt idx="2251">
                  <c:v>1287.5283999999999</c:v>
                </c:pt>
                <c:pt idx="2252">
                  <c:v>1286.6868999999999</c:v>
                </c:pt>
                <c:pt idx="2253">
                  <c:v>1285.0905</c:v>
                </c:pt>
                <c:pt idx="2254">
                  <c:v>1282.7181</c:v>
                </c:pt>
                <c:pt idx="2255">
                  <c:v>1279.9137000000001</c:v>
                </c:pt>
                <c:pt idx="2256">
                  <c:v>1278.6193000000001</c:v>
                </c:pt>
                <c:pt idx="2257">
                  <c:v>1277.4590000000001</c:v>
                </c:pt>
                <c:pt idx="2258">
                  <c:v>1275.9656</c:v>
                </c:pt>
                <c:pt idx="2259">
                  <c:v>1275.4165</c:v>
                </c:pt>
                <c:pt idx="2260">
                  <c:v>1276.9096999999999</c:v>
                </c:pt>
                <c:pt idx="2261">
                  <c:v>1276.6104</c:v>
                </c:pt>
                <c:pt idx="2262">
                  <c:v>1275.4195999999999</c:v>
                </c:pt>
                <c:pt idx="2263">
                  <c:v>1274.5326</c:v>
                </c:pt>
                <c:pt idx="2264">
                  <c:v>1274.9452000000001</c:v>
                </c:pt>
                <c:pt idx="2265">
                  <c:v>1275.5392999999999</c:v>
                </c:pt>
                <c:pt idx="2266">
                  <c:v>1274.7045000000001</c:v>
                </c:pt>
                <c:pt idx="2267">
                  <c:v>1274.2041999999999</c:v>
                </c:pt>
                <c:pt idx="2268">
                  <c:v>1272.0397</c:v>
                </c:pt>
                <c:pt idx="2269">
                  <c:v>1268.4695999999999</c:v>
                </c:pt>
                <c:pt idx="2270">
                  <c:v>1262.6283000000001</c:v>
                </c:pt>
                <c:pt idx="2271">
                  <c:v>1254.5189</c:v>
                </c:pt>
                <c:pt idx="2272">
                  <c:v>1246.6119000000001</c:v>
                </c:pt>
                <c:pt idx="2273">
                  <c:v>1241.2801999999999</c:v>
                </c:pt>
                <c:pt idx="2274">
                  <c:v>1239.4952000000001</c:v>
                </c:pt>
                <c:pt idx="2275">
                  <c:v>1239.8774000000001</c:v>
                </c:pt>
                <c:pt idx="2276">
                  <c:v>1240.6925000000001</c:v>
                </c:pt>
                <c:pt idx="2277">
                  <c:v>1241.3044</c:v>
                </c:pt>
                <c:pt idx="2278">
                  <c:v>1242.0269000000001</c:v>
                </c:pt>
                <c:pt idx="2279">
                  <c:v>1241.5291999999999</c:v>
                </c:pt>
                <c:pt idx="2280">
                  <c:v>1241.1631</c:v>
                </c:pt>
                <c:pt idx="2281">
                  <c:v>1238.9408000000001</c:v>
                </c:pt>
                <c:pt idx="2282">
                  <c:v>1235.3657000000001</c:v>
                </c:pt>
                <c:pt idx="2283">
                  <c:v>1231.5387000000001</c:v>
                </c:pt>
                <c:pt idx="2284">
                  <c:v>1227.4185</c:v>
                </c:pt>
                <c:pt idx="2285">
                  <c:v>1225.8302000000001</c:v>
                </c:pt>
                <c:pt idx="2286">
                  <c:v>1227.0427999999999</c:v>
                </c:pt>
                <c:pt idx="2287">
                  <c:v>1230.9429</c:v>
                </c:pt>
                <c:pt idx="2288">
                  <c:v>1236.6217999999999</c:v>
                </c:pt>
                <c:pt idx="2289">
                  <c:v>1240.5205000000001</c:v>
                </c:pt>
                <c:pt idx="2290">
                  <c:v>1244.4574</c:v>
                </c:pt>
                <c:pt idx="2291">
                  <c:v>1244.4246000000001</c:v>
                </c:pt>
                <c:pt idx="2292">
                  <c:v>1242.9957999999999</c:v>
                </c:pt>
                <c:pt idx="2293">
                  <c:v>1240.9563000000001</c:v>
                </c:pt>
                <c:pt idx="2294">
                  <c:v>1239.0228999999999</c:v>
                </c:pt>
                <c:pt idx="2295">
                  <c:v>1236.8318999999999</c:v>
                </c:pt>
                <c:pt idx="2296">
                  <c:v>1235.0308</c:v>
                </c:pt>
                <c:pt idx="2297">
                  <c:v>1234.5331000000001</c:v>
                </c:pt>
                <c:pt idx="2298">
                  <c:v>1233.4425000000001</c:v>
                </c:pt>
                <c:pt idx="2299">
                  <c:v>1232.9717000000001</c:v>
                </c:pt>
                <c:pt idx="2300">
                  <c:v>1231.4575</c:v>
                </c:pt>
                <c:pt idx="2301">
                  <c:v>1229.2360000000001</c:v>
                </c:pt>
                <c:pt idx="2302">
                  <c:v>1226.8932</c:v>
                </c:pt>
                <c:pt idx="2303">
                  <c:v>1225.2867000000001</c:v>
                </c:pt>
                <c:pt idx="2304">
                  <c:v>1224.2070000000001</c:v>
                </c:pt>
                <c:pt idx="2305">
                  <c:v>1222.1138000000001</c:v>
                </c:pt>
                <c:pt idx="2306">
                  <c:v>1223.0962999999999</c:v>
                </c:pt>
                <c:pt idx="2307">
                  <c:v>1222.0346999999999</c:v>
                </c:pt>
                <c:pt idx="2308">
                  <c:v>1220.9672</c:v>
                </c:pt>
                <c:pt idx="2309">
                  <c:v>1219.7346</c:v>
                </c:pt>
                <c:pt idx="2310">
                  <c:v>1217.4374</c:v>
                </c:pt>
                <c:pt idx="2311">
                  <c:v>1214.8586</c:v>
                </c:pt>
                <c:pt idx="2312">
                  <c:v>1214.6892</c:v>
                </c:pt>
                <c:pt idx="2313">
                  <c:v>1213.6058</c:v>
                </c:pt>
                <c:pt idx="2314">
                  <c:v>1211.4922999999999</c:v>
                </c:pt>
                <c:pt idx="2315">
                  <c:v>1209.1993</c:v>
                </c:pt>
                <c:pt idx="2316">
                  <c:v>1206.0714</c:v>
                </c:pt>
                <c:pt idx="2317">
                  <c:v>1201.4540999999999</c:v>
                </c:pt>
                <c:pt idx="2318">
                  <c:v>1195.5628999999999</c:v>
                </c:pt>
                <c:pt idx="2319">
                  <c:v>1189.9438</c:v>
                </c:pt>
                <c:pt idx="2320">
                  <c:v>1185.6373000000001</c:v>
                </c:pt>
                <c:pt idx="2321">
                  <c:v>1183.3743999999999</c:v>
                </c:pt>
                <c:pt idx="2322">
                  <c:v>1184.481</c:v>
                </c:pt>
                <c:pt idx="2323">
                  <c:v>1186.1641</c:v>
                </c:pt>
                <c:pt idx="2324">
                  <c:v>1189.1838</c:v>
                </c:pt>
                <c:pt idx="2325">
                  <c:v>1192.9457</c:v>
                </c:pt>
                <c:pt idx="2326">
                  <c:v>1196.3743999999999</c:v>
                </c:pt>
                <c:pt idx="2327">
                  <c:v>1198.3749</c:v>
                </c:pt>
                <c:pt idx="2328">
                  <c:v>1199.2121999999999</c:v>
                </c:pt>
                <c:pt idx="2329">
                  <c:v>1198.287</c:v>
                </c:pt>
                <c:pt idx="2330">
                  <c:v>1194.8108999999999</c:v>
                </c:pt>
                <c:pt idx="2331">
                  <c:v>1188.7307000000001</c:v>
                </c:pt>
                <c:pt idx="2332">
                  <c:v>1180.8458000000001</c:v>
                </c:pt>
                <c:pt idx="2333">
                  <c:v>1172.0089</c:v>
                </c:pt>
                <c:pt idx="2334">
                  <c:v>1165.4226000000001</c:v>
                </c:pt>
                <c:pt idx="2335">
                  <c:v>1162.3634999999999</c:v>
                </c:pt>
                <c:pt idx="2336">
                  <c:v>1162.8273999999999</c:v>
                </c:pt>
                <c:pt idx="2337">
                  <c:v>1164.1439</c:v>
                </c:pt>
                <c:pt idx="2338">
                  <c:v>1165.2195999999999</c:v>
                </c:pt>
                <c:pt idx="2339">
                  <c:v>1165.8330000000001</c:v>
                </c:pt>
                <c:pt idx="2340">
                  <c:v>1166.0401999999999</c:v>
                </c:pt>
                <c:pt idx="2341">
                  <c:v>1164.5902000000001</c:v>
                </c:pt>
                <c:pt idx="2342">
                  <c:v>1162.2023999999999</c:v>
                </c:pt>
                <c:pt idx="2343">
                  <c:v>1159.0605</c:v>
                </c:pt>
                <c:pt idx="2344">
                  <c:v>1155.6166000000001</c:v>
                </c:pt>
                <c:pt idx="2345">
                  <c:v>1152.4380000000001</c:v>
                </c:pt>
                <c:pt idx="2346">
                  <c:v>1150.1708000000001</c:v>
                </c:pt>
                <c:pt idx="2347">
                  <c:v>1148.5669</c:v>
                </c:pt>
                <c:pt idx="2348">
                  <c:v>1148.4060999999999</c:v>
                </c:pt>
                <c:pt idx="2349">
                  <c:v>1148.8071</c:v>
                </c:pt>
                <c:pt idx="2350">
                  <c:v>1149.3933</c:v>
                </c:pt>
                <c:pt idx="2351">
                  <c:v>1148.8837000000001</c:v>
                </c:pt>
                <c:pt idx="2352">
                  <c:v>1147.6583000000001</c:v>
                </c:pt>
                <c:pt idx="2353">
                  <c:v>1146.6418000000001</c:v>
                </c:pt>
                <c:pt idx="2354">
                  <c:v>1145.1801</c:v>
                </c:pt>
                <c:pt idx="2355">
                  <c:v>1145.3892000000001</c:v>
                </c:pt>
                <c:pt idx="2356">
                  <c:v>1146.9376</c:v>
                </c:pt>
                <c:pt idx="2357">
                  <c:v>1148.8228999999999</c:v>
                </c:pt>
                <c:pt idx="2358">
                  <c:v>1149.1694</c:v>
                </c:pt>
                <c:pt idx="2359">
                  <c:v>1150.3217999999999</c:v>
                </c:pt>
                <c:pt idx="2360">
                  <c:v>1153.4371000000001</c:v>
                </c:pt>
                <c:pt idx="2361">
                  <c:v>1154.7699</c:v>
                </c:pt>
                <c:pt idx="2362">
                  <c:v>1156.5344</c:v>
                </c:pt>
                <c:pt idx="2363">
                  <c:v>1156.3312000000001</c:v>
                </c:pt>
                <c:pt idx="2364">
                  <c:v>1155.3866</c:v>
                </c:pt>
                <c:pt idx="2365">
                  <c:v>1154.6696999999999</c:v>
                </c:pt>
                <c:pt idx="2366">
                  <c:v>1152.6967</c:v>
                </c:pt>
                <c:pt idx="2367">
                  <c:v>1149.5245</c:v>
                </c:pt>
                <c:pt idx="2368">
                  <c:v>1145.9175</c:v>
                </c:pt>
                <c:pt idx="2369">
                  <c:v>1142.1126999999999</c:v>
                </c:pt>
                <c:pt idx="2370">
                  <c:v>1137.7769000000001</c:v>
                </c:pt>
                <c:pt idx="2371">
                  <c:v>1133.6556</c:v>
                </c:pt>
                <c:pt idx="2372">
                  <c:v>1130.1287</c:v>
                </c:pt>
                <c:pt idx="2373">
                  <c:v>1127.7012</c:v>
                </c:pt>
                <c:pt idx="2374">
                  <c:v>1125.4169999999999</c:v>
                </c:pt>
                <c:pt idx="2375">
                  <c:v>1123.7745</c:v>
                </c:pt>
                <c:pt idx="2376">
                  <c:v>1123.5155999999999</c:v>
                </c:pt>
                <c:pt idx="2377">
                  <c:v>1124.0978</c:v>
                </c:pt>
                <c:pt idx="2378">
                  <c:v>1124.2781</c:v>
                </c:pt>
                <c:pt idx="2379">
                  <c:v>1122.9440999999999</c:v>
                </c:pt>
                <c:pt idx="2380">
                  <c:v>1123.8688999999999</c:v>
                </c:pt>
                <c:pt idx="2381">
                  <c:v>1125.9514999999999</c:v>
                </c:pt>
                <c:pt idx="2382">
                  <c:v>1124.8272999999999</c:v>
                </c:pt>
                <c:pt idx="2383">
                  <c:v>1123.0793000000001</c:v>
                </c:pt>
                <c:pt idx="2384">
                  <c:v>1122.6116999999999</c:v>
                </c:pt>
                <c:pt idx="2385">
                  <c:v>1120.6013</c:v>
                </c:pt>
                <c:pt idx="2386">
                  <c:v>1119.8884</c:v>
                </c:pt>
                <c:pt idx="2387">
                  <c:v>1118.9041999999999</c:v>
                </c:pt>
                <c:pt idx="2388">
                  <c:v>1118.4344000000001</c:v>
                </c:pt>
                <c:pt idx="2389">
                  <c:v>1118.2924</c:v>
                </c:pt>
                <c:pt idx="2390">
                  <c:v>1117.1298999999999</c:v>
                </c:pt>
                <c:pt idx="2391">
                  <c:v>1115.8286000000001</c:v>
                </c:pt>
                <c:pt idx="2392">
                  <c:v>1116.1655000000001</c:v>
                </c:pt>
                <c:pt idx="2393">
                  <c:v>1115.3425</c:v>
                </c:pt>
                <c:pt idx="2394">
                  <c:v>1116.0405000000001</c:v>
                </c:pt>
                <c:pt idx="2395">
                  <c:v>1113.7858000000001</c:v>
                </c:pt>
                <c:pt idx="2396">
                  <c:v>1112.3362</c:v>
                </c:pt>
                <c:pt idx="2397">
                  <c:v>1110.6965</c:v>
                </c:pt>
                <c:pt idx="2398">
                  <c:v>1107.3267000000001</c:v>
                </c:pt>
                <c:pt idx="2399">
                  <c:v>1105.317</c:v>
                </c:pt>
                <c:pt idx="2400">
                  <c:v>1103.1493</c:v>
                </c:pt>
                <c:pt idx="2401">
                  <c:v>1101.7227</c:v>
                </c:pt>
                <c:pt idx="2402">
                  <c:v>1099.634</c:v>
                </c:pt>
                <c:pt idx="2403">
                  <c:v>1097.0853</c:v>
                </c:pt>
                <c:pt idx="2404">
                  <c:v>1096.4223999999999</c:v>
                </c:pt>
                <c:pt idx="2405">
                  <c:v>1095.6751999999999</c:v>
                </c:pt>
                <c:pt idx="2406">
                  <c:v>1095.1217999999999</c:v>
                </c:pt>
                <c:pt idx="2407">
                  <c:v>1093.104</c:v>
                </c:pt>
                <c:pt idx="2408">
                  <c:v>1089.5233000000001</c:v>
                </c:pt>
                <c:pt idx="2409">
                  <c:v>1084.1034</c:v>
                </c:pt>
                <c:pt idx="2410">
                  <c:v>1078.1181999999999</c:v>
                </c:pt>
                <c:pt idx="2411">
                  <c:v>1073.2327</c:v>
                </c:pt>
                <c:pt idx="2412">
                  <c:v>1069.7365</c:v>
                </c:pt>
                <c:pt idx="2413">
                  <c:v>1068.3828000000001</c:v>
                </c:pt>
                <c:pt idx="2414">
                  <c:v>1068.5364</c:v>
                </c:pt>
                <c:pt idx="2415">
                  <c:v>1070.4661000000001</c:v>
                </c:pt>
                <c:pt idx="2416">
                  <c:v>1069.4526000000001</c:v>
                </c:pt>
                <c:pt idx="2417">
                  <c:v>1069.9939999999999</c:v>
                </c:pt>
                <c:pt idx="2418">
                  <c:v>1070.5197000000001</c:v>
                </c:pt>
                <c:pt idx="2419">
                  <c:v>1071.7086999999999</c:v>
                </c:pt>
                <c:pt idx="2420">
                  <c:v>1070.8140000000001</c:v>
                </c:pt>
                <c:pt idx="2421">
                  <c:v>1068.444</c:v>
                </c:pt>
                <c:pt idx="2422">
                  <c:v>1067.923</c:v>
                </c:pt>
                <c:pt idx="2423">
                  <c:v>1068.6702</c:v>
                </c:pt>
                <c:pt idx="2424">
                  <c:v>1065.8539000000001</c:v>
                </c:pt>
                <c:pt idx="2425">
                  <c:v>1069.9740999999999</c:v>
                </c:pt>
                <c:pt idx="2426">
                  <c:v>1070.9404</c:v>
                </c:pt>
                <c:pt idx="2427">
                  <c:v>1071.3425</c:v>
                </c:pt>
                <c:pt idx="2428">
                  <c:v>1070.4692</c:v>
                </c:pt>
                <c:pt idx="2429">
                  <c:v>1068.9007999999999</c:v>
                </c:pt>
                <c:pt idx="2430">
                  <c:v>1068.1370999999999</c:v>
                </c:pt>
                <c:pt idx="2431">
                  <c:v>1065.5426</c:v>
                </c:pt>
                <c:pt idx="2432">
                  <c:v>1062.9419</c:v>
                </c:pt>
                <c:pt idx="2433">
                  <c:v>1059.9908</c:v>
                </c:pt>
                <c:pt idx="2434">
                  <c:v>1056.4229</c:v>
                </c:pt>
                <c:pt idx="2435">
                  <c:v>1052.481</c:v>
                </c:pt>
                <c:pt idx="2436">
                  <c:v>1048.3474000000001</c:v>
                </c:pt>
                <c:pt idx="2437">
                  <c:v>1044.0882999999999</c:v>
                </c:pt>
                <c:pt idx="2438">
                  <c:v>1041.8679999999999</c:v>
                </c:pt>
                <c:pt idx="2439">
                  <c:v>1039.4514999999999</c:v>
                </c:pt>
                <c:pt idx="2440">
                  <c:v>1037.0577000000001</c:v>
                </c:pt>
                <c:pt idx="2441">
                  <c:v>1035.3588999999999</c:v>
                </c:pt>
                <c:pt idx="2442">
                  <c:v>1034.0093999999999</c:v>
                </c:pt>
                <c:pt idx="2443">
                  <c:v>1033.3672999999999</c:v>
                </c:pt>
                <c:pt idx="2444">
                  <c:v>1032.4916000000001</c:v>
                </c:pt>
                <c:pt idx="2445">
                  <c:v>1030.9139</c:v>
                </c:pt>
                <c:pt idx="2446">
                  <c:v>1028.4015999999999</c:v>
                </c:pt>
                <c:pt idx="2447">
                  <c:v>1024.7267999999999</c:v>
                </c:pt>
                <c:pt idx="2448">
                  <c:v>1020.9922</c:v>
                </c:pt>
                <c:pt idx="2449">
                  <c:v>1017.4818</c:v>
                </c:pt>
                <c:pt idx="2450">
                  <c:v>1015.0821999999999</c:v>
                </c:pt>
                <c:pt idx="2451">
                  <c:v>1014.3817</c:v>
                </c:pt>
                <c:pt idx="2452">
                  <c:v>1015.6232</c:v>
                </c:pt>
                <c:pt idx="2453">
                  <c:v>1017.3397</c:v>
                </c:pt>
                <c:pt idx="2454">
                  <c:v>1020.3822</c:v>
                </c:pt>
                <c:pt idx="2455">
                  <c:v>1021.96</c:v>
                </c:pt>
                <c:pt idx="2456">
                  <c:v>1019.307</c:v>
                </c:pt>
                <c:pt idx="2457">
                  <c:v>1013.3386</c:v>
                </c:pt>
                <c:pt idx="2458">
                  <c:v>1008.3185999999999</c:v>
                </c:pt>
                <c:pt idx="2459">
                  <c:v>1006.1476</c:v>
                </c:pt>
                <c:pt idx="2460">
                  <c:v>1008.123</c:v>
                </c:pt>
                <c:pt idx="2461">
                  <c:v>1011.4034</c:v>
                </c:pt>
                <c:pt idx="2462">
                  <c:v>1014.8776</c:v>
                </c:pt>
                <c:pt idx="2463">
                  <c:v>1017.6675</c:v>
                </c:pt>
                <c:pt idx="2464">
                  <c:v>1020.1813</c:v>
                </c:pt>
                <c:pt idx="2465">
                  <c:v>1020.9417999999999</c:v>
                </c:pt>
                <c:pt idx="2466">
                  <c:v>1021.5039</c:v>
                </c:pt>
                <c:pt idx="2467">
                  <c:v>1019.0142</c:v>
                </c:pt>
                <c:pt idx="2468">
                  <c:v>1014.7095</c:v>
                </c:pt>
                <c:pt idx="2469">
                  <c:v>1013.5441</c:v>
                </c:pt>
                <c:pt idx="2470">
                  <c:v>1013.9571999999999</c:v>
                </c:pt>
                <c:pt idx="2471">
                  <c:v>1013.0671</c:v>
                </c:pt>
                <c:pt idx="2472">
                  <c:v>1011.6937</c:v>
                </c:pt>
                <c:pt idx="2473">
                  <c:v>1011.4563000000001</c:v>
                </c:pt>
                <c:pt idx="2474">
                  <c:v>1009.9452</c:v>
                </c:pt>
                <c:pt idx="2475">
                  <c:v>1005.6070999999999</c:v>
                </c:pt>
                <c:pt idx="2476">
                  <c:v>997.49445000000003</c:v>
                </c:pt>
                <c:pt idx="2477">
                  <c:v>991.94170999999994</c:v>
                </c:pt>
                <c:pt idx="2478">
                  <c:v>993.16454999999996</c:v>
                </c:pt>
                <c:pt idx="2479">
                  <c:v>995.66656</c:v>
                </c:pt>
                <c:pt idx="2480">
                  <c:v>997.21509000000003</c:v>
                </c:pt>
                <c:pt idx="2481">
                  <c:v>997.40436</c:v>
                </c:pt>
                <c:pt idx="2482">
                  <c:v>997.8125</c:v>
                </c:pt>
                <c:pt idx="2483">
                  <c:v>999.62378000000001</c:v>
                </c:pt>
                <c:pt idx="2484">
                  <c:v>999.13818000000003</c:v>
                </c:pt>
                <c:pt idx="2485">
                  <c:v>996.95147999999995</c:v>
                </c:pt>
                <c:pt idx="2486">
                  <c:v>994.57159000000001</c:v>
                </c:pt>
                <c:pt idx="2487">
                  <c:v>994.23199</c:v>
                </c:pt>
                <c:pt idx="2488">
                  <c:v>992.32257000000004</c:v>
                </c:pt>
                <c:pt idx="2489">
                  <c:v>991.64386000000002</c:v>
                </c:pt>
                <c:pt idx="2490">
                  <c:v>991.90832999999998</c:v>
                </c:pt>
                <c:pt idx="2491">
                  <c:v>988.90057000000002</c:v>
                </c:pt>
                <c:pt idx="2492">
                  <c:v>982.30475000000001</c:v>
                </c:pt>
                <c:pt idx="2493">
                  <c:v>973.26886000000002</c:v>
                </c:pt>
                <c:pt idx="2494">
                  <c:v>968.28607</c:v>
                </c:pt>
                <c:pt idx="2495">
                  <c:v>969.68206999999995</c:v>
                </c:pt>
                <c:pt idx="2496">
                  <c:v>972.46795999999995</c:v>
                </c:pt>
                <c:pt idx="2497">
                  <c:v>975.69695999999999</c:v>
                </c:pt>
                <c:pt idx="2498">
                  <c:v>975.49207000000001</c:v>
                </c:pt>
                <c:pt idx="2499">
                  <c:v>975.74096999999995</c:v>
                </c:pt>
                <c:pt idx="2500">
                  <c:v>976.0575</c:v>
                </c:pt>
                <c:pt idx="2501">
                  <c:v>975.07866999999999</c:v>
                </c:pt>
                <c:pt idx="2502">
                  <c:v>974.10059000000001</c:v>
                </c:pt>
                <c:pt idx="2503">
                  <c:v>972.45551</c:v>
                </c:pt>
                <c:pt idx="2504">
                  <c:v>972.12639999999999</c:v>
                </c:pt>
                <c:pt idx="2505">
                  <c:v>972.87714000000005</c:v>
                </c:pt>
                <c:pt idx="2506">
                  <c:v>970.91125</c:v>
                </c:pt>
                <c:pt idx="2507">
                  <c:v>969.75183000000004</c:v>
                </c:pt>
                <c:pt idx="2508">
                  <c:v>968.68877999999995</c:v>
                </c:pt>
                <c:pt idx="2509">
                  <c:v>967.85229000000004</c:v>
                </c:pt>
                <c:pt idx="2510">
                  <c:v>966.82727</c:v>
                </c:pt>
                <c:pt idx="2511">
                  <c:v>966.16112999999996</c:v>
                </c:pt>
                <c:pt idx="2512">
                  <c:v>967.00238000000002</c:v>
                </c:pt>
                <c:pt idx="2513">
                  <c:v>965.59826999999996</c:v>
                </c:pt>
                <c:pt idx="2514">
                  <c:v>964.95232999999996</c:v>
                </c:pt>
                <c:pt idx="2515">
                  <c:v>963.84747000000004</c:v>
                </c:pt>
                <c:pt idx="2516">
                  <c:v>954.44092000000001</c:v>
                </c:pt>
                <c:pt idx="2517">
                  <c:v>950.32672000000002</c:v>
                </c:pt>
                <c:pt idx="2518">
                  <c:v>953.32610999999997</c:v>
                </c:pt>
                <c:pt idx="2519">
                  <c:v>953.05060000000003</c:v>
                </c:pt>
                <c:pt idx="2520">
                  <c:v>953.06500000000005</c:v>
                </c:pt>
                <c:pt idx="2521">
                  <c:v>951.03485000000001</c:v>
                </c:pt>
                <c:pt idx="2522">
                  <c:v>948.89904999999999</c:v>
                </c:pt>
                <c:pt idx="2523">
                  <c:v>946.69910000000004</c:v>
                </c:pt>
                <c:pt idx="2524">
                  <c:v>937.50329999999997</c:v>
                </c:pt>
                <c:pt idx="2525">
                  <c:v>933.27697999999998</c:v>
                </c:pt>
                <c:pt idx="2526">
                  <c:v>937.35131999999999</c:v>
                </c:pt>
                <c:pt idx="2527">
                  <c:v>938.35650999999996</c:v>
                </c:pt>
                <c:pt idx="2528">
                  <c:v>936.98260000000005</c:v>
                </c:pt>
                <c:pt idx="2529">
                  <c:v>935.67871000000002</c:v>
                </c:pt>
                <c:pt idx="2530">
                  <c:v>934.33234000000004</c:v>
                </c:pt>
                <c:pt idx="2531">
                  <c:v>935.21007999999995</c:v>
                </c:pt>
                <c:pt idx="2532">
                  <c:v>933.8877</c:v>
                </c:pt>
                <c:pt idx="2533">
                  <c:v>926.21271000000002</c:v>
                </c:pt>
                <c:pt idx="2534">
                  <c:v>918.25543000000005</c:v>
                </c:pt>
                <c:pt idx="2535">
                  <c:v>919.99694999999997</c:v>
                </c:pt>
                <c:pt idx="2536">
                  <c:v>923.52404999999999</c:v>
                </c:pt>
                <c:pt idx="2537">
                  <c:v>923.82092</c:v>
                </c:pt>
                <c:pt idx="2538">
                  <c:v>923.11072000000001</c:v>
                </c:pt>
                <c:pt idx="2539">
                  <c:v>924.14477999999997</c:v>
                </c:pt>
                <c:pt idx="2540">
                  <c:v>924.05304000000001</c:v>
                </c:pt>
                <c:pt idx="2541">
                  <c:v>922.72448999999995</c:v>
                </c:pt>
                <c:pt idx="2542">
                  <c:v>921.52392999999995</c:v>
                </c:pt>
                <c:pt idx="2543">
                  <c:v>920.37671</c:v>
                </c:pt>
                <c:pt idx="2544">
                  <c:v>918.46686</c:v>
                </c:pt>
                <c:pt idx="2545">
                  <c:v>916.97253000000001</c:v>
                </c:pt>
                <c:pt idx="2546">
                  <c:v>915.31586000000004</c:v>
                </c:pt>
                <c:pt idx="2547">
                  <c:v>914.06451000000004</c:v>
                </c:pt>
                <c:pt idx="2548">
                  <c:v>913.83551</c:v>
                </c:pt>
                <c:pt idx="2549">
                  <c:v>912.93231000000003</c:v>
                </c:pt>
                <c:pt idx="2550">
                  <c:v>910.96001999999999</c:v>
                </c:pt>
                <c:pt idx="2551">
                  <c:v>908.41759999999999</c:v>
                </c:pt>
                <c:pt idx="2552">
                  <c:v>904.75031000000001</c:v>
                </c:pt>
                <c:pt idx="2553">
                  <c:v>899.11847</c:v>
                </c:pt>
                <c:pt idx="2554">
                  <c:v>892.92542000000003</c:v>
                </c:pt>
                <c:pt idx="2555">
                  <c:v>887.30724999999995</c:v>
                </c:pt>
                <c:pt idx="2556">
                  <c:v>885.03290000000004</c:v>
                </c:pt>
                <c:pt idx="2557">
                  <c:v>884.78698999999995</c:v>
                </c:pt>
                <c:pt idx="2558">
                  <c:v>885.68524000000002</c:v>
                </c:pt>
                <c:pt idx="2559">
                  <c:v>886.88622999999995</c:v>
                </c:pt>
                <c:pt idx="2560">
                  <c:v>889.33405000000005</c:v>
                </c:pt>
                <c:pt idx="2561">
                  <c:v>891.32372999999995</c:v>
                </c:pt>
                <c:pt idx="2562">
                  <c:v>893.36847</c:v>
                </c:pt>
                <c:pt idx="2563">
                  <c:v>894.56164999999999</c:v>
                </c:pt>
                <c:pt idx="2564">
                  <c:v>895.90350000000001</c:v>
                </c:pt>
                <c:pt idx="2565">
                  <c:v>897.35266000000001</c:v>
                </c:pt>
                <c:pt idx="2566">
                  <c:v>898.89306999999997</c:v>
                </c:pt>
                <c:pt idx="2567">
                  <c:v>897.19268999999997</c:v>
                </c:pt>
                <c:pt idx="2568">
                  <c:v>892.44403</c:v>
                </c:pt>
                <c:pt idx="2569">
                  <c:v>884.51262999999994</c:v>
                </c:pt>
                <c:pt idx="2570">
                  <c:v>875.71605999999997</c:v>
                </c:pt>
                <c:pt idx="2571">
                  <c:v>871.43115</c:v>
                </c:pt>
                <c:pt idx="2572">
                  <c:v>872.82843000000003</c:v>
                </c:pt>
                <c:pt idx="2573">
                  <c:v>875.26367000000005</c:v>
                </c:pt>
                <c:pt idx="2574">
                  <c:v>876.70996000000002</c:v>
                </c:pt>
                <c:pt idx="2575">
                  <c:v>875.8913</c:v>
                </c:pt>
                <c:pt idx="2576">
                  <c:v>874.80053999999996</c:v>
                </c:pt>
                <c:pt idx="2577">
                  <c:v>873.91736000000003</c:v>
                </c:pt>
                <c:pt idx="2578">
                  <c:v>872.79474000000005</c:v>
                </c:pt>
                <c:pt idx="2579">
                  <c:v>871.14409999999998</c:v>
                </c:pt>
                <c:pt idx="2580">
                  <c:v>871.16765999999996</c:v>
                </c:pt>
                <c:pt idx="2581">
                  <c:v>870.00036999999998</c:v>
                </c:pt>
                <c:pt idx="2582">
                  <c:v>868.90125</c:v>
                </c:pt>
                <c:pt idx="2583">
                  <c:v>867.11761000000001</c:v>
                </c:pt>
                <c:pt idx="2584">
                  <c:v>865.99536000000001</c:v>
                </c:pt>
                <c:pt idx="2585">
                  <c:v>863.01215000000002</c:v>
                </c:pt>
                <c:pt idx="2586">
                  <c:v>862.27075000000002</c:v>
                </c:pt>
                <c:pt idx="2587">
                  <c:v>860.35193000000004</c:v>
                </c:pt>
                <c:pt idx="2588">
                  <c:v>858.83092999999997</c:v>
                </c:pt>
                <c:pt idx="2589">
                  <c:v>856.08281999999997</c:v>
                </c:pt>
                <c:pt idx="2590">
                  <c:v>854.98308999999995</c:v>
                </c:pt>
                <c:pt idx="2591">
                  <c:v>853.27184999999997</c:v>
                </c:pt>
                <c:pt idx="2592">
                  <c:v>852.33794999999998</c:v>
                </c:pt>
                <c:pt idx="2593">
                  <c:v>849.43127000000004</c:v>
                </c:pt>
                <c:pt idx="2594">
                  <c:v>846.86072000000001</c:v>
                </c:pt>
                <c:pt idx="2595">
                  <c:v>843.65845000000002</c:v>
                </c:pt>
                <c:pt idx="2596">
                  <c:v>841.10266000000001</c:v>
                </c:pt>
                <c:pt idx="2597">
                  <c:v>839.42596000000003</c:v>
                </c:pt>
                <c:pt idx="2598">
                  <c:v>837.37</c:v>
                </c:pt>
                <c:pt idx="2599">
                  <c:v>835.73717999999997</c:v>
                </c:pt>
                <c:pt idx="2600">
                  <c:v>835.83582000000001</c:v>
                </c:pt>
                <c:pt idx="2601">
                  <c:v>835.31188999999995</c:v>
                </c:pt>
                <c:pt idx="2602">
                  <c:v>833.93353000000002</c:v>
                </c:pt>
                <c:pt idx="2603">
                  <c:v>832.91350999999997</c:v>
                </c:pt>
                <c:pt idx="2604">
                  <c:v>832.19006000000002</c:v>
                </c:pt>
                <c:pt idx="2605">
                  <c:v>833.26104999999995</c:v>
                </c:pt>
                <c:pt idx="2606">
                  <c:v>833.79205000000002</c:v>
                </c:pt>
                <c:pt idx="2607">
                  <c:v>833.36932000000002</c:v>
                </c:pt>
                <c:pt idx="2608">
                  <c:v>833.22229000000004</c:v>
                </c:pt>
                <c:pt idx="2609">
                  <c:v>834.07299999999998</c:v>
                </c:pt>
                <c:pt idx="2610">
                  <c:v>833.57921999999996</c:v>
                </c:pt>
                <c:pt idx="2611">
                  <c:v>832.76238999999998</c:v>
                </c:pt>
                <c:pt idx="2612">
                  <c:v>831.97991999999999</c:v>
                </c:pt>
                <c:pt idx="2613">
                  <c:v>831.09649999999999</c:v>
                </c:pt>
                <c:pt idx="2614">
                  <c:v>829.82556</c:v>
                </c:pt>
                <c:pt idx="2615">
                  <c:v>828.24408000000005</c:v>
                </c:pt>
                <c:pt idx="2616">
                  <c:v>827.71825999999999</c:v>
                </c:pt>
                <c:pt idx="2617">
                  <c:v>824.98712</c:v>
                </c:pt>
                <c:pt idx="2618">
                  <c:v>821.17889000000002</c:v>
                </c:pt>
                <c:pt idx="2619">
                  <c:v>818.45190000000002</c:v>
                </c:pt>
                <c:pt idx="2620">
                  <c:v>816.56500000000005</c:v>
                </c:pt>
                <c:pt idx="2621">
                  <c:v>815.19488999999999</c:v>
                </c:pt>
                <c:pt idx="2622">
                  <c:v>814.59295999999995</c:v>
                </c:pt>
                <c:pt idx="2623">
                  <c:v>817.62798999999995</c:v>
                </c:pt>
                <c:pt idx="2624">
                  <c:v>818.63347999999996</c:v>
                </c:pt>
                <c:pt idx="2625">
                  <c:v>819.67798000000005</c:v>
                </c:pt>
                <c:pt idx="2626">
                  <c:v>820.09900000000005</c:v>
                </c:pt>
                <c:pt idx="2627">
                  <c:v>817.71185000000003</c:v>
                </c:pt>
                <c:pt idx="2628">
                  <c:v>812.81066999999996</c:v>
                </c:pt>
                <c:pt idx="2629">
                  <c:v>805.80913999999996</c:v>
                </c:pt>
                <c:pt idx="2630">
                  <c:v>799.89215000000002</c:v>
                </c:pt>
                <c:pt idx="2631">
                  <c:v>799.63878999999997</c:v>
                </c:pt>
                <c:pt idx="2632">
                  <c:v>802.29926</c:v>
                </c:pt>
                <c:pt idx="2633">
                  <c:v>806.16754000000003</c:v>
                </c:pt>
                <c:pt idx="2634">
                  <c:v>806.93158000000005</c:v>
                </c:pt>
                <c:pt idx="2635">
                  <c:v>807.17316000000005</c:v>
                </c:pt>
                <c:pt idx="2636">
                  <c:v>806.43065999999999</c:v>
                </c:pt>
                <c:pt idx="2637">
                  <c:v>805.76831000000004</c:v>
                </c:pt>
                <c:pt idx="2638">
                  <c:v>803.73846000000003</c:v>
                </c:pt>
                <c:pt idx="2639">
                  <c:v>802.14728000000002</c:v>
                </c:pt>
                <c:pt idx="2640">
                  <c:v>800.43706999999995</c:v>
                </c:pt>
                <c:pt idx="2641">
                  <c:v>799.44843000000003</c:v>
                </c:pt>
                <c:pt idx="2642">
                  <c:v>798.19910000000004</c:v>
                </c:pt>
                <c:pt idx="2643">
                  <c:v>797.34862999999996</c:v>
                </c:pt>
                <c:pt idx="2644">
                  <c:v>797.16821000000004</c:v>
                </c:pt>
                <c:pt idx="2645">
                  <c:v>797.15479000000005</c:v>
                </c:pt>
                <c:pt idx="2646">
                  <c:v>796.54840000000002</c:v>
                </c:pt>
                <c:pt idx="2647">
                  <c:v>793.79143999999997</c:v>
                </c:pt>
                <c:pt idx="2648">
                  <c:v>789.56395999999995</c:v>
                </c:pt>
                <c:pt idx="2649">
                  <c:v>782.49066000000005</c:v>
                </c:pt>
                <c:pt idx="2650">
                  <c:v>774.71636999999998</c:v>
                </c:pt>
                <c:pt idx="2651">
                  <c:v>769.53863999999999</c:v>
                </c:pt>
                <c:pt idx="2652">
                  <c:v>768.80505000000005</c:v>
                </c:pt>
                <c:pt idx="2653">
                  <c:v>770.13927999999999</c:v>
                </c:pt>
                <c:pt idx="2654">
                  <c:v>772.24805000000003</c:v>
                </c:pt>
                <c:pt idx="2655">
                  <c:v>774.38</c:v>
                </c:pt>
                <c:pt idx="2656">
                  <c:v>776.10608000000002</c:v>
                </c:pt>
                <c:pt idx="2657">
                  <c:v>778.20441000000005</c:v>
                </c:pt>
                <c:pt idx="2658">
                  <c:v>777.01025000000004</c:v>
                </c:pt>
                <c:pt idx="2659">
                  <c:v>774.00684000000001</c:v>
                </c:pt>
                <c:pt idx="2660">
                  <c:v>770.64116999999999</c:v>
                </c:pt>
                <c:pt idx="2661">
                  <c:v>769.43732</c:v>
                </c:pt>
                <c:pt idx="2662">
                  <c:v>766.91228999999998</c:v>
                </c:pt>
                <c:pt idx="2663">
                  <c:v>766.83483999999999</c:v>
                </c:pt>
                <c:pt idx="2664">
                  <c:v>768.75214000000005</c:v>
                </c:pt>
                <c:pt idx="2665">
                  <c:v>770.91174000000001</c:v>
                </c:pt>
                <c:pt idx="2666">
                  <c:v>773.32097999999996</c:v>
                </c:pt>
                <c:pt idx="2667">
                  <c:v>772.74181999999996</c:v>
                </c:pt>
                <c:pt idx="2668">
                  <c:v>768.20752000000005</c:v>
                </c:pt>
                <c:pt idx="2669">
                  <c:v>758.41614000000004</c:v>
                </c:pt>
                <c:pt idx="2670">
                  <c:v>750.34589000000005</c:v>
                </c:pt>
                <c:pt idx="2671">
                  <c:v>749.15637000000004</c:v>
                </c:pt>
                <c:pt idx="2672">
                  <c:v>750.86188000000004</c:v>
                </c:pt>
                <c:pt idx="2673">
                  <c:v>750.66851999999994</c:v>
                </c:pt>
                <c:pt idx="2674">
                  <c:v>749.11541999999997</c:v>
                </c:pt>
                <c:pt idx="2675">
                  <c:v>748.46936000000005</c:v>
                </c:pt>
                <c:pt idx="2676">
                  <c:v>748.68895999999995</c:v>
                </c:pt>
                <c:pt idx="2677">
                  <c:v>749.08794999999998</c:v>
                </c:pt>
                <c:pt idx="2678">
                  <c:v>747.95905000000005</c:v>
                </c:pt>
                <c:pt idx="2679">
                  <c:v>746.33276000000001</c:v>
                </c:pt>
                <c:pt idx="2680">
                  <c:v>744.81200999999999</c:v>
                </c:pt>
                <c:pt idx="2681">
                  <c:v>743.68877999999995</c:v>
                </c:pt>
                <c:pt idx="2682">
                  <c:v>742.62872000000004</c:v>
                </c:pt>
                <c:pt idx="2683">
                  <c:v>741.86968999999999</c:v>
                </c:pt>
                <c:pt idx="2684">
                  <c:v>740.97437000000002</c:v>
                </c:pt>
                <c:pt idx="2685">
                  <c:v>739.44890999999996</c:v>
                </c:pt>
                <c:pt idx="2686">
                  <c:v>737.82037000000003</c:v>
                </c:pt>
                <c:pt idx="2687">
                  <c:v>735.11017000000004</c:v>
                </c:pt>
                <c:pt idx="2688">
                  <c:v>731.83911000000001</c:v>
                </c:pt>
                <c:pt idx="2689">
                  <c:v>731.73009999999999</c:v>
                </c:pt>
                <c:pt idx="2690">
                  <c:v>732.93262000000004</c:v>
                </c:pt>
                <c:pt idx="2691">
                  <c:v>733.36237000000006</c:v>
                </c:pt>
                <c:pt idx="2692">
                  <c:v>731.98810000000003</c:v>
                </c:pt>
                <c:pt idx="2693">
                  <c:v>725.50518999999997</c:v>
                </c:pt>
                <c:pt idx="2694">
                  <c:v>719.98761000000002</c:v>
                </c:pt>
                <c:pt idx="2695">
                  <c:v>720.23499000000004</c:v>
                </c:pt>
                <c:pt idx="2696">
                  <c:v>722.05939000000001</c:v>
                </c:pt>
                <c:pt idx="2697">
                  <c:v>721.11150999999995</c:v>
                </c:pt>
                <c:pt idx="2698">
                  <c:v>718.65917999999999</c:v>
                </c:pt>
                <c:pt idx="2699">
                  <c:v>718.56768999999997</c:v>
                </c:pt>
                <c:pt idx="2700">
                  <c:v>717.27013999999997</c:v>
                </c:pt>
                <c:pt idx="2701">
                  <c:v>720.82574</c:v>
                </c:pt>
                <c:pt idx="2702">
                  <c:v>719.73943999999995</c:v>
                </c:pt>
                <c:pt idx="2703">
                  <c:v>711.67078000000004</c:v>
                </c:pt>
                <c:pt idx="2704">
                  <c:v>709.53863999999999</c:v>
                </c:pt>
                <c:pt idx="2705">
                  <c:v>713.40575999999999</c:v>
                </c:pt>
                <c:pt idx="2706">
                  <c:v>715.14959999999996</c:v>
                </c:pt>
                <c:pt idx="2707">
                  <c:v>714.31451000000004</c:v>
                </c:pt>
                <c:pt idx="2708">
                  <c:v>714.24396000000002</c:v>
                </c:pt>
                <c:pt idx="2709">
                  <c:v>713.61041</c:v>
                </c:pt>
                <c:pt idx="2710">
                  <c:v>712.08172999999999</c:v>
                </c:pt>
                <c:pt idx="2711">
                  <c:v>710.30102999999997</c:v>
                </c:pt>
                <c:pt idx="2712">
                  <c:v>701.65997000000004</c:v>
                </c:pt>
                <c:pt idx="2713">
                  <c:v>694.91161999999997</c:v>
                </c:pt>
                <c:pt idx="2714">
                  <c:v>693.82056</c:v>
                </c:pt>
                <c:pt idx="2715">
                  <c:v>694.93579</c:v>
                </c:pt>
                <c:pt idx="2716">
                  <c:v>695.40948000000003</c:v>
                </c:pt>
                <c:pt idx="2717">
                  <c:v>692.01440000000002</c:v>
                </c:pt>
                <c:pt idx="2718">
                  <c:v>684.7912</c:v>
                </c:pt>
                <c:pt idx="2719">
                  <c:v>680.71582000000001</c:v>
                </c:pt>
                <c:pt idx="2720">
                  <c:v>682.5788</c:v>
                </c:pt>
                <c:pt idx="2721">
                  <c:v>685.86035000000004</c:v>
                </c:pt>
                <c:pt idx="2722">
                  <c:v>688.00824</c:v>
                </c:pt>
                <c:pt idx="2723">
                  <c:v>689.15399000000002</c:v>
                </c:pt>
                <c:pt idx="2724">
                  <c:v>687.55231000000003</c:v>
                </c:pt>
                <c:pt idx="2725">
                  <c:v>686.16399999999999</c:v>
                </c:pt>
                <c:pt idx="2726">
                  <c:v>684.46857</c:v>
                </c:pt>
                <c:pt idx="2727">
                  <c:v>681.41845999999998</c:v>
                </c:pt>
                <c:pt idx="2728">
                  <c:v>681.25891000000001</c:v>
                </c:pt>
                <c:pt idx="2729">
                  <c:v>684.16132000000005</c:v>
                </c:pt>
                <c:pt idx="2730">
                  <c:v>681.88946999999996</c:v>
                </c:pt>
                <c:pt idx="2731">
                  <c:v>674.56200999999999</c:v>
                </c:pt>
                <c:pt idx="2732">
                  <c:v>670.43726000000004</c:v>
                </c:pt>
                <c:pt idx="2733">
                  <c:v>673.22626000000002</c:v>
                </c:pt>
                <c:pt idx="2734">
                  <c:v>678.37598000000003</c:v>
                </c:pt>
                <c:pt idx="2735">
                  <c:v>678.59198000000004</c:v>
                </c:pt>
                <c:pt idx="2736">
                  <c:v>677.55695000000003</c:v>
                </c:pt>
                <c:pt idx="2737">
                  <c:v>675.46758999999997</c:v>
                </c:pt>
                <c:pt idx="2738">
                  <c:v>672.21160999999995</c:v>
                </c:pt>
                <c:pt idx="2739">
                  <c:v>671.34276999999997</c:v>
                </c:pt>
                <c:pt idx="2740">
                  <c:v>671.73803999999996</c:v>
                </c:pt>
                <c:pt idx="2741">
                  <c:v>667.48779000000002</c:v>
                </c:pt>
                <c:pt idx="2742">
                  <c:v>658.26898000000006</c:v>
                </c:pt>
                <c:pt idx="2743">
                  <c:v>655.13378999999998</c:v>
                </c:pt>
                <c:pt idx="2744">
                  <c:v>658.63244999999995</c:v>
                </c:pt>
                <c:pt idx="2745">
                  <c:v>659.99426000000005</c:v>
                </c:pt>
                <c:pt idx="2746">
                  <c:v>660.03778</c:v>
                </c:pt>
                <c:pt idx="2747">
                  <c:v>660.52148</c:v>
                </c:pt>
                <c:pt idx="2748">
                  <c:v>660.94304999999997</c:v>
                </c:pt>
                <c:pt idx="2749">
                  <c:v>660.46338000000003</c:v>
                </c:pt>
                <c:pt idx="2750">
                  <c:v>657.69928000000004</c:v>
                </c:pt>
                <c:pt idx="2751">
                  <c:v>656.00507000000005</c:v>
                </c:pt>
                <c:pt idx="2752">
                  <c:v>654.38933999999995</c:v>
                </c:pt>
                <c:pt idx="2753">
                  <c:v>651.80591000000004</c:v>
                </c:pt>
                <c:pt idx="2754">
                  <c:v>650.48577999999998</c:v>
                </c:pt>
                <c:pt idx="2755">
                  <c:v>648.36321999999996</c:v>
                </c:pt>
                <c:pt idx="2756">
                  <c:v>645.20190000000002</c:v>
                </c:pt>
                <c:pt idx="2757">
                  <c:v>642.94434000000001</c:v>
                </c:pt>
                <c:pt idx="2758">
                  <c:v>641.03728999999998</c:v>
                </c:pt>
                <c:pt idx="2759">
                  <c:v>638.91449</c:v>
                </c:pt>
                <c:pt idx="2760">
                  <c:v>636.51813000000004</c:v>
                </c:pt>
                <c:pt idx="2761">
                  <c:v>635.52166999999997</c:v>
                </c:pt>
                <c:pt idx="2762">
                  <c:v>635.31073000000004</c:v>
                </c:pt>
                <c:pt idx="2763">
                  <c:v>636.30573000000004</c:v>
                </c:pt>
                <c:pt idx="2764">
                  <c:v>635.96056999999996</c:v>
                </c:pt>
                <c:pt idx="2765">
                  <c:v>636.09589000000005</c:v>
                </c:pt>
                <c:pt idx="2766">
                  <c:v>635.74541999999997</c:v>
                </c:pt>
                <c:pt idx="2767">
                  <c:v>633.56566999999995</c:v>
                </c:pt>
                <c:pt idx="2768">
                  <c:v>629.13269000000003</c:v>
                </c:pt>
                <c:pt idx="2769">
                  <c:v>622.48035000000004</c:v>
                </c:pt>
                <c:pt idx="2770">
                  <c:v>616.30553999999995</c:v>
                </c:pt>
                <c:pt idx="2771">
                  <c:v>613.72888</c:v>
                </c:pt>
                <c:pt idx="2772">
                  <c:v>615.86346000000003</c:v>
                </c:pt>
                <c:pt idx="2773">
                  <c:v>618.10375999999997</c:v>
                </c:pt>
                <c:pt idx="2774">
                  <c:v>619.38073999999995</c:v>
                </c:pt>
                <c:pt idx="2775">
                  <c:v>620.06615999999997</c:v>
                </c:pt>
                <c:pt idx="2776">
                  <c:v>617.84966999999995</c:v>
                </c:pt>
                <c:pt idx="2777">
                  <c:v>614.06555000000003</c:v>
                </c:pt>
                <c:pt idx="2778">
                  <c:v>607.96753000000001</c:v>
                </c:pt>
                <c:pt idx="2779">
                  <c:v>601.93841999999995</c:v>
                </c:pt>
                <c:pt idx="2780">
                  <c:v>598.47681</c:v>
                </c:pt>
                <c:pt idx="2781">
                  <c:v>598.06835999999998</c:v>
                </c:pt>
                <c:pt idx="2782">
                  <c:v>600.66998000000001</c:v>
                </c:pt>
                <c:pt idx="2783">
                  <c:v>603.15210000000002</c:v>
                </c:pt>
                <c:pt idx="2784">
                  <c:v>605.36974999999995</c:v>
                </c:pt>
                <c:pt idx="2785">
                  <c:v>606.03015000000005</c:v>
                </c:pt>
                <c:pt idx="2786">
                  <c:v>606.50915999999995</c:v>
                </c:pt>
                <c:pt idx="2787">
                  <c:v>607.25207999999998</c:v>
                </c:pt>
                <c:pt idx="2788">
                  <c:v>607.56646999999998</c:v>
                </c:pt>
                <c:pt idx="2789">
                  <c:v>607.02655000000004</c:v>
                </c:pt>
                <c:pt idx="2790">
                  <c:v>605.74719000000005</c:v>
                </c:pt>
                <c:pt idx="2791">
                  <c:v>602.59357</c:v>
                </c:pt>
                <c:pt idx="2792">
                  <c:v>598.77819999999997</c:v>
                </c:pt>
                <c:pt idx="2793">
                  <c:v>594.19635000000005</c:v>
                </c:pt>
                <c:pt idx="2794">
                  <c:v>589.38196000000005</c:v>
                </c:pt>
                <c:pt idx="2795">
                  <c:v>585.11425999999994</c:v>
                </c:pt>
                <c:pt idx="2796">
                  <c:v>584.05731000000003</c:v>
                </c:pt>
                <c:pt idx="2797">
                  <c:v>585.41010000000006</c:v>
                </c:pt>
                <c:pt idx="2798">
                  <c:v>588.68005000000005</c:v>
                </c:pt>
                <c:pt idx="2799">
                  <c:v>593.67786000000001</c:v>
                </c:pt>
                <c:pt idx="2800">
                  <c:v>599.1925</c:v>
                </c:pt>
                <c:pt idx="2801">
                  <c:v>604.20081000000005</c:v>
                </c:pt>
                <c:pt idx="2802">
                  <c:v>606.37372000000005</c:v>
                </c:pt>
                <c:pt idx="2803">
                  <c:v>604.86658</c:v>
                </c:pt>
                <c:pt idx="2804">
                  <c:v>602.20587</c:v>
                </c:pt>
                <c:pt idx="2805">
                  <c:v>599.95038</c:v>
                </c:pt>
                <c:pt idx="2806">
                  <c:v>597.18993999999998</c:v>
                </c:pt>
                <c:pt idx="2807">
                  <c:v>593.98626999999999</c:v>
                </c:pt>
                <c:pt idx="2808">
                  <c:v>592.15148999999997</c:v>
                </c:pt>
                <c:pt idx="2809">
                  <c:v>590.47931000000005</c:v>
                </c:pt>
                <c:pt idx="2810">
                  <c:v>589.03661999999997</c:v>
                </c:pt>
                <c:pt idx="2811">
                  <c:v>586.59569999999997</c:v>
                </c:pt>
                <c:pt idx="2812">
                  <c:v>584.65619000000004</c:v>
                </c:pt>
                <c:pt idx="2813">
                  <c:v>582.19006000000002</c:v>
                </c:pt>
                <c:pt idx="2814">
                  <c:v>580.99334999999996</c:v>
                </c:pt>
                <c:pt idx="2815">
                  <c:v>580.77826000000005</c:v>
                </c:pt>
                <c:pt idx="2816">
                  <c:v>579.38860999999997</c:v>
                </c:pt>
                <c:pt idx="2817">
                  <c:v>578.19506999999999</c:v>
                </c:pt>
                <c:pt idx="2818">
                  <c:v>576.27948000000004</c:v>
                </c:pt>
                <c:pt idx="2819">
                  <c:v>575.41119000000003</c:v>
                </c:pt>
                <c:pt idx="2820">
                  <c:v>573.52606000000003</c:v>
                </c:pt>
                <c:pt idx="2821">
                  <c:v>571.65954999999997</c:v>
                </c:pt>
                <c:pt idx="2822">
                  <c:v>569.64191000000005</c:v>
                </c:pt>
                <c:pt idx="2823">
                  <c:v>569.94257000000005</c:v>
                </c:pt>
                <c:pt idx="2824">
                  <c:v>569.43542000000002</c:v>
                </c:pt>
                <c:pt idx="2825">
                  <c:v>567.94079999999997</c:v>
                </c:pt>
                <c:pt idx="2826">
                  <c:v>566.52643</c:v>
                </c:pt>
                <c:pt idx="2827">
                  <c:v>564.39764000000002</c:v>
                </c:pt>
                <c:pt idx="2828">
                  <c:v>561.17523000000006</c:v>
                </c:pt>
                <c:pt idx="2829">
                  <c:v>557.35779000000002</c:v>
                </c:pt>
                <c:pt idx="2830">
                  <c:v>552.24158</c:v>
                </c:pt>
                <c:pt idx="2831">
                  <c:v>546.27666999999997</c:v>
                </c:pt>
                <c:pt idx="2832">
                  <c:v>540.38292999999999</c:v>
                </c:pt>
                <c:pt idx="2833">
                  <c:v>538.73815999999999</c:v>
                </c:pt>
                <c:pt idx="2834">
                  <c:v>539.995</c:v>
                </c:pt>
                <c:pt idx="2835">
                  <c:v>544.04278999999997</c:v>
                </c:pt>
                <c:pt idx="2836">
                  <c:v>548.72960999999998</c:v>
                </c:pt>
                <c:pt idx="2837">
                  <c:v>550.85888999999997</c:v>
                </c:pt>
                <c:pt idx="2838">
                  <c:v>553.69788000000005</c:v>
                </c:pt>
                <c:pt idx="2839">
                  <c:v>553.27362000000005</c:v>
                </c:pt>
                <c:pt idx="2840">
                  <c:v>550.85686999999996</c:v>
                </c:pt>
                <c:pt idx="2841">
                  <c:v>548.55980999999997</c:v>
                </c:pt>
                <c:pt idx="2842">
                  <c:v>546.97760000000005</c:v>
                </c:pt>
                <c:pt idx="2843">
                  <c:v>544.14013999999997</c:v>
                </c:pt>
                <c:pt idx="2844">
                  <c:v>542.78539999999998</c:v>
                </c:pt>
                <c:pt idx="2845">
                  <c:v>540.47913000000005</c:v>
                </c:pt>
                <c:pt idx="2846">
                  <c:v>538.54755</c:v>
                </c:pt>
                <c:pt idx="2847">
                  <c:v>537.13855000000001</c:v>
                </c:pt>
                <c:pt idx="2848">
                  <c:v>535.55371000000002</c:v>
                </c:pt>
                <c:pt idx="2849">
                  <c:v>533.95281999999997</c:v>
                </c:pt>
                <c:pt idx="2850">
                  <c:v>532.74689000000001</c:v>
                </c:pt>
                <c:pt idx="2851">
                  <c:v>530.70770000000005</c:v>
                </c:pt>
                <c:pt idx="2852">
                  <c:v>528.19219999999996</c:v>
                </c:pt>
                <c:pt idx="2853">
                  <c:v>526.09795999999994</c:v>
                </c:pt>
                <c:pt idx="2854">
                  <c:v>524.71978999999999</c:v>
                </c:pt>
                <c:pt idx="2855">
                  <c:v>522.60528999999997</c:v>
                </c:pt>
                <c:pt idx="2856">
                  <c:v>519.84753000000001</c:v>
                </c:pt>
                <c:pt idx="2857">
                  <c:v>518.23961999999995</c:v>
                </c:pt>
                <c:pt idx="2858">
                  <c:v>515.31200999999999</c:v>
                </c:pt>
                <c:pt idx="2859">
                  <c:v>515.17969000000005</c:v>
                </c:pt>
                <c:pt idx="2860">
                  <c:v>512.32457999999997</c:v>
                </c:pt>
                <c:pt idx="2861">
                  <c:v>509.52620999999999</c:v>
                </c:pt>
                <c:pt idx="2862">
                  <c:v>508.57553000000001</c:v>
                </c:pt>
                <c:pt idx="2863">
                  <c:v>509.62497000000002</c:v>
                </c:pt>
                <c:pt idx="2864">
                  <c:v>508.26132000000001</c:v>
                </c:pt>
                <c:pt idx="2865">
                  <c:v>509.21758999999997</c:v>
                </c:pt>
                <c:pt idx="2866">
                  <c:v>509.71087999999997</c:v>
                </c:pt>
                <c:pt idx="2867">
                  <c:v>511.38562000000002</c:v>
                </c:pt>
                <c:pt idx="2868">
                  <c:v>510.52264000000002</c:v>
                </c:pt>
                <c:pt idx="2869">
                  <c:v>509.22296</c:v>
                </c:pt>
                <c:pt idx="2870">
                  <c:v>508.06707999999998</c:v>
                </c:pt>
                <c:pt idx="2871">
                  <c:v>508.63207999999997</c:v>
                </c:pt>
                <c:pt idx="2872">
                  <c:v>509.72653000000003</c:v>
                </c:pt>
                <c:pt idx="2873">
                  <c:v>508.78989000000001</c:v>
                </c:pt>
                <c:pt idx="2874">
                  <c:v>507.47555999999997</c:v>
                </c:pt>
                <c:pt idx="2875">
                  <c:v>506.67554000000001</c:v>
                </c:pt>
                <c:pt idx="2876">
                  <c:v>506.16113000000001</c:v>
                </c:pt>
                <c:pt idx="2877">
                  <c:v>505.66863999999998</c:v>
                </c:pt>
                <c:pt idx="2878">
                  <c:v>504.53496999999999</c:v>
                </c:pt>
                <c:pt idx="2879">
                  <c:v>501.923</c:v>
                </c:pt>
                <c:pt idx="2880">
                  <c:v>499.827</c:v>
                </c:pt>
                <c:pt idx="2881">
                  <c:v>497.48775999999998</c:v>
                </c:pt>
                <c:pt idx="2882">
                  <c:v>495.26868000000002</c:v>
                </c:pt>
                <c:pt idx="2883">
                  <c:v>493.55160999999998</c:v>
                </c:pt>
                <c:pt idx="2884">
                  <c:v>491.27582000000001</c:v>
                </c:pt>
                <c:pt idx="2885">
                  <c:v>489.31121999999999</c:v>
                </c:pt>
                <c:pt idx="2886">
                  <c:v>486.88159000000002</c:v>
                </c:pt>
                <c:pt idx="2887">
                  <c:v>484.69405999999998</c:v>
                </c:pt>
                <c:pt idx="2888">
                  <c:v>483.61572000000001</c:v>
                </c:pt>
                <c:pt idx="2889">
                  <c:v>481.73007000000001</c:v>
                </c:pt>
                <c:pt idx="2890">
                  <c:v>481.05160999999998</c:v>
                </c:pt>
                <c:pt idx="2891">
                  <c:v>480.43527</c:v>
                </c:pt>
                <c:pt idx="2892">
                  <c:v>479.13213999999999</c:v>
                </c:pt>
                <c:pt idx="2893">
                  <c:v>478.74813999999998</c:v>
                </c:pt>
                <c:pt idx="2894">
                  <c:v>478.11511000000002</c:v>
                </c:pt>
                <c:pt idx="2895">
                  <c:v>477.26172000000003</c:v>
                </c:pt>
                <c:pt idx="2896">
                  <c:v>476.98572000000001</c:v>
                </c:pt>
                <c:pt idx="2897">
                  <c:v>476.43619000000001</c:v>
                </c:pt>
                <c:pt idx="2898">
                  <c:v>476.58084000000002</c:v>
                </c:pt>
                <c:pt idx="2899">
                  <c:v>477.01265999999998</c:v>
                </c:pt>
                <c:pt idx="2900">
                  <c:v>479.03185999999999</c:v>
                </c:pt>
                <c:pt idx="2901">
                  <c:v>478.62448000000001</c:v>
                </c:pt>
                <c:pt idx="2902">
                  <c:v>478.12024000000002</c:v>
                </c:pt>
                <c:pt idx="2903">
                  <c:v>476.08694000000003</c:v>
                </c:pt>
                <c:pt idx="2904">
                  <c:v>475.84552000000002</c:v>
                </c:pt>
                <c:pt idx="2905">
                  <c:v>472.67550999999997</c:v>
                </c:pt>
                <c:pt idx="2906">
                  <c:v>469.62621999999999</c:v>
                </c:pt>
                <c:pt idx="2907">
                  <c:v>466.69542999999999</c:v>
                </c:pt>
                <c:pt idx="2908">
                  <c:v>463.98352</c:v>
                </c:pt>
                <c:pt idx="2909">
                  <c:v>462.58159999999998</c:v>
                </c:pt>
                <c:pt idx="2910">
                  <c:v>461.26501000000002</c:v>
                </c:pt>
                <c:pt idx="2911">
                  <c:v>460.03534000000002</c:v>
                </c:pt>
                <c:pt idx="2912">
                  <c:v>458.18615999999997</c:v>
                </c:pt>
                <c:pt idx="2913">
                  <c:v>456.25277999999997</c:v>
                </c:pt>
                <c:pt idx="2914">
                  <c:v>453.34195</c:v>
                </c:pt>
                <c:pt idx="2915">
                  <c:v>451.32407000000001</c:v>
                </c:pt>
                <c:pt idx="2916">
                  <c:v>448.87056999999999</c:v>
                </c:pt>
                <c:pt idx="2917">
                  <c:v>446.17880000000002</c:v>
                </c:pt>
                <c:pt idx="2918">
                  <c:v>445.26479999999998</c:v>
                </c:pt>
                <c:pt idx="2919">
                  <c:v>444.99196999999998</c:v>
                </c:pt>
                <c:pt idx="2920">
                  <c:v>442.52535999999998</c:v>
                </c:pt>
                <c:pt idx="2921">
                  <c:v>441.66931</c:v>
                </c:pt>
                <c:pt idx="2922">
                  <c:v>440.71343999999999</c:v>
                </c:pt>
                <c:pt idx="2923">
                  <c:v>441.81765999999999</c:v>
                </c:pt>
                <c:pt idx="2924">
                  <c:v>443.36142000000001</c:v>
                </c:pt>
                <c:pt idx="2925">
                  <c:v>443.28140000000002</c:v>
                </c:pt>
                <c:pt idx="2926">
                  <c:v>443.71944999999999</c:v>
                </c:pt>
                <c:pt idx="2927">
                  <c:v>443.08679000000001</c:v>
                </c:pt>
                <c:pt idx="2928">
                  <c:v>442.69864000000001</c:v>
                </c:pt>
                <c:pt idx="2929">
                  <c:v>441.34705000000002</c:v>
                </c:pt>
                <c:pt idx="2930">
                  <c:v>439.46071999999998</c:v>
                </c:pt>
                <c:pt idx="2931">
                  <c:v>437.41433999999998</c:v>
                </c:pt>
                <c:pt idx="2932">
                  <c:v>436.13245000000001</c:v>
                </c:pt>
                <c:pt idx="2933">
                  <c:v>436.48651000000001</c:v>
                </c:pt>
                <c:pt idx="2934">
                  <c:v>436.80297999999999</c:v>
                </c:pt>
                <c:pt idx="2935">
                  <c:v>436.15701000000001</c:v>
                </c:pt>
                <c:pt idx="2936">
                  <c:v>434.60845999999998</c:v>
                </c:pt>
                <c:pt idx="2937">
                  <c:v>434.97293000000002</c:v>
                </c:pt>
                <c:pt idx="2938">
                  <c:v>435.56112999999999</c:v>
                </c:pt>
                <c:pt idx="2939">
                  <c:v>435.04709000000003</c:v>
                </c:pt>
                <c:pt idx="2940">
                  <c:v>432.54230000000001</c:v>
                </c:pt>
                <c:pt idx="2941">
                  <c:v>430.43304000000001</c:v>
                </c:pt>
                <c:pt idx="2942">
                  <c:v>427.59982000000002</c:v>
                </c:pt>
                <c:pt idx="2943">
                  <c:v>425.02620999999999</c:v>
                </c:pt>
                <c:pt idx="2944">
                  <c:v>423.34505999999999</c:v>
                </c:pt>
                <c:pt idx="2945">
                  <c:v>419.94830000000002</c:v>
                </c:pt>
                <c:pt idx="2946">
                  <c:v>417.55518000000001</c:v>
                </c:pt>
                <c:pt idx="2947">
                  <c:v>415.69745</c:v>
                </c:pt>
                <c:pt idx="2948">
                  <c:v>416.40282999999999</c:v>
                </c:pt>
                <c:pt idx="2949">
                  <c:v>414.74774000000002</c:v>
                </c:pt>
                <c:pt idx="2950">
                  <c:v>410.23975000000002</c:v>
                </c:pt>
                <c:pt idx="2951">
                  <c:v>402.28332999999998</c:v>
                </c:pt>
                <c:pt idx="2952">
                  <c:v>396.82431000000003</c:v>
                </c:pt>
                <c:pt idx="2953">
                  <c:v>395.77289000000002</c:v>
                </c:pt>
                <c:pt idx="2954">
                  <c:v>398.72381999999999</c:v>
                </c:pt>
                <c:pt idx="2955">
                  <c:v>402.52289000000002</c:v>
                </c:pt>
                <c:pt idx="2956">
                  <c:v>403.05081000000001</c:v>
                </c:pt>
                <c:pt idx="2957">
                  <c:v>402.29910000000001</c:v>
                </c:pt>
                <c:pt idx="2958">
                  <c:v>400.83965999999998</c:v>
                </c:pt>
                <c:pt idx="2959">
                  <c:v>399.74905000000001</c:v>
                </c:pt>
                <c:pt idx="2960">
                  <c:v>398.30056999999999</c:v>
                </c:pt>
                <c:pt idx="2961">
                  <c:v>396.38873000000001</c:v>
                </c:pt>
                <c:pt idx="2962">
                  <c:v>395.48345999999998</c:v>
                </c:pt>
                <c:pt idx="2963">
                  <c:v>395.36867999999998</c:v>
                </c:pt>
                <c:pt idx="2964">
                  <c:v>393.70496000000003</c:v>
                </c:pt>
                <c:pt idx="2965">
                  <c:v>392.04477000000003</c:v>
                </c:pt>
                <c:pt idx="2966">
                  <c:v>390.99274000000003</c:v>
                </c:pt>
                <c:pt idx="2967">
                  <c:v>391.32504</c:v>
                </c:pt>
                <c:pt idx="2968">
                  <c:v>390.31567000000001</c:v>
                </c:pt>
                <c:pt idx="2969">
                  <c:v>388.94839000000002</c:v>
                </c:pt>
                <c:pt idx="2970">
                  <c:v>386.49265000000003</c:v>
                </c:pt>
                <c:pt idx="2971">
                  <c:v>384.00549000000001</c:v>
                </c:pt>
                <c:pt idx="2972">
                  <c:v>379.46014000000002</c:v>
                </c:pt>
                <c:pt idx="2973">
                  <c:v>372.85055999999997</c:v>
                </c:pt>
                <c:pt idx="2974">
                  <c:v>366.33654999999999</c:v>
                </c:pt>
                <c:pt idx="2975">
                  <c:v>362.17009999999999</c:v>
                </c:pt>
                <c:pt idx="2976">
                  <c:v>360.55792000000002</c:v>
                </c:pt>
                <c:pt idx="2977">
                  <c:v>360.19585999999998</c:v>
                </c:pt>
                <c:pt idx="2978">
                  <c:v>360.68311</c:v>
                </c:pt>
                <c:pt idx="2979">
                  <c:v>361.23021999999997</c:v>
                </c:pt>
                <c:pt idx="2980">
                  <c:v>361.64490000000001</c:v>
                </c:pt>
                <c:pt idx="2981">
                  <c:v>361.69799999999998</c:v>
                </c:pt>
                <c:pt idx="2982">
                  <c:v>361.61221</c:v>
                </c:pt>
                <c:pt idx="2983">
                  <c:v>361.19159000000002</c:v>
                </c:pt>
                <c:pt idx="2984">
                  <c:v>360.38474000000002</c:v>
                </c:pt>
                <c:pt idx="2985">
                  <c:v>357.55914000000001</c:v>
                </c:pt>
                <c:pt idx="2986">
                  <c:v>353.46222</c:v>
                </c:pt>
                <c:pt idx="2987">
                  <c:v>348.90210000000002</c:v>
                </c:pt>
                <c:pt idx="2988">
                  <c:v>345.0145</c:v>
                </c:pt>
                <c:pt idx="2989">
                  <c:v>344.06711000000001</c:v>
                </c:pt>
                <c:pt idx="2990">
                  <c:v>345.35779000000002</c:v>
                </c:pt>
                <c:pt idx="2991">
                  <c:v>349.34314000000001</c:v>
                </c:pt>
                <c:pt idx="2992">
                  <c:v>352.65823</c:v>
                </c:pt>
                <c:pt idx="2993">
                  <c:v>355.80340999999999</c:v>
                </c:pt>
                <c:pt idx="2994">
                  <c:v>357.94439999999997</c:v>
                </c:pt>
                <c:pt idx="2995">
                  <c:v>359.67813000000001</c:v>
                </c:pt>
                <c:pt idx="2996">
                  <c:v>359.37295999999998</c:v>
                </c:pt>
                <c:pt idx="2997">
                  <c:v>357.66861</c:v>
                </c:pt>
                <c:pt idx="2998">
                  <c:v>353.97205000000002</c:v>
                </c:pt>
                <c:pt idx="2999">
                  <c:v>348.67266999999998</c:v>
                </c:pt>
                <c:pt idx="3000">
                  <c:v>340.72501</c:v>
                </c:pt>
                <c:pt idx="3001">
                  <c:v>333.29306000000003</c:v>
                </c:pt>
                <c:pt idx="3002">
                  <c:v>328.54822000000001</c:v>
                </c:pt>
                <c:pt idx="3003">
                  <c:v>327.81869999999998</c:v>
                </c:pt>
                <c:pt idx="3004">
                  <c:v>329.90008999999998</c:v>
                </c:pt>
                <c:pt idx="3005">
                  <c:v>332.25812000000002</c:v>
                </c:pt>
                <c:pt idx="3006">
                  <c:v>334.83069</c:v>
                </c:pt>
                <c:pt idx="3007">
                  <c:v>336.68396000000001</c:v>
                </c:pt>
                <c:pt idx="3008">
                  <c:v>337.18475000000001</c:v>
                </c:pt>
                <c:pt idx="3009">
                  <c:v>337.05441000000002</c:v>
                </c:pt>
                <c:pt idx="3010">
                  <c:v>336.39742999999999</c:v>
                </c:pt>
                <c:pt idx="3011">
                  <c:v>336.09082000000001</c:v>
                </c:pt>
                <c:pt idx="3012">
                  <c:v>333.91478999999998</c:v>
                </c:pt>
                <c:pt idx="3013">
                  <c:v>333.4248</c:v>
                </c:pt>
                <c:pt idx="3014">
                  <c:v>332.90258999999998</c:v>
                </c:pt>
                <c:pt idx="3015">
                  <c:v>329.67757999999998</c:v>
                </c:pt>
                <c:pt idx="3016">
                  <c:v>328.19751000000002</c:v>
                </c:pt>
                <c:pt idx="3017">
                  <c:v>325.07677999999999</c:v>
                </c:pt>
                <c:pt idx="3018">
                  <c:v>326.56488000000002</c:v>
                </c:pt>
                <c:pt idx="3019">
                  <c:v>327.27670000000001</c:v>
                </c:pt>
                <c:pt idx="3020">
                  <c:v>329.07607999999999</c:v>
                </c:pt>
                <c:pt idx="3021">
                  <c:v>331.13168000000002</c:v>
                </c:pt>
                <c:pt idx="3022">
                  <c:v>331.81317000000001</c:v>
                </c:pt>
                <c:pt idx="3023">
                  <c:v>331.66354000000001</c:v>
                </c:pt>
                <c:pt idx="3024">
                  <c:v>329.20389</c:v>
                </c:pt>
                <c:pt idx="3025">
                  <c:v>323.94011999999998</c:v>
                </c:pt>
                <c:pt idx="3026">
                  <c:v>314.41228999999998</c:v>
                </c:pt>
                <c:pt idx="3027">
                  <c:v>307.46395999999999</c:v>
                </c:pt>
                <c:pt idx="3028">
                  <c:v>306.79683999999997</c:v>
                </c:pt>
                <c:pt idx="3029">
                  <c:v>308.11043999999998</c:v>
                </c:pt>
                <c:pt idx="3030">
                  <c:v>309.42606000000001</c:v>
                </c:pt>
                <c:pt idx="3031">
                  <c:v>309.78320000000002</c:v>
                </c:pt>
                <c:pt idx="3032">
                  <c:v>308.80126999999999</c:v>
                </c:pt>
                <c:pt idx="3033">
                  <c:v>309.09838999999999</c:v>
                </c:pt>
                <c:pt idx="3034">
                  <c:v>308.37047999999999</c:v>
                </c:pt>
                <c:pt idx="3035">
                  <c:v>308.78949</c:v>
                </c:pt>
                <c:pt idx="3036">
                  <c:v>310.45389</c:v>
                </c:pt>
                <c:pt idx="3037">
                  <c:v>309.12671</c:v>
                </c:pt>
                <c:pt idx="3038">
                  <c:v>307.27005000000003</c:v>
                </c:pt>
                <c:pt idx="3039">
                  <c:v>304.97314</c:v>
                </c:pt>
                <c:pt idx="3040">
                  <c:v>303.40399000000002</c:v>
                </c:pt>
                <c:pt idx="3041">
                  <c:v>302.3956</c:v>
                </c:pt>
                <c:pt idx="3042">
                  <c:v>301.15026999999998</c:v>
                </c:pt>
                <c:pt idx="3043">
                  <c:v>299.11757999999998</c:v>
                </c:pt>
                <c:pt idx="3044">
                  <c:v>296.28494000000001</c:v>
                </c:pt>
                <c:pt idx="3045">
                  <c:v>293.91888</c:v>
                </c:pt>
                <c:pt idx="3046">
                  <c:v>292.28644000000003</c:v>
                </c:pt>
                <c:pt idx="3047">
                  <c:v>290.20220999999998</c:v>
                </c:pt>
                <c:pt idx="3048">
                  <c:v>288.43362000000002</c:v>
                </c:pt>
                <c:pt idx="3049">
                  <c:v>289.09390000000002</c:v>
                </c:pt>
                <c:pt idx="3050">
                  <c:v>288.20904999999999</c:v>
                </c:pt>
                <c:pt idx="3051">
                  <c:v>292.29459000000003</c:v>
                </c:pt>
                <c:pt idx="3052">
                  <c:v>292.25655999999998</c:v>
                </c:pt>
                <c:pt idx="3053">
                  <c:v>291.03458000000001</c:v>
                </c:pt>
                <c:pt idx="3054">
                  <c:v>287.68860000000001</c:v>
                </c:pt>
                <c:pt idx="3055">
                  <c:v>281.03107</c:v>
                </c:pt>
                <c:pt idx="3056">
                  <c:v>273.41162000000003</c:v>
                </c:pt>
                <c:pt idx="3057">
                  <c:v>266.70395000000002</c:v>
                </c:pt>
                <c:pt idx="3058">
                  <c:v>261.53158999999999</c:v>
                </c:pt>
                <c:pt idx="3059">
                  <c:v>257.93051000000003</c:v>
                </c:pt>
                <c:pt idx="3060">
                  <c:v>254.57605000000001</c:v>
                </c:pt>
                <c:pt idx="3061">
                  <c:v>253.27692999999999</c:v>
                </c:pt>
                <c:pt idx="3062">
                  <c:v>253.95624000000001</c:v>
                </c:pt>
                <c:pt idx="3063">
                  <c:v>257.76193000000001</c:v>
                </c:pt>
                <c:pt idx="3064">
                  <c:v>262.18660999999997</c:v>
                </c:pt>
                <c:pt idx="3065">
                  <c:v>265.61160000000001</c:v>
                </c:pt>
                <c:pt idx="3066">
                  <c:v>268.47464000000002</c:v>
                </c:pt>
                <c:pt idx="3067">
                  <c:v>269.00326999999999</c:v>
                </c:pt>
                <c:pt idx="3068">
                  <c:v>268.44542999999999</c:v>
                </c:pt>
                <c:pt idx="3069">
                  <c:v>267.37</c:v>
                </c:pt>
                <c:pt idx="3070">
                  <c:v>265.78539999999998</c:v>
                </c:pt>
                <c:pt idx="3071">
                  <c:v>263.04208</c:v>
                </c:pt>
                <c:pt idx="3072">
                  <c:v>257.91931</c:v>
                </c:pt>
                <c:pt idx="3073">
                  <c:v>251.22502</c:v>
                </c:pt>
                <c:pt idx="3074">
                  <c:v>244.44824</c:v>
                </c:pt>
                <c:pt idx="3075">
                  <c:v>239.67461</c:v>
                </c:pt>
                <c:pt idx="3076">
                  <c:v>236.36598000000001</c:v>
                </c:pt>
                <c:pt idx="3077">
                  <c:v>233.01862</c:v>
                </c:pt>
                <c:pt idx="3078">
                  <c:v>229.12123</c:v>
                </c:pt>
                <c:pt idx="3079">
                  <c:v>226.06227000000001</c:v>
                </c:pt>
                <c:pt idx="3080">
                  <c:v>223.76271</c:v>
                </c:pt>
                <c:pt idx="3081">
                  <c:v>221.96843999999999</c:v>
                </c:pt>
                <c:pt idx="3082">
                  <c:v>220.74707000000001</c:v>
                </c:pt>
                <c:pt idx="3083">
                  <c:v>220.25664</c:v>
                </c:pt>
                <c:pt idx="3084">
                  <c:v>222.77893</c:v>
                </c:pt>
                <c:pt idx="3085">
                  <c:v>226.36185</c:v>
                </c:pt>
                <c:pt idx="3086">
                  <c:v>228.47327000000001</c:v>
                </c:pt>
                <c:pt idx="3087">
                  <c:v>229.91874999999999</c:v>
                </c:pt>
                <c:pt idx="3088">
                  <c:v>230.50755000000001</c:v>
                </c:pt>
                <c:pt idx="3089">
                  <c:v>230.65950000000001</c:v>
                </c:pt>
                <c:pt idx="3090">
                  <c:v>230.58205000000001</c:v>
                </c:pt>
                <c:pt idx="3091">
                  <c:v>231.57017999999999</c:v>
                </c:pt>
                <c:pt idx="3092">
                  <c:v>233.93217000000001</c:v>
                </c:pt>
                <c:pt idx="3093">
                  <c:v>235.06818999999999</c:v>
                </c:pt>
                <c:pt idx="3094">
                  <c:v>234.89549</c:v>
                </c:pt>
                <c:pt idx="3095">
                  <c:v>234.08152999999999</c:v>
                </c:pt>
                <c:pt idx="3096">
                  <c:v>231.11057</c:v>
                </c:pt>
                <c:pt idx="3097">
                  <c:v>226.00528</c:v>
                </c:pt>
                <c:pt idx="3098">
                  <c:v>220.02251999999999</c:v>
                </c:pt>
                <c:pt idx="3099">
                  <c:v>213.79651000000001</c:v>
                </c:pt>
                <c:pt idx="3100">
                  <c:v>208.55739</c:v>
                </c:pt>
                <c:pt idx="3101">
                  <c:v>204.46262999999999</c:v>
                </c:pt>
                <c:pt idx="3102">
                  <c:v>201.65359000000001</c:v>
                </c:pt>
                <c:pt idx="3103">
                  <c:v>200.21193</c:v>
                </c:pt>
                <c:pt idx="3104">
                  <c:v>199.07848000000001</c:v>
                </c:pt>
                <c:pt idx="3105">
                  <c:v>198.14114000000001</c:v>
                </c:pt>
                <c:pt idx="3106">
                  <c:v>196.69693000000001</c:v>
                </c:pt>
                <c:pt idx="3107">
                  <c:v>195.19110000000001</c:v>
                </c:pt>
                <c:pt idx="3108">
                  <c:v>193.07337999999999</c:v>
                </c:pt>
                <c:pt idx="3109">
                  <c:v>191.23936</c:v>
                </c:pt>
                <c:pt idx="3110">
                  <c:v>190.06482</c:v>
                </c:pt>
                <c:pt idx="3111">
                  <c:v>188.99503000000001</c:v>
                </c:pt>
                <c:pt idx="3112">
                  <c:v>188.18880999999999</c:v>
                </c:pt>
                <c:pt idx="3113">
                  <c:v>187.19291999999999</c:v>
                </c:pt>
                <c:pt idx="3114">
                  <c:v>185.60941</c:v>
                </c:pt>
                <c:pt idx="3115">
                  <c:v>183.92055999999999</c:v>
                </c:pt>
                <c:pt idx="3116">
                  <c:v>182.57787999999999</c:v>
                </c:pt>
                <c:pt idx="3117">
                  <c:v>181.09969000000001</c:v>
                </c:pt>
                <c:pt idx="3118">
                  <c:v>179.24762999999999</c:v>
                </c:pt>
                <c:pt idx="3119">
                  <c:v>177.50103999999999</c:v>
                </c:pt>
                <c:pt idx="3120">
                  <c:v>176.62956</c:v>
                </c:pt>
                <c:pt idx="3121">
                  <c:v>176.79254</c:v>
                </c:pt>
                <c:pt idx="3122">
                  <c:v>178.78761</c:v>
                </c:pt>
                <c:pt idx="3123">
                  <c:v>181.21996999999999</c:v>
                </c:pt>
                <c:pt idx="3124">
                  <c:v>183.97549000000001</c:v>
                </c:pt>
                <c:pt idx="3125">
                  <c:v>186.17706000000001</c:v>
                </c:pt>
                <c:pt idx="3126">
                  <c:v>188.15566999999999</c:v>
                </c:pt>
                <c:pt idx="3127">
                  <c:v>191.29053999999999</c:v>
                </c:pt>
                <c:pt idx="3128">
                  <c:v>193.39452</c:v>
                </c:pt>
                <c:pt idx="3129">
                  <c:v>195.30876000000001</c:v>
                </c:pt>
                <c:pt idx="3130">
                  <c:v>197.82632000000001</c:v>
                </c:pt>
                <c:pt idx="3131">
                  <c:v>195.72093000000001</c:v>
                </c:pt>
                <c:pt idx="3132">
                  <c:v>194.01549</c:v>
                </c:pt>
                <c:pt idx="3133">
                  <c:v>192.64084</c:v>
                </c:pt>
                <c:pt idx="3134">
                  <c:v>193.51035999999999</c:v>
                </c:pt>
                <c:pt idx="3135">
                  <c:v>195.55762999999999</c:v>
                </c:pt>
                <c:pt idx="3136">
                  <c:v>195.07207</c:v>
                </c:pt>
                <c:pt idx="3137">
                  <c:v>194.30457000000001</c:v>
                </c:pt>
                <c:pt idx="3138">
                  <c:v>190.88318000000001</c:v>
                </c:pt>
                <c:pt idx="3139">
                  <c:v>188.69333</c:v>
                </c:pt>
                <c:pt idx="3140">
                  <c:v>184.99843000000001</c:v>
                </c:pt>
                <c:pt idx="3141">
                  <c:v>178.75885</c:v>
                </c:pt>
                <c:pt idx="3142">
                  <c:v>172.38405</c:v>
                </c:pt>
                <c:pt idx="3143">
                  <c:v>167.60079999999999</c:v>
                </c:pt>
                <c:pt idx="3144">
                  <c:v>164.19311999999999</c:v>
                </c:pt>
                <c:pt idx="3145">
                  <c:v>161.22507999999999</c:v>
                </c:pt>
                <c:pt idx="3146">
                  <c:v>159.16127</c:v>
                </c:pt>
                <c:pt idx="3147">
                  <c:v>156.91659999999999</c:v>
                </c:pt>
                <c:pt idx="3148">
                  <c:v>154.87369000000001</c:v>
                </c:pt>
                <c:pt idx="3149">
                  <c:v>152.82151999999999</c:v>
                </c:pt>
                <c:pt idx="3150">
                  <c:v>150.09602000000001</c:v>
                </c:pt>
                <c:pt idx="3151">
                  <c:v>147.82855000000001</c:v>
                </c:pt>
                <c:pt idx="3152">
                  <c:v>147.14358999999999</c:v>
                </c:pt>
                <c:pt idx="3153">
                  <c:v>146.80049</c:v>
                </c:pt>
                <c:pt idx="3154">
                  <c:v>146.94028</c:v>
                </c:pt>
                <c:pt idx="3155">
                  <c:v>144.76604</c:v>
                </c:pt>
                <c:pt idx="3156">
                  <c:v>146.80319</c:v>
                </c:pt>
                <c:pt idx="3157">
                  <c:v>147.17972</c:v>
                </c:pt>
                <c:pt idx="3158">
                  <c:v>145.75192000000001</c:v>
                </c:pt>
                <c:pt idx="3159">
                  <c:v>143.86893000000001</c:v>
                </c:pt>
                <c:pt idx="3160">
                  <c:v>141.09804</c:v>
                </c:pt>
                <c:pt idx="3161">
                  <c:v>137.64426</c:v>
                </c:pt>
                <c:pt idx="3162">
                  <c:v>134.15066999999999</c:v>
                </c:pt>
                <c:pt idx="3163">
                  <c:v>130.77402000000001</c:v>
                </c:pt>
                <c:pt idx="3164">
                  <c:v>126.98969</c:v>
                </c:pt>
                <c:pt idx="3165">
                  <c:v>123.94543</c:v>
                </c:pt>
                <c:pt idx="3166">
                  <c:v>121.73781</c:v>
                </c:pt>
                <c:pt idx="3167">
                  <c:v>119.61297</c:v>
                </c:pt>
                <c:pt idx="3168">
                  <c:v>117.46472</c:v>
                </c:pt>
                <c:pt idx="3169">
                  <c:v>115.96408</c:v>
                </c:pt>
                <c:pt idx="3170">
                  <c:v>116.25236</c:v>
                </c:pt>
                <c:pt idx="3171">
                  <c:v>117.51688</c:v>
                </c:pt>
                <c:pt idx="3172">
                  <c:v>119.36015</c:v>
                </c:pt>
                <c:pt idx="3173">
                  <c:v>121.76729</c:v>
                </c:pt>
                <c:pt idx="3174">
                  <c:v>124.16853999999999</c:v>
                </c:pt>
                <c:pt idx="3175">
                  <c:v>126.22484</c:v>
                </c:pt>
                <c:pt idx="3176">
                  <c:v>127.24449</c:v>
                </c:pt>
                <c:pt idx="3177">
                  <c:v>127.55088000000001</c:v>
                </c:pt>
                <c:pt idx="3178">
                  <c:v>127.14677</c:v>
                </c:pt>
                <c:pt idx="3179">
                  <c:v>126.26924</c:v>
                </c:pt>
                <c:pt idx="3180">
                  <c:v>125.11136999999999</c:v>
                </c:pt>
                <c:pt idx="3181">
                  <c:v>122.25512999999999</c:v>
                </c:pt>
                <c:pt idx="3182">
                  <c:v>117.24561</c:v>
                </c:pt>
                <c:pt idx="3183">
                  <c:v>112.24315</c:v>
                </c:pt>
                <c:pt idx="3184">
                  <c:v>107.15722</c:v>
                </c:pt>
                <c:pt idx="3185">
                  <c:v>102.43052</c:v>
                </c:pt>
                <c:pt idx="3186">
                  <c:v>98.840782000000004</c:v>
                </c:pt>
                <c:pt idx="3187">
                  <c:v>96.321738999999994</c:v>
                </c:pt>
                <c:pt idx="3188">
                  <c:v>94.056877</c:v>
                </c:pt>
                <c:pt idx="3189">
                  <c:v>91.821944999999999</c:v>
                </c:pt>
                <c:pt idx="3190">
                  <c:v>89.364388000000005</c:v>
                </c:pt>
                <c:pt idx="3191">
                  <c:v>87.488669999999999</c:v>
                </c:pt>
                <c:pt idx="3192">
                  <c:v>86.308280999999994</c:v>
                </c:pt>
                <c:pt idx="3193">
                  <c:v>84.843841999999995</c:v>
                </c:pt>
                <c:pt idx="3194">
                  <c:v>83.184464000000006</c:v>
                </c:pt>
                <c:pt idx="3195">
                  <c:v>81.477562000000006</c:v>
                </c:pt>
                <c:pt idx="3196">
                  <c:v>79.800445999999994</c:v>
                </c:pt>
                <c:pt idx="3197">
                  <c:v>78.725112999999993</c:v>
                </c:pt>
                <c:pt idx="3198">
                  <c:v>78.186110999999997</c:v>
                </c:pt>
                <c:pt idx="3199">
                  <c:v>78.458183000000005</c:v>
                </c:pt>
                <c:pt idx="3200">
                  <c:v>78.783591999999999</c:v>
                </c:pt>
                <c:pt idx="3201">
                  <c:v>80.232872</c:v>
                </c:pt>
                <c:pt idx="3202">
                  <c:v>82.855735999999993</c:v>
                </c:pt>
                <c:pt idx="3203">
                  <c:v>85.519126999999997</c:v>
                </c:pt>
                <c:pt idx="3204">
                  <c:v>88.051720000000003</c:v>
                </c:pt>
                <c:pt idx="3205">
                  <c:v>88.900390999999999</c:v>
                </c:pt>
                <c:pt idx="3206">
                  <c:v>88.411536999999996</c:v>
                </c:pt>
                <c:pt idx="3207">
                  <c:v>86.870399000000006</c:v>
                </c:pt>
                <c:pt idx="3208">
                  <c:v>84.984047000000004</c:v>
                </c:pt>
                <c:pt idx="3209">
                  <c:v>83.597472999999994</c:v>
                </c:pt>
                <c:pt idx="3210">
                  <c:v>82.835387999999995</c:v>
                </c:pt>
                <c:pt idx="3211">
                  <c:v>82.618888999999996</c:v>
                </c:pt>
                <c:pt idx="3212">
                  <c:v>83.316063</c:v>
                </c:pt>
                <c:pt idx="3213">
                  <c:v>84.474152000000004</c:v>
                </c:pt>
                <c:pt idx="3214">
                  <c:v>85.569534000000004</c:v>
                </c:pt>
                <c:pt idx="3215">
                  <c:v>86.296059</c:v>
                </c:pt>
                <c:pt idx="3216">
                  <c:v>86.863440999999995</c:v>
                </c:pt>
                <c:pt idx="3217">
                  <c:v>89.884285000000006</c:v>
                </c:pt>
                <c:pt idx="3218">
                  <c:v>92.283630000000002</c:v>
                </c:pt>
                <c:pt idx="3219">
                  <c:v>96.026168999999996</c:v>
                </c:pt>
                <c:pt idx="3220">
                  <c:v>96.686638000000002</c:v>
                </c:pt>
                <c:pt idx="3221">
                  <c:v>95.609702999999996</c:v>
                </c:pt>
                <c:pt idx="3222">
                  <c:v>93.221648999999999</c:v>
                </c:pt>
                <c:pt idx="3223">
                  <c:v>87.545554999999993</c:v>
                </c:pt>
                <c:pt idx="3224">
                  <c:v>78.476264999999998</c:v>
                </c:pt>
                <c:pt idx="3225">
                  <c:v>71.487755000000007</c:v>
                </c:pt>
                <c:pt idx="3226">
                  <c:v>69.511330000000001</c:v>
                </c:pt>
                <c:pt idx="3227">
                  <c:v>70.924507000000006</c:v>
                </c:pt>
                <c:pt idx="3228">
                  <c:v>71.455307000000005</c:v>
                </c:pt>
                <c:pt idx="3229">
                  <c:v>71.309021000000001</c:v>
                </c:pt>
                <c:pt idx="3230">
                  <c:v>67.591812000000004</c:v>
                </c:pt>
                <c:pt idx="3231">
                  <c:v>61.007465000000003</c:v>
                </c:pt>
                <c:pt idx="3232">
                  <c:v>55.187645000000003</c:v>
                </c:pt>
                <c:pt idx="3233">
                  <c:v>54.010460000000002</c:v>
                </c:pt>
                <c:pt idx="3234">
                  <c:v>56.426754000000003</c:v>
                </c:pt>
                <c:pt idx="3235">
                  <c:v>59.383727999999998</c:v>
                </c:pt>
                <c:pt idx="3236">
                  <c:v>61.117789999999999</c:v>
                </c:pt>
                <c:pt idx="3237">
                  <c:v>62.935574000000003</c:v>
                </c:pt>
                <c:pt idx="3238">
                  <c:v>65.008681999999993</c:v>
                </c:pt>
                <c:pt idx="3239">
                  <c:v>65.762634000000006</c:v>
                </c:pt>
                <c:pt idx="3240">
                  <c:v>64.196983000000003</c:v>
                </c:pt>
                <c:pt idx="3241">
                  <c:v>60.135207999999999</c:v>
                </c:pt>
                <c:pt idx="3242">
                  <c:v>52.464069000000002</c:v>
                </c:pt>
                <c:pt idx="3243">
                  <c:v>44.63232</c:v>
                </c:pt>
                <c:pt idx="3244">
                  <c:v>39.036118000000002</c:v>
                </c:pt>
                <c:pt idx="3245">
                  <c:v>35.958637000000003</c:v>
                </c:pt>
                <c:pt idx="3246">
                  <c:v>33.316142999999997</c:v>
                </c:pt>
                <c:pt idx="3247">
                  <c:v>30.616135</c:v>
                </c:pt>
                <c:pt idx="3248">
                  <c:v>27.230331</c:v>
                </c:pt>
                <c:pt idx="3249">
                  <c:v>24.090917999999999</c:v>
                </c:pt>
                <c:pt idx="3250">
                  <c:v>22.613309999999998</c:v>
                </c:pt>
                <c:pt idx="3251">
                  <c:v>22.681612000000001</c:v>
                </c:pt>
                <c:pt idx="3252">
                  <c:v>24.829252</c:v>
                </c:pt>
                <c:pt idx="3253">
                  <c:v>28.6707</c:v>
                </c:pt>
                <c:pt idx="3254">
                  <c:v>31.920093999999999</c:v>
                </c:pt>
                <c:pt idx="3255">
                  <c:v>33.292839000000001</c:v>
                </c:pt>
                <c:pt idx="3256">
                  <c:v>34.882415999999999</c:v>
                </c:pt>
                <c:pt idx="3257">
                  <c:v>35.391167000000003</c:v>
                </c:pt>
                <c:pt idx="3258">
                  <c:v>35.368172000000001</c:v>
                </c:pt>
                <c:pt idx="3259">
                  <c:v>35.465083999999997</c:v>
                </c:pt>
                <c:pt idx="3260">
                  <c:v>36.453288999999998</c:v>
                </c:pt>
                <c:pt idx="3261">
                  <c:v>36.222416000000003</c:v>
                </c:pt>
                <c:pt idx="3262">
                  <c:v>35.539943999999998</c:v>
                </c:pt>
                <c:pt idx="3263">
                  <c:v>34.364769000000003</c:v>
                </c:pt>
                <c:pt idx="3264">
                  <c:v>33.482650999999997</c:v>
                </c:pt>
                <c:pt idx="3265">
                  <c:v>33.292496</c:v>
                </c:pt>
                <c:pt idx="3266">
                  <c:v>33.474120999999997</c:v>
                </c:pt>
                <c:pt idx="3267">
                  <c:v>31.537860999999999</c:v>
                </c:pt>
                <c:pt idx="3268">
                  <c:v>26.234615000000002</c:v>
                </c:pt>
                <c:pt idx="3269">
                  <c:v>19.487110000000001</c:v>
                </c:pt>
                <c:pt idx="3270">
                  <c:v>13.570176999999999</c:v>
                </c:pt>
                <c:pt idx="3271">
                  <c:v>8.4793730000000007</c:v>
                </c:pt>
                <c:pt idx="3272">
                  <c:v>4.8835930999999997</c:v>
                </c:pt>
                <c:pt idx="3273">
                  <c:v>2.0806407999999998</c:v>
                </c:pt>
                <c:pt idx="3274">
                  <c:v>1.7457202999999999</c:v>
                </c:pt>
                <c:pt idx="3275">
                  <c:v>3.9336736000000001</c:v>
                </c:pt>
                <c:pt idx="3276">
                  <c:v>5.3094134000000004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7F-48C4-B675-BED7814C19B8}"/>
            </c:ext>
          </c:extLst>
        </c:ser>
        <c:ser>
          <c:idx val="7"/>
          <c:order val="7"/>
          <c:tx>
            <c:v>k_vel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Sheet1!$B$5:$B$3281</c:f>
              <c:numCache>
                <c:formatCode>General</c:formatCode>
                <c:ptCount val="3277"/>
                <c:pt idx="0">
                  <c:v>2027.8570999999999</c:v>
                </c:pt>
                <c:pt idx="1">
                  <c:v>2027.9079999999999</c:v>
                </c:pt>
                <c:pt idx="2">
                  <c:v>2027.954</c:v>
                </c:pt>
                <c:pt idx="3">
                  <c:v>2028</c:v>
                </c:pt>
                <c:pt idx="4">
                  <c:v>2028.0450000000001</c:v>
                </c:pt>
                <c:pt idx="5">
                  <c:v>2028.0908999999999</c:v>
                </c:pt>
                <c:pt idx="6">
                  <c:v>2028.1369999999999</c:v>
                </c:pt>
                <c:pt idx="7">
                  <c:v>2028.182</c:v>
                </c:pt>
                <c:pt idx="8">
                  <c:v>2028.2280000000001</c:v>
                </c:pt>
                <c:pt idx="9">
                  <c:v>2028.2739999999999</c:v>
                </c:pt>
                <c:pt idx="10">
                  <c:v>2028.319</c:v>
                </c:pt>
                <c:pt idx="11">
                  <c:v>2028.365</c:v>
                </c:pt>
                <c:pt idx="12">
                  <c:v>2028.4110000000001</c:v>
                </c:pt>
                <c:pt idx="13">
                  <c:v>2028.4561000000001</c:v>
                </c:pt>
                <c:pt idx="14">
                  <c:v>2028.502</c:v>
                </c:pt>
                <c:pt idx="15">
                  <c:v>2028.548</c:v>
                </c:pt>
                <c:pt idx="16">
                  <c:v>2028.5930000000001</c:v>
                </c:pt>
                <c:pt idx="17">
                  <c:v>2028.6389999999999</c:v>
                </c:pt>
                <c:pt idx="18">
                  <c:v>2028.6850999999999</c:v>
                </c:pt>
                <c:pt idx="19">
                  <c:v>2028.731</c:v>
                </c:pt>
                <c:pt idx="20">
                  <c:v>2028.7760000000001</c:v>
                </c:pt>
                <c:pt idx="21">
                  <c:v>2028.8219999999999</c:v>
                </c:pt>
                <c:pt idx="22">
                  <c:v>2028.8679999999999</c:v>
                </c:pt>
                <c:pt idx="23">
                  <c:v>2028.913</c:v>
                </c:pt>
                <c:pt idx="24">
                  <c:v>2028.9590000000001</c:v>
                </c:pt>
                <c:pt idx="25">
                  <c:v>2029.0050000000001</c:v>
                </c:pt>
                <c:pt idx="26">
                  <c:v>2029.05</c:v>
                </c:pt>
                <c:pt idx="27">
                  <c:v>2029.0959</c:v>
                </c:pt>
                <c:pt idx="28">
                  <c:v>2029.1420000000001</c:v>
                </c:pt>
                <c:pt idx="29">
                  <c:v>2029.1880000000001</c:v>
                </c:pt>
                <c:pt idx="30">
                  <c:v>2029.2329999999999</c:v>
                </c:pt>
                <c:pt idx="31">
                  <c:v>2029.2791</c:v>
                </c:pt>
                <c:pt idx="32">
                  <c:v>2029.325</c:v>
                </c:pt>
                <c:pt idx="33">
                  <c:v>2029.37</c:v>
                </c:pt>
                <c:pt idx="34">
                  <c:v>2029.4159999999999</c:v>
                </c:pt>
                <c:pt idx="35">
                  <c:v>2029.4611</c:v>
                </c:pt>
                <c:pt idx="36">
                  <c:v>2029.5070000000001</c:v>
                </c:pt>
                <c:pt idx="37">
                  <c:v>2029.5530000000001</c:v>
                </c:pt>
                <c:pt idx="38">
                  <c:v>2029.5989999999999</c:v>
                </c:pt>
                <c:pt idx="39">
                  <c:v>2029.644</c:v>
                </c:pt>
                <c:pt idx="40">
                  <c:v>2029.6899000000001</c:v>
                </c:pt>
                <c:pt idx="41">
                  <c:v>2029.7360000000001</c:v>
                </c:pt>
                <c:pt idx="42">
                  <c:v>2029.7809999999999</c:v>
                </c:pt>
                <c:pt idx="43">
                  <c:v>2029.827</c:v>
                </c:pt>
                <c:pt idx="44">
                  <c:v>2029.873</c:v>
                </c:pt>
                <c:pt idx="45">
                  <c:v>2029.9179999999999</c:v>
                </c:pt>
                <c:pt idx="46">
                  <c:v>2029.9639999999999</c:v>
                </c:pt>
                <c:pt idx="47">
                  <c:v>2030.01</c:v>
                </c:pt>
                <c:pt idx="48">
                  <c:v>2030.056</c:v>
                </c:pt>
                <c:pt idx="49">
                  <c:v>2030.1010000000001</c:v>
                </c:pt>
                <c:pt idx="50">
                  <c:v>2030.1469999999999</c:v>
                </c:pt>
                <c:pt idx="51">
                  <c:v>2030.193</c:v>
                </c:pt>
                <c:pt idx="52">
                  <c:v>2030.2380000000001</c:v>
                </c:pt>
                <c:pt idx="53">
                  <c:v>2030.2841000000001</c:v>
                </c:pt>
                <c:pt idx="54">
                  <c:v>2030.33</c:v>
                </c:pt>
                <c:pt idx="55">
                  <c:v>2030.375</c:v>
                </c:pt>
                <c:pt idx="56">
                  <c:v>2030.421</c:v>
                </c:pt>
                <c:pt idx="57">
                  <c:v>2030.4670000000001</c:v>
                </c:pt>
                <c:pt idx="58">
                  <c:v>2030.5128999999999</c:v>
                </c:pt>
                <c:pt idx="59">
                  <c:v>2030.558</c:v>
                </c:pt>
                <c:pt idx="60">
                  <c:v>2030.604</c:v>
                </c:pt>
                <c:pt idx="61">
                  <c:v>2030.65</c:v>
                </c:pt>
                <c:pt idx="62">
                  <c:v>2030.6949</c:v>
                </c:pt>
                <c:pt idx="63">
                  <c:v>2030.741</c:v>
                </c:pt>
                <c:pt idx="64">
                  <c:v>2030.787</c:v>
                </c:pt>
                <c:pt idx="65">
                  <c:v>2030.8320000000001</c:v>
                </c:pt>
                <c:pt idx="66">
                  <c:v>2030.8780999999999</c:v>
                </c:pt>
                <c:pt idx="67">
                  <c:v>2030.924</c:v>
                </c:pt>
                <c:pt idx="68">
                  <c:v>2030.9690000000001</c:v>
                </c:pt>
                <c:pt idx="69">
                  <c:v>2031.0150000000001</c:v>
                </c:pt>
                <c:pt idx="70">
                  <c:v>2031.0609999999999</c:v>
                </c:pt>
                <c:pt idx="71">
                  <c:v>2031.1070999999999</c:v>
                </c:pt>
                <c:pt idx="72">
                  <c:v>2031.152</c:v>
                </c:pt>
                <c:pt idx="73">
                  <c:v>2031.1980000000001</c:v>
                </c:pt>
                <c:pt idx="74">
                  <c:v>2031.2439999999999</c:v>
                </c:pt>
                <c:pt idx="75">
                  <c:v>2031.29</c:v>
                </c:pt>
                <c:pt idx="76">
                  <c:v>2031.335</c:v>
                </c:pt>
                <c:pt idx="77">
                  <c:v>2031.3810000000001</c:v>
                </c:pt>
                <c:pt idx="78">
                  <c:v>2031.4269999999999</c:v>
                </c:pt>
                <c:pt idx="79">
                  <c:v>2031.472</c:v>
                </c:pt>
                <c:pt idx="80">
                  <c:v>2031.5179000000001</c:v>
                </c:pt>
                <c:pt idx="81">
                  <c:v>2031.5630000000001</c:v>
                </c:pt>
                <c:pt idx="82">
                  <c:v>2031.6089999999999</c:v>
                </c:pt>
                <c:pt idx="83">
                  <c:v>2031.655</c:v>
                </c:pt>
                <c:pt idx="84">
                  <c:v>2031.701</c:v>
                </c:pt>
                <c:pt idx="85">
                  <c:v>2031.7460000000001</c:v>
                </c:pt>
                <c:pt idx="86">
                  <c:v>2031.7919999999999</c:v>
                </c:pt>
                <c:pt idx="87">
                  <c:v>2031.838</c:v>
                </c:pt>
                <c:pt idx="88">
                  <c:v>2031.8831</c:v>
                </c:pt>
                <c:pt idx="89">
                  <c:v>2031.9290000000001</c:v>
                </c:pt>
                <c:pt idx="90">
                  <c:v>2031.9749999999999</c:v>
                </c:pt>
                <c:pt idx="91">
                  <c:v>2032.02</c:v>
                </c:pt>
                <c:pt idx="92">
                  <c:v>2032.066</c:v>
                </c:pt>
                <c:pt idx="93">
                  <c:v>2032.1121000000001</c:v>
                </c:pt>
                <c:pt idx="94">
                  <c:v>2032.1569999999999</c:v>
                </c:pt>
                <c:pt idx="95">
                  <c:v>2032.203</c:v>
                </c:pt>
                <c:pt idx="96">
                  <c:v>2032.249</c:v>
                </c:pt>
                <c:pt idx="97">
                  <c:v>2032.2938999999999</c:v>
                </c:pt>
                <c:pt idx="98">
                  <c:v>2032.34</c:v>
                </c:pt>
                <c:pt idx="99">
                  <c:v>2032.386</c:v>
                </c:pt>
                <c:pt idx="100">
                  <c:v>2032.432</c:v>
                </c:pt>
                <c:pt idx="101">
                  <c:v>2032.4771000000001</c:v>
                </c:pt>
                <c:pt idx="102">
                  <c:v>2032.5228999999999</c:v>
                </c:pt>
                <c:pt idx="103">
                  <c:v>2032.569</c:v>
                </c:pt>
                <c:pt idx="104">
                  <c:v>2032.614</c:v>
                </c:pt>
                <c:pt idx="105">
                  <c:v>2032.66</c:v>
                </c:pt>
                <c:pt idx="106">
                  <c:v>2032.7061000000001</c:v>
                </c:pt>
                <c:pt idx="107">
                  <c:v>2032.751</c:v>
                </c:pt>
                <c:pt idx="108">
                  <c:v>2032.797</c:v>
                </c:pt>
                <c:pt idx="109">
                  <c:v>2032.8430000000001</c:v>
                </c:pt>
                <c:pt idx="110">
                  <c:v>2032.8889999999999</c:v>
                </c:pt>
                <c:pt idx="111">
                  <c:v>2032.934</c:v>
                </c:pt>
                <c:pt idx="112">
                  <c:v>2032.98</c:v>
                </c:pt>
                <c:pt idx="113">
                  <c:v>2033.0260000000001</c:v>
                </c:pt>
                <c:pt idx="114">
                  <c:v>2033.0709999999999</c:v>
                </c:pt>
                <c:pt idx="115">
                  <c:v>2033.1169</c:v>
                </c:pt>
                <c:pt idx="116">
                  <c:v>2033.163</c:v>
                </c:pt>
                <c:pt idx="117">
                  <c:v>2033.2080000000001</c:v>
                </c:pt>
                <c:pt idx="118">
                  <c:v>2033.2539999999999</c:v>
                </c:pt>
                <c:pt idx="119">
                  <c:v>2033.3</c:v>
                </c:pt>
                <c:pt idx="120">
                  <c:v>2033.345</c:v>
                </c:pt>
                <c:pt idx="121">
                  <c:v>2033.3910000000001</c:v>
                </c:pt>
                <c:pt idx="122">
                  <c:v>2033.4369999999999</c:v>
                </c:pt>
                <c:pt idx="123">
                  <c:v>2033.4820999999999</c:v>
                </c:pt>
                <c:pt idx="124">
                  <c:v>2033.528</c:v>
                </c:pt>
                <c:pt idx="125">
                  <c:v>2033.5740000000001</c:v>
                </c:pt>
                <c:pt idx="126">
                  <c:v>2033.6189999999999</c:v>
                </c:pt>
                <c:pt idx="127">
                  <c:v>2033.665</c:v>
                </c:pt>
                <c:pt idx="128">
                  <c:v>2033.7111</c:v>
                </c:pt>
                <c:pt idx="129">
                  <c:v>2033.7560000000001</c:v>
                </c:pt>
                <c:pt idx="130">
                  <c:v>2033.8019999999999</c:v>
                </c:pt>
                <c:pt idx="131">
                  <c:v>2033.848</c:v>
                </c:pt>
                <c:pt idx="132">
                  <c:v>2033.8929000000001</c:v>
                </c:pt>
                <c:pt idx="133">
                  <c:v>2033.9390000000001</c:v>
                </c:pt>
                <c:pt idx="134">
                  <c:v>2033.9849999999999</c:v>
                </c:pt>
                <c:pt idx="135">
                  <c:v>2034.0309999999999</c:v>
                </c:pt>
                <c:pt idx="136">
                  <c:v>2034.076</c:v>
                </c:pt>
                <c:pt idx="137">
                  <c:v>2034.1219000000001</c:v>
                </c:pt>
                <c:pt idx="138">
                  <c:v>2034.1679999999999</c:v>
                </c:pt>
                <c:pt idx="139">
                  <c:v>2034.213</c:v>
                </c:pt>
                <c:pt idx="140">
                  <c:v>2034.259</c:v>
                </c:pt>
                <c:pt idx="141">
                  <c:v>2034.3051</c:v>
                </c:pt>
                <c:pt idx="142">
                  <c:v>2034.3510000000001</c:v>
                </c:pt>
                <c:pt idx="143">
                  <c:v>2034.396</c:v>
                </c:pt>
                <c:pt idx="144">
                  <c:v>2034.442</c:v>
                </c:pt>
                <c:pt idx="145">
                  <c:v>2034.4880000000001</c:v>
                </c:pt>
                <c:pt idx="146">
                  <c:v>2034.5329999999999</c:v>
                </c:pt>
                <c:pt idx="147">
                  <c:v>2034.579</c:v>
                </c:pt>
                <c:pt idx="148">
                  <c:v>2034.625</c:v>
                </c:pt>
                <c:pt idx="149">
                  <c:v>2034.67</c:v>
                </c:pt>
                <c:pt idx="150">
                  <c:v>2034.7158999999999</c:v>
                </c:pt>
                <c:pt idx="151">
                  <c:v>2034.7619999999999</c:v>
                </c:pt>
                <c:pt idx="152">
                  <c:v>2034.807</c:v>
                </c:pt>
                <c:pt idx="153">
                  <c:v>2034.8530000000001</c:v>
                </c:pt>
                <c:pt idx="154">
                  <c:v>2034.8989999999999</c:v>
                </c:pt>
                <c:pt idx="155">
                  <c:v>2034.9449</c:v>
                </c:pt>
                <c:pt idx="156">
                  <c:v>2034.99</c:v>
                </c:pt>
                <c:pt idx="157">
                  <c:v>2035.0360000000001</c:v>
                </c:pt>
                <c:pt idx="158">
                  <c:v>2035.0820000000001</c:v>
                </c:pt>
                <c:pt idx="159">
                  <c:v>2035.127</c:v>
                </c:pt>
                <c:pt idx="160">
                  <c:v>2035.173</c:v>
                </c:pt>
                <c:pt idx="161">
                  <c:v>2035.2180000000001</c:v>
                </c:pt>
                <c:pt idx="162">
                  <c:v>2035.2639999999999</c:v>
                </c:pt>
                <c:pt idx="163">
                  <c:v>2035.3100999999999</c:v>
                </c:pt>
                <c:pt idx="164">
                  <c:v>2035.356</c:v>
                </c:pt>
                <c:pt idx="165">
                  <c:v>2035.4010000000001</c:v>
                </c:pt>
                <c:pt idx="166">
                  <c:v>2035.4469999999999</c:v>
                </c:pt>
                <c:pt idx="167">
                  <c:v>2035.4929999999999</c:v>
                </c:pt>
                <c:pt idx="168">
                  <c:v>2035.538</c:v>
                </c:pt>
                <c:pt idx="169">
                  <c:v>2035.5840000000001</c:v>
                </c:pt>
                <c:pt idx="170">
                  <c:v>2035.63</c:v>
                </c:pt>
                <c:pt idx="171">
                  <c:v>2035.675</c:v>
                </c:pt>
                <c:pt idx="172">
                  <c:v>2035.7209</c:v>
                </c:pt>
                <c:pt idx="173">
                  <c:v>2035.7670000000001</c:v>
                </c:pt>
                <c:pt idx="174">
                  <c:v>2035.8119999999999</c:v>
                </c:pt>
                <c:pt idx="175">
                  <c:v>2035.8579999999999</c:v>
                </c:pt>
                <c:pt idx="176">
                  <c:v>2035.9041</c:v>
                </c:pt>
                <c:pt idx="177">
                  <c:v>2035.95</c:v>
                </c:pt>
                <c:pt idx="178">
                  <c:v>2035.9949999999999</c:v>
                </c:pt>
                <c:pt idx="179">
                  <c:v>2036.0409999999999</c:v>
                </c:pt>
                <c:pt idx="180">
                  <c:v>2036.087</c:v>
                </c:pt>
                <c:pt idx="181">
                  <c:v>2036.1320000000001</c:v>
                </c:pt>
                <c:pt idx="182">
                  <c:v>2036.1780000000001</c:v>
                </c:pt>
                <c:pt idx="183">
                  <c:v>2036.2239999999999</c:v>
                </c:pt>
                <c:pt idx="184">
                  <c:v>2036.269</c:v>
                </c:pt>
                <c:pt idx="185">
                  <c:v>2036.3149000000001</c:v>
                </c:pt>
                <c:pt idx="186">
                  <c:v>2036.3610000000001</c:v>
                </c:pt>
                <c:pt idx="187">
                  <c:v>2036.4059999999999</c:v>
                </c:pt>
                <c:pt idx="188">
                  <c:v>2036.452</c:v>
                </c:pt>
                <c:pt idx="189">
                  <c:v>2036.498</c:v>
                </c:pt>
                <c:pt idx="190">
                  <c:v>2036.5429999999999</c:v>
                </c:pt>
                <c:pt idx="191">
                  <c:v>2036.5889999999999</c:v>
                </c:pt>
                <c:pt idx="192">
                  <c:v>2036.635</c:v>
                </c:pt>
                <c:pt idx="193">
                  <c:v>2036.681</c:v>
                </c:pt>
                <c:pt idx="194">
                  <c:v>2036.7260000000001</c:v>
                </c:pt>
                <c:pt idx="195">
                  <c:v>2036.7719999999999</c:v>
                </c:pt>
                <c:pt idx="196">
                  <c:v>2036.818</c:v>
                </c:pt>
                <c:pt idx="197">
                  <c:v>2036.8630000000001</c:v>
                </c:pt>
                <c:pt idx="198">
                  <c:v>2036.9091000000001</c:v>
                </c:pt>
                <c:pt idx="199">
                  <c:v>2036.9549999999999</c:v>
                </c:pt>
                <c:pt idx="200">
                  <c:v>2037</c:v>
                </c:pt>
                <c:pt idx="201">
                  <c:v>2037.046</c:v>
                </c:pt>
                <c:pt idx="202">
                  <c:v>2037.0920000000001</c:v>
                </c:pt>
                <c:pt idx="203">
                  <c:v>2037.1369999999999</c:v>
                </c:pt>
                <c:pt idx="204">
                  <c:v>2037.183</c:v>
                </c:pt>
                <c:pt idx="205">
                  <c:v>2037.229</c:v>
                </c:pt>
                <c:pt idx="206">
                  <c:v>2037.2739999999999</c:v>
                </c:pt>
                <c:pt idx="207">
                  <c:v>2037.3199</c:v>
                </c:pt>
                <c:pt idx="208">
                  <c:v>2037.366</c:v>
                </c:pt>
                <c:pt idx="209">
                  <c:v>2037.412</c:v>
                </c:pt>
                <c:pt idx="210">
                  <c:v>2037.4570000000001</c:v>
                </c:pt>
                <c:pt idx="211">
                  <c:v>2037.5030999999999</c:v>
                </c:pt>
                <c:pt idx="212">
                  <c:v>2037.549</c:v>
                </c:pt>
                <c:pt idx="213">
                  <c:v>2037.5940000000001</c:v>
                </c:pt>
                <c:pt idx="214">
                  <c:v>2037.64</c:v>
                </c:pt>
                <c:pt idx="215">
                  <c:v>2037.6859999999999</c:v>
                </c:pt>
                <c:pt idx="216">
                  <c:v>2037.7320999999999</c:v>
                </c:pt>
                <c:pt idx="217">
                  <c:v>2037.777</c:v>
                </c:pt>
                <c:pt idx="218">
                  <c:v>2037.8230000000001</c:v>
                </c:pt>
                <c:pt idx="219">
                  <c:v>2037.8689999999999</c:v>
                </c:pt>
                <c:pt idx="220">
                  <c:v>2037.9139</c:v>
                </c:pt>
                <c:pt idx="221">
                  <c:v>2037.96</c:v>
                </c:pt>
                <c:pt idx="222">
                  <c:v>2038.0050000000001</c:v>
                </c:pt>
                <c:pt idx="223">
                  <c:v>2038.0509999999999</c:v>
                </c:pt>
                <c:pt idx="224">
                  <c:v>2038.097</c:v>
                </c:pt>
                <c:pt idx="225">
                  <c:v>2038.1429000000001</c:v>
                </c:pt>
                <c:pt idx="226">
                  <c:v>2038.1880000000001</c:v>
                </c:pt>
                <c:pt idx="227">
                  <c:v>2038.2339999999999</c:v>
                </c:pt>
                <c:pt idx="228">
                  <c:v>2038.28</c:v>
                </c:pt>
                <c:pt idx="229">
                  <c:v>2038.325</c:v>
                </c:pt>
                <c:pt idx="230">
                  <c:v>2038.3710000000001</c:v>
                </c:pt>
                <c:pt idx="231">
                  <c:v>2038.4169999999999</c:v>
                </c:pt>
                <c:pt idx="232">
                  <c:v>2038.462</c:v>
                </c:pt>
                <c:pt idx="233">
                  <c:v>2038.5081</c:v>
                </c:pt>
                <c:pt idx="234">
                  <c:v>2038.5540000000001</c:v>
                </c:pt>
                <c:pt idx="235">
                  <c:v>2038.6</c:v>
                </c:pt>
                <c:pt idx="236">
                  <c:v>2038.645</c:v>
                </c:pt>
                <c:pt idx="237">
                  <c:v>2038.691</c:v>
                </c:pt>
                <c:pt idx="238">
                  <c:v>2038.7371000000001</c:v>
                </c:pt>
                <c:pt idx="239">
                  <c:v>2038.7819999999999</c:v>
                </c:pt>
                <c:pt idx="240">
                  <c:v>2038.828</c:v>
                </c:pt>
                <c:pt idx="241">
                  <c:v>2038.874</c:v>
                </c:pt>
                <c:pt idx="242">
                  <c:v>2038.9188999999999</c:v>
                </c:pt>
                <c:pt idx="243">
                  <c:v>2038.9649999999999</c:v>
                </c:pt>
                <c:pt idx="244">
                  <c:v>2039.011</c:v>
                </c:pt>
                <c:pt idx="245">
                  <c:v>2039.056</c:v>
                </c:pt>
                <c:pt idx="246">
                  <c:v>2039.1021000000001</c:v>
                </c:pt>
                <c:pt idx="247">
                  <c:v>2039.1478999999999</c:v>
                </c:pt>
                <c:pt idx="248">
                  <c:v>2039.193</c:v>
                </c:pt>
                <c:pt idx="249">
                  <c:v>2039.239</c:v>
                </c:pt>
                <c:pt idx="250">
                  <c:v>2039.2850000000001</c:v>
                </c:pt>
                <c:pt idx="251">
                  <c:v>2039.3311000000001</c:v>
                </c:pt>
                <c:pt idx="252">
                  <c:v>2039.376</c:v>
                </c:pt>
                <c:pt idx="253">
                  <c:v>2039.422</c:v>
                </c:pt>
                <c:pt idx="254">
                  <c:v>2039.4680000000001</c:v>
                </c:pt>
                <c:pt idx="255">
                  <c:v>2039.5128999999999</c:v>
                </c:pt>
                <c:pt idx="256">
                  <c:v>2039.559</c:v>
                </c:pt>
                <c:pt idx="257">
                  <c:v>2039.605</c:v>
                </c:pt>
                <c:pt idx="258">
                  <c:v>2039.65</c:v>
                </c:pt>
                <c:pt idx="259">
                  <c:v>2039.6959999999999</c:v>
                </c:pt>
                <c:pt idx="260">
                  <c:v>2039.7419</c:v>
                </c:pt>
                <c:pt idx="261">
                  <c:v>2039.787</c:v>
                </c:pt>
                <c:pt idx="262">
                  <c:v>2039.8330000000001</c:v>
                </c:pt>
                <c:pt idx="263">
                  <c:v>2039.8789999999999</c:v>
                </c:pt>
                <c:pt idx="264">
                  <c:v>2039.924</c:v>
                </c:pt>
                <c:pt idx="265">
                  <c:v>2039.97</c:v>
                </c:pt>
                <c:pt idx="266">
                  <c:v>2040.0160000000001</c:v>
                </c:pt>
                <c:pt idx="267">
                  <c:v>2040.0619999999999</c:v>
                </c:pt>
                <c:pt idx="268">
                  <c:v>2040.1070999999999</c:v>
                </c:pt>
                <c:pt idx="269">
                  <c:v>2040.153</c:v>
                </c:pt>
                <c:pt idx="270">
                  <c:v>2040.1990000000001</c:v>
                </c:pt>
                <c:pt idx="271">
                  <c:v>2040.2439999999999</c:v>
                </c:pt>
                <c:pt idx="272">
                  <c:v>2040.29</c:v>
                </c:pt>
                <c:pt idx="273">
                  <c:v>2040.3361</c:v>
                </c:pt>
                <c:pt idx="274">
                  <c:v>2040.3820000000001</c:v>
                </c:pt>
                <c:pt idx="275">
                  <c:v>2040.4269999999999</c:v>
                </c:pt>
                <c:pt idx="276">
                  <c:v>2040.473</c:v>
                </c:pt>
                <c:pt idx="277">
                  <c:v>2040.5179000000001</c:v>
                </c:pt>
                <c:pt idx="278">
                  <c:v>2040.5640000000001</c:v>
                </c:pt>
                <c:pt idx="279">
                  <c:v>2040.61</c:v>
                </c:pt>
                <c:pt idx="280">
                  <c:v>2040.655</c:v>
                </c:pt>
                <c:pt idx="281">
                  <c:v>2040.701</c:v>
                </c:pt>
                <c:pt idx="282">
                  <c:v>2040.7469000000001</c:v>
                </c:pt>
                <c:pt idx="283">
                  <c:v>2040.7919999999999</c:v>
                </c:pt>
                <c:pt idx="284">
                  <c:v>2040.838</c:v>
                </c:pt>
                <c:pt idx="285">
                  <c:v>2040.884</c:v>
                </c:pt>
                <c:pt idx="286">
                  <c:v>2040.9301</c:v>
                </c:pt>
                <c:pt idx="287">
                  <c:v>2040.9749999999999</c:v>
                </c:pt>
                <c:pt idx="288">
                  <c:v>2041.021</c:v>
                </c:pt>
                <c:pt idx="289">
                  <c:v>2041.067</c:v>
                </c:pt>
                <c:pt idx="290">
                  <c:v>2041.1121000000001</c:v>
                </c:pt>
                <c:pt idx="291">
                  <c:v>2041.1579999999999</c:v>
                </c:pt>
                <c:pt idx="292">
                  <c:v>2041.204</c:v>
                </c:pt>
                <c:pt idx="293">
                  <c:v>2041.249</c:v>
                </c:pt>
                <c:pt idx="294">
                  <c:v>2041.2950000000001</c:v>
                </c:pt>
                <c:pt idx="295">
                  <c:v>2041.3408999999999</c:v>
                </c:pt>
                <c:pt idx="296">
                  <c:v>2041.386</c:v>
                </c:pt>
                <c:pt idx="297">
                  <c:v>2041.432</c:v>
                </c:pt>
                <c:pt idx="298">
                  <c:v>2041.4780000000001</c:v>
                </c:pt>
                <c:pt idx="299">
                  <c:v>2041.5228999999999</c:v>
                </c:pt>
                <c:pt idx="300">
                  <c:v>2041.569</c:v>
                </c:pt>
                <c:pt idx="301">
                  <c:v>2041.615</c:v>
                </c:pt>
                <c:pt idx="302">
                  <c:v>2041.6610000000001</c:v>
                </c:pt>
                <c:pt idx="303">
                  <c:v>2041.7061000000001</c:v>
                </c:pt>
                <c:pt idx="304">
                  <c:v>2041.752</c:v>
                </c:pt>
                <c:pt idx="305">
                  <c:v>2041.798</c:v>
                </c:pt>
                <c:pt idx="306">
                  <c:v>2041.8430000000001</c:v>
                </c:pt>
                <c:pt idx="307">
                  <c:v>2041.8889999999999</c:v>
                </c:pt>
                <c:pt idx="308">
                  <c:v>2041.9350999999999</c:v>
                </c:pt>
                <c:pt idx="309">
                  <c:v>2041.98</c:v>
                </c:pt>
                <c:pt idx="310">
                  <c:v>2042.0260000000001</c:v>
                </c:pt>
                <c:pt idx="311">
                  <c:v>2042.0719999999999</c:v>
                </c:pt>
                <c:pt idx="312">
                  <c:v>2042.1179999999999</c:v>
                </c:pt>
                <c:pt idx="313">
                  <c:v>2042.163</c:v>
                </c:pt>
                <c:pt idx="314">
                  <c:v>2042.2090000000001</c:v>
                </c:pt>
                <c:pt idx="315">
                  <c:v>2042.2539999999999</c:v>
                </c:pt>
                <c:pt idx="316">
                  <c:v>2042.3</c:v>
                </c:pt>
                <c:pt idx="317">
                  <c:v>2042.3459</c:v>
                </c:pt>
                <c:pt idx="318">
                  <c:v>2042.3920000000001</c:v>
                </c:pt>
                <c:pt idx="319">
                  <c:v>2042.4369999999999</c:v>
                </c:pt>
                <c:pt idx="320">
                  <c:v>2042.4829999999999</c:v>
                </c:pt>
                <c:pt idx="321">
                  <c:v>2042.5291</c:v>
                </c:pt>
                <c:pt idx="322">
                  <c:v>2042.5740000000001</c:v>
                </c:pt>
                <c:pt idx="323">
                  <c:v>2042.62</c:v>
                </c:pt>
                <c:pt idx="324">
                  <c:v>2042.6659999999999</c:v>
                </c:pt>
                <c:pt idx="325">
                  <c:v>2042.7111</c:v>
                </c:pt>
                <c:pt idx="326">
                  <c:v>2042.7570000000001</c:v>
                </c:pt>
                <c:pt idx="327">
                  <c:v>2042.8030000000001</c:v>
                </c:pt>
                <c:pt idx="328">
                  <c:v>2042.848</c:v>
                </c:pt>
                <c:pt idx="329">
                  <c:v>2042.894</c:v>
                </c:pt>
                <c:pt idx="330">
                  <c:v>2042.9399000000001</c:v>
                </c:pt>
                <c:pt idx="331">
                  <c:v>2042.9860000000001</c:v>
                </c:pt>
                <c:pt idx="332">
                  <c:v>2043.0309999999999</c:v>
                </c:pt>
                <c:pt idx="333">
                  <c:v>2043.077</c:v>
                </c:pt>
                <c:pt idx="334">
                  <c:v>2043.123</c:v>
                </c:pt>
                <c:pt idx="335">
                  <c:v>2043.1679999999999</c:v>
                </c:pt>
                <c:pt idx="336">
                  <c:v>2043.2139999999999</c:v>
                </c:pt>
                <c:pt idx="337">
                  <c:v>2043.26</c:v>
                </c:pt>
                <c:pt idx="338">
                  <c:v>2043.3051</c:v>
                </c:pt>
                <c:pt idx="339">
                  <c:v>2043.3510000000001</c:v>
                </c:pt>
                <c:pt idx="340">
                  <c:v>2043.3969999999999</c:v>
                </c:pt>
                <c:pt idx="341">
                  <c:v>2043.443</c:v>
                </c:pt>
                <c:pt idx="342">
                  <c:v>2043.4880000000001</c:v>
                </c:pt>
                <c:pt idx="343">
                  <c:v>2043.5341000000001</c:v>
                </c:pt>
                <c:pt idx="344">
                  <c:v>2043.58</c:v>
                </c:pt>
                <c:pt idx="345">
                  <c:v>2043.625</c:v>
                </c:pt>
                <c:pt idx="346">
                  <c:v>2043.671</c:v>
                </c:pt>
                <c:pt idx="347">
                  <c:v>2043.7170000000001</c:v>
                </c:pt>
                <c:pt idx="348">
                  <c:v>2043.7619999999999</c:v>
                </c:pt>
                <c:pt idx="349">
                  <c:v>2043.808</c:v>
                </c:pt>
                <c:pt idx="350">
                  <c:v>2043.854</c:v>
                </c:pt>
                <c:pt idx="351">
                  <c:v>2043.8989999999999</c:v>
                </c:pt>
                <c:pt idx="352">
                  <c:v>2043.9449</c:v>
                </c:pt>
                <c:pt idx="353">
                  <c:v>2043.991</c:v>
                </c:pt>
                <c:pt idx="354">
                  <c:v>2044.037</c:v>
                </c:pt>
                <c:pt idx="355">
                  <c:v>2044.0820000000001</c:v>
                </c:pt>
                <c:pt idx="356">
                  <c:v>2044.1280999999999</c:v>
                </c:pt>
                <c:pt idx="357">
                  <c:v>2044.173</c:v>
                </c:pt>
                <c:pt idx="358">
                  <c:v>2044.2190000000001</c:v>
                </c:pt>
                <c:pt idx="359">
                  <c:v>2044.2650000000001</c:v>
                </c:pt>
                <c:pt idx="360">
                  <c:v>2044.3100999999999</c:v>
                </c:pt>
                <c:pt idx="361">
                  <c:v>2044.356</c:v>
                </c:pt>
                <c:pt idx="362">
                  <c:v>2044.402</c:v>
                </c:pt>
                <c:pt idx="363">
                  <c:v>2044.4480000000001</c:v>
                </c:pt>
                <c:pt idx="364">
                  <c:v>2044.4929999999999</c:v>
                </c:pt>
                <c:pt idx="365">
                  <c:v>2044.5389</c:v>
                </c:pt>
                <c:pt idx="366">
                  <c:v>2044.585</c:v>
                </c:pt>
                <c:pt idx="367">
                  <c:v>2044.63</c:v>
                </c:pt>
                <c:pt idx="368">
                  <c:v>2044.6759999999999</c:v>
                </c:pt>
                <c:pt idx="369">
                  <c:v>2044.722</c:v>
                </c:pt>
                <c:pt idx="370">
                  <c:v>2044.7670000000001</c:v>
                </c:pt>
                <c:pt idx="371">
                  <c:v>2044.8130000000001</c:v>
                </c:pt>
                <c:pt idx="372">
                  <c:v>2044.8589999999999</c:v>
                </c:pt>
                <c:pt idx="373">
                  <c:v>2044.905</c:v>
                </c:pt>
                <c:pt idx="374">
                  <c:v>2044.95</c:v>
                </c:pt>
                <c:pt idx="375">
                  <c:v>2044.9960000000001</c:v>
                </c:pt>
                <c:pt idx="376">
                  <c:v>2045.0419999999999</c:v>
                </c:pt>
                <c:pt idx="377">
                  <c:v>2045.087</c:v>
                </c:pt>
                <c:pt idx="378">
                  <c:v>2045.1331</c:v>
                </c:pt>
                <c:pt idx="379">
                  <c:v>2045.1790000000001</c:v>
                </c:pt>
                <c:pt idx="380">
                  <c:v>2045.2239999999999</c:v>
                </c:pt>
                <c:pt idx="381">
                  <c:v>2045.27</c:v>
                </c:pt>
                <c:pt idx="382">
                  <c:v>2045.316</c:v>
                </c:pt>
                <c:pt idx="383">
                  <c:v>2045.3610000000001</c:v>
                </c:pt>
                <c:pt idx="384">
                  <c:v>2045.4069999999999</c:v>
                </c:pt>
                <c:pt idx="385">
                  <c:v>2045.453</c:v>
                </c:pt>
                <c:pt idx="386">
                  <c:v>2045.499</c:v>
                </c:pt>
                <c:pt idx="387">
                  <c:v>2045.5438999999999</c:v>
                </c:pt>
                <c:pt idx="388">
                  <c:v>2045.59</c:v>
                </c:pt>
                <c:pt idx="389">
                  <c:v>2045.636</c:v>
                </c:pt>
                <c:pt idx="390">
                  <c:v>2045.682</c:v>
                </c:pt>
                <c:pt idx="391">
                  <c:v>2045.7271000000001</c:v>
                </c:pt>
                <c:pt idx="392">
                  <c:v>2045.7728999999999</c:v>
                </c:pt>
                <c:pt idx="393">
                  <c:v>2045.818</c:v>
                </c:pt>
                <c:pt idx="394">
                  <c:v>2045.864</c:v>
                </c:pt>
                <c:pt idx="395">
                  <c:v>2045.91</c:v>
                </c:pt>
                <c:pt idx="396">
                  <c:v>2045.9549999999999</c:v>
                </c:pt>
                <c:pt idx="397">
                  <c:v>2046.001</c:v>
                </c:pt>
                <c:pt idx="398">
                  <c:v>2046.047</c:v>
                </c:pt>
                <c:pt idx="399">
                  <c:v>2046.0930000000001</c:v>
                </c:pt>
                <c:pt idx="400">
                  <c:v>2046.1378999999999</c:v>
                </c:pt>
                <c:pt idx="401">
                  <c:v>2046.184</c:v>
                </c:pt>
                <c:pt idx="402">
                  <c:v>2046.23</c:v>
                </c:pt>
                <c:pt idx="403">
                  <c:v>2046.2750000000001</c:v>
                </c:pt>
                <c:pt idx="404">
                  <c:v>2046.3209999999999</c:v>
                </c:pt>
                <c:pt idx="405">
                  <c:v>2046.3669</c:v>
                </c:pt>
                <c:pt idx="406">
                  <c:v>2046.412</c:v>
                </c:pt>
                <c:pt idx="407">
                  <c:v>2046.4580000000001</c:v>
                </c:pt>
                <c:pt idx="408">
                  <c:v>2046.5039999999999</c:v>
                </c:pt>
                <c:pt idx="409">
                  <c:v>2046.549</c:v>
                </c:pt>
                <c:pt idx="410">
                  <c:v>2046.595</c:v>
                </c:pt>
                <c:pt idx="411">
                  <c:v>2046.6410000000001</c:v>
                </c:pt>
                <c:pt idx="412">
                  <c:v>2046.6859999999999</c:v>
                </c:pt>
                <c:pt idx="413">
                  <c:v>2046.7320999999999</c:v>
                </c:pt>
                <c:pt idx="414">
                  <c:v>2046.778</c:v>
                </c:pt>
                <c:pt idx="415">
                  <c:v>2046.8240000000001</c:v>
                </c:pt>
                <c:pt idx="416">
                  <c:v>2046.8689999999999</c:v>
                </c:pt>
                <c:pt idx="417">
                  <c:v>2046.915</c:v>
                </c:pt>
                <c:pt idx="418">
                  <c:v>2046.9611</c:v>
                </c:pt>
                <c:pt idx="419">
                  <c:v>2047.0060000000001</c:v>
                </c:pt>
                <c:pt idx="420">
                  <c:v>2047.0519999999999</c:v>
                </c:pt>
                <c:pt idx="421">
                  <c:v>2047.098</c:v>
                </c:pt>
                <c:pt idx="422">
                  <c:v>2047.1429000000001</c:v>
                </c:pt>
                <c:pt idx="423">
                  <c:v>2047.1890000000001</c:v>
                </c:pt>
                <c:pt idx="424">
                  <c:v>2047.2349999999999</c:v>
                </c:pt>
                <c:pt idx="425">
                  <c:v>2047.2809999999999</c:v>
                </c:pt>
                <c:pt idx="426">
                  <c:v>2047.326</c:v>
                </c:pt>
                <c:pt idx="427">
                  <c:v>2047.3719000000001</c:v>
                </c:pt>
                <c:pt idx="428">
                  <c:v>2047.4179999999999</c:v>
                </c:pt>
                <c:pt idx="429">
                  <c:v>2047.463</c:v>
                </c:pt>
                <c:pt idx="430">
                  <c:v>2047.509</c:v>
                </c:pt>
                <c:pt idx="431">
                  <c:v>2047.5551</c:v>
                </c:pt>
                <c:pt idx="432">
                  <c:v>2047.6</c:v>
                </c:pt>
                <c:pt idx="433">
                  <c:v>2047.646</c:v>
                </c:pt>
                <c:pt idx="434">
                  <c:v>2047.692</c:v>
                </c:pt>
                <c:pt idx="435">
                  <c:v>2047.7371000000001</c:v>
                </c:pt>
                <c:pt idx="436">
                  <c:v>2047.7829999999999</c:v>
                </c:pt>
                <c:pt idx="437">
                  <c:v>2047.829</c:v>
                </c:pt>
                <c:pt idx="438">
                  <c:v>2047.875</c:v>
                </c:pt>
                <c:pt idx="439">
                  <c:v>2047.92</c:v>
                </c:pt>
                <c:pt idx="440">
                  <c:v>2047.9658999999999</c:v>
                </c:pt>
                <c:pt idx="441">
                  <c:v>2048.011</c:v>
                </c:pt>
                <c:pt idx="442">
                  <c:v>2048.0569</c:v>
                </c:pt>
                <c:pt idx="443">
                  <c:v>2048.1030000000001</c:v>
                </c:pt>
                <c:pt idx="444">
                  <c:v>2048.1489000000001</c:v>
                </c:pt>
                <c:pt idx="445">
                  <c:v>2048.1941000000002</c:v>
                </c:pt>
                <c:pt idx="446">
                  <c:v>2048.2399999999998</c:v>
                </c:pt>
                <c:pt idx="447">
                  <c:v>2048.2858999999999</c:v>
                </c:pt>
                <c:pt idx="448">
                  <c:v>2048.3310999999999</c:v>
                </c:pt>
                <c:pt idx="449">
                  <c:v>2048.377</c:v>
                </c:pt>
                <c:pt idx="450">
                  <c:v>2048.4231</c:v>
                </c:pt>
                <c:pt idx="451">
                  <c:v>2048.4679999999998</c:v>
                </c:pt>
                <c:pt idx="452">
                  <c:v>2048.5138999999999</c:v>
                </c:pt>
                <c:pt idx="453">
                  <c:v>2048.5601000000001</c:v>
                </c:pt>
                <c:pt idx="454">
                  <c:v>2048.605</c:v>
                </c:pt>
                <c:pt idx="455">
                  <c:v>2048.6509000000001</c:v>
                </c:pt>
                <c:pt idx="456">
                  <c:v>2048.6970000000001</c:v>
                </c:pt>
                <c:pt idx="457">
                  <c:v>2048.7429000000002</c:v>
                </c:pt>
                <c:pt idx="458">
                  <c:v>2048.7881000000002</c:v>
                </c:pt>
                <c:pt idx="459">
                  <c:v>2048.8339999999998</c:v>
                </c:pt>
                <c:pt idx="460">
                  <c:v>2048.8798999999999</c:v>
                </c:pt>
                <c:pt idx="461">
                  <c:v>2048.9250000000002</c:v>
                </c:pt>
                <c:pt idx="462">
                  <c:v>2048.9708999999998</c:v>
                </c:pt>
                <c:pt idx="463">
                  <c:v>2049.0171</c:v>
                </c:pt>
                <c:pt idx="464">
                  <c:v>2049.0630000000001</c:v>
                </c:pt>
                <c:pt idx="465">
                  <c:v>2049.1079</c:v>
                </c:pt>
                <c:pt idx="466">
                  <c:v>2049.1541000000002</c:v>
                </c:pt>
                <c:pt idx="467">
                  <c:v>2049.1999999999998</c:v>
                </c:pt>
                <c:pt idx="468">
                  <c:v>2049.2451000000001</c:v>
                </c:pt>
                <c:pt idx="469">
                  <c:v>2049.2910000000002</c:v>
                </c:pt>
                <c:pt idx="470">
                  <c:v>2049.3368999999998</c:v>
                </c:pt>
                <c:pt idx="471">
                  <c:v>2049.3820999999998</c:v>
                </c:pt>
                <c:pt idx="472">
                  <c:v>2049.4279999999999</c:v>
                </c:pt>
                <c:pt idx="473">
                  <c:v>2049.4740999999999</c:v>
                </c:pt>
                <c:pt idx="474">
                  <c:v>2049.5189999999998</c:v>
                </c:pt>
                <c:pt idx="475">
                  <c:v>2049.5648999999999</c:v>
                </c:pt>
                <c:pt idx="476">
                  <c:v>2049.6111000000001</c:v>
                </c:pt>
                <c:pt idx="477">
                  <c:v>2049.6559999999999</c:v>
                </c:pt>
                <c:pt idx="478">
                  <c:v>2049.7019</c:v>
                </c:pt>
                <c:pt idx="479">
                  <c:v>2049.748</c:v>
                </c:pt>
                <c:pt idx="480">
                  <c:v>2049.7939000000001</c:v>
                </c:pt>
                <c:pt idx="481">
                  <c:v>2049.8391000000001</c:v>
                </c:pt>
                <c:pt idx="482">
                  <c:v>2049.8850000000002</c:v>
                </c:pt>
                <c:pt idx="483">
                  <c:v>2049.9308999999998</c:v>
                </c:pt>
                <c:pt idx="484">
                  <c:v>2049.9760999999999</c:v>
                </c:pt>
                <c:pt idx="485">
                  <c:v>2050.0219999999999</c:v>
                </c:pt>
                <c:pt idx="486">
                  <c:v>2050.0681</c:v>
                </c:pt>
                <c:pt idx="487">
                  <c:v>2050.1129999999998</c:v>
                </c:pt>
                <c:pt idx="488">
                  <c:v>2050.1588999999999</c:v>
                </c:pt>
                <c:pt idx="489">
                  <c:v>2050.2040999999999</c:v>
                </c:pt>
                <c:pt idx="490">
                  <c:v>2050.25</c:v>
                </c:pt>
                <c:pt idx="491">
                  <c:v>2050.2959000000001</c:v>
                </c:pt>
                <c:pt idx="492">
                  <c:v>2050.3420000000001</c:v>
                </c:pt>
                <c:pt idx="493">
                  <c:v>2050.3870000000002</c:v>
                </c:pt>
                <c:pt idx="494">
                  <c:v>2050.4331000000002</c:v>
                </c:pt>
                <c:pt idx="495">
                  <c:v>2050.4789999999998</c:v>
                </c:pt>
                <c:pt idx="496">
                  <c:v>2050.5248999999999</c:v>
                </c:pt>
                <c:pt idx="497">
                  <c:v>2050.5700999999999</c:v>
                </c:pt>
                <c:pt idx="498">
                  <c:v>2050.616</c:v>
                </c:pt>
                <c:pt idx="499">
                  <c:v>2050.6621</c:v>
                </c:pt>
                <c:pt idx="500">
                  <c:v>2050.7069999999999</c:v>
                </c:pt>
                <c:pt idx="501">
                  <c:v>2050.7529</c:v>
                </c:pt>
                <c:pt idx="502">
                  <c:v>2050.7991000000002</c:v>
                </c:pt>
                <c:pt idx="503">
                  <c:v>2050.8440000000001</c:v>
                </c:pt>
                <c:pt idx="504">
                  <c:v>2050.8899000000001</c:v>
                </c:pt>
                <c:pt idx="505">
                  <c:v>2050.9360000000001</c:v>
                </c:pt>
                <c:pt idx="506">
                  <c:v>2050.9810000000002</c:v>
                </c:pt>
                <c:pt idx="507">
                  <c:v>2051.0270999999998</c:v>
                </c:pt>
                <c:pt idx="508">
                  <c:v>2051.0729999999999</c:v>
                </c:pt>
                <c:pt idx="509">
                  <c:v>2051.1188999999999</c:v>
                </c:pt>
                <c:pt idx="510">
                  <c:v>2051.1641</c:v>
                </c:pt>
                <c:pt idx="511">
                  <c:v>2051.21</c:v>
                </c:pt>
                <c:pt idx="512">
                  <c:v>2051.2561000000001</c:v>
                </c:pt>
                <c:pt idx="513">
                  <c:v>2051.3009999999999</c:v>
                </c:pt>
                <c:pt idx="514">
                  <c:v>2051.3469</c:v>
                </c:pt>
                <c:pt idx="515">
                  <c:v>2051.3930999999998</c:v>
                </c:pt>
                <c:pt idx="516">
                  <c:v>2051.4380000000001</c:v>
                </c:pt>
                <c:pt idx="517">
                  <c:v>2051.4839000000002</c:v>
                </c:pt>
                <c:pt idx="518">
                  <c:v>2051.5300000000002</c:v>
                </c:pt>
                <c:pt idx="519">
                  <c:v>2051.5758999999998</c:v>
                </c:pt>
                <c:pt idx="520">
                  <c:v>2051.6210999999998</c:v>
                </c:pt>
                <c:pt idx="521">
                  <c:v>2051.6669999999999</c:v>
                </c:pt>
                <c:pt idx="522">
                  <c:v>2051.7118999999998</c:v>
                </c:pt>
                <c:pt idx="523">
                  <c:v>2051.7581</c:v>
                </c:pt>
                <c:pt idx="524">
                  <c:v>2051.8040000000001</c:v>
                </c:pt>
                <c:pt idx="525">
                  <c:v>2051.8490999999999</c:v>
                </c:pt>
                <c:pt idx="526">
                  <c:v>2051.895</c:v>
                </c:pt>
                <c:pt idx="527">
                  <c:v>2051.9409000000001</c:v>
                </c:pt>
                <c:pt idx="528">
                  <c:v>2051.9861000000001</c:v>
                </c:pt>
                <c:pt idx="529">
                  <c:v>2052.0320000000002</c:v>
                </c:pt>
                <c:pt idx="530">
                  <c:v>2052.0779000000002</c:v>
                </c:pt>
                <c:pt idx="531">
                  <c:v>2052.1239999999998</c:v>
                </c:pt>
                <c:pt idx="532">
                  <c:v>2052.1689000000001</c:v>
                </c:pt>
                <c:pt idx="533">
                  <c:v>2052.2150999999999</c:v>
                </c:pt>
                <c:pt idx="534">
                  <c:v>2052.261</c:v>
                </c:pt>
                <c:pt idx="535">
                  <c:v>2052.3058999999998</c:v>
                </c:pt>
                <c:pt idx="536">
                  <c:v>2052.3521000000001</c:v>
                </c:pt>
                <c:pt idx="537">
                  <c:v>2052.3978999999999</c:v>
                </c:pt>
                <c:pt idx="538">
                  <c:v>2052.4431</c:v>
                </c:pt>
                <c:pt idx="539">
                  <c:v>2052.489</c:v>
                </c:pt>
                <c:pt idx="540">
                  <c:v>2052.5349000000001</c:v>
                </c:pt>
                <c:pt idx="541">
                  <c:v>2052.5810999999999</c:v>
                </c:pt>
                <c:pt idx="542">
                  <c:v>2052.6260000000002</c:v>
                </c:pt>
                <c:pt idx="543">
                  <c:v>2052.6720999999998</c:v>
                </c:pt>
                <c:pt idx="544">
                  <c:v>2052.7179999999998</c:v>
                </c:pt>
                <c:pt idx="545">
                  <c:v>2052.7629000000002</c:v>
                </c:pt>
                <c:pt idx="546">
                  <c:v>2052.8090999999999</c:v>
                </c:pt>
                <c:pt idx="547">
                  <c:v>2052.855</c:v>
                </c:pt>
                <c:pt idx="548">
                  <c:v>2052.8998999999999</c:v>
                </c:pt>
                <c:pt idx="549">
                  <c:v>2052.9459999999999</c:v>
                </c:pt>
                <c:pt idx="550">
                  <c:v>2052.9919</c:v>
                </c:pt>
                <c:pt idx="551">
                  <c:v>2053.0381000000002</c:v>
                </c:pt>
                <c:pt idx="552">
                  <c:v>2053.0830000000001</c:v>
                </c:pt>
                <c:pt idx="553">
                  <c:v>2053.1289000000002</c:v>
                </c:pt>
                <c:pt idx="554">
                  <c:v>2053.1750000000002</c:v>
                </c:pt>
                <c:pt idx="555">
                  <c:v>2053.2199999999998</c:v>
                </c:pt>
                <c:pt idx="556">
                  <c:v>2053.2660999999998</c:v>
                </c:pt>
                <c:pt idx="557">
                  <c:v>2053.3119999999999</c:v>
                </c:pt>
                <c:pt idx="558">
                  <c:v>2053.3569000000002</c:v>
                </c:pt>
                <c:pt idx="559">
                  <c:v>2053.4031</c:v>
                </c:pt>
                <c:pt idx="560">
                  <c:v>2053.4490000000001</c:v>
                </c:pt>
                <c:pt idx="561">
                  <c:v>2053.4938999999999</c:v>
                </c:pt>
                <c:pt idx="562">
                  <c:v>2053.54</c:v>
                </c:pt>
                <c:pt idx="563">
                  <c:v>2053.5859</c:v>
                </c:pt>
                <c:pt idx="564">
                  <c:v>2053.6311000000001</c:v>
                </c:pt>
                <c:pt idx="565">
                  <c:v>2053.6770000000001</c:v>
                </c:pt>
                <c:pt idx="566">
                  <c:v>2053.7229000000002</c:v>
                </c:pt>
                <c:pt idx="567">
                  <c:v>2053.7680999999998</c:v>
                </c:pt>
                <c:pt idx="568">
                  <c:v>2053.8139999999999</c:v>
                </c:pt>
                <c:pt idx="569">
                  <c:v>2053.8600999999999</c:v>
                </c:pt>
                <c:pt idx="570">
                  <c:v>2053.9059999999999</c:v>
                </c:pt>
                <c:pt idx="571">
                  <c:v>2053.9508999999998</c:v>
                </c:pt>
                <c:pt idx="572">
                  <c:v>2053.9971</c:v>
                </c:pt>
                <c:pt idx="573">
                  <c:v>2054.0430000000001</c:v>
                </c:pt>
                <c:pt idx="574">
                  <c:v>2054.0879</c:v>
                </c:pt>
                <c:pt idx="575">
                  <c:v>2054.134</c:v>
                </c:pt>
                <c:pt idx="576">
                  <c:v>2054.1799000000001</c:v>
                </c:pt>
                <c:pt idx="577">
                  <c:v>2054.2251000000001</c:v>
                </c:pt>
                <c:pt idx="578">
                  <c:v>2054.2710000000002</c:v>
                </c:pt>
                <c:pt idx="579">
                  <c:v>2054.3168999999998</c:v>
                </c:pt>
                <c:pt idx="580">
                  <c:v>2054.3620999999998</c:v>
                </c:pt>
                <c:pt idx="581">
                  <c:v>2054.4079999999999</c:v>
                </c:pt>
                <c:pt idx="582">
                  <c:v>2054.4540999999999</c:v>
                </c:pt>
                <c:pt idx="583">
                  <c:v>2054.5</c:v>
                </c:pt>
                <c:pt idx="584">
                  <c:v>2054.5448999999999</c:v>
                </c:pt>
                <c:pt idx="585">
                  <c:v>2054.5911000000001</c:v>
                </c:pt>
                <c:pt idx="586">
                  <c:v>2054.6370000000002</c:v>
                </c:pt>
                <c:pt idx="587">
                  <c:v>2054.6819</c:v>
                </c:pt>
                <c:pt idx="588">
                  <c:v>2054.7280000000001</c:v>
                </c:pt>
                <c:pt idx="589">
                  <c:v>2054.7739000000001</c:v>
                </c:pt>
                <c:pt idx="590">
                  <c:v>2054.8200999999999</c:v>
                </c:pt>
                <c:pt idx="591">
                  <c:v>2054.8649999999998</c:v>
                </c:pt>
                <c:pt idx="592">
                  <c:v>2054.9108999999999</c:v>
                </c:pt>
                <c:pt idx="593">
                  <c:v>2054.9569999999999</c:v>
                </c:pt>
                <c:pt idx="594">
                  <c:v>2055.002</c:v>
                </c:pt>
                <c:pt idx="595">
                  <c:v>2055.0481</c:v>
                </c:pt>
                <c:pt idx="596">
                  <c:v>2055.0940000000001</c:v>
                </c:pt>
                <c:pt idx="597">
                  <c:v>2055.1388999999999</c:v>
                </c:pt>
                <c:pt idx="598">
                  <c:v>2055.1851000000001</c:v>
                </c:pt>
                <c:pt idx="599">
                  <c:v>2055.2310000000002</c:v>
                </c:pt>
                <c:pt idx="600">
                  <c:v>2055.2770999999998</c:v>
                </c:pt>
                <c:pt idx="601">
                  <c:v>2055.3220000000001</c:v>
                </c:pt>
                <c:pt idx="602">
                  <c:v>2055.3679000000002</c:v>
                </c:pt>
                <c:pt idx="603">
                  <c:v>2055.4141</c:v>
                </c:pt>
                <c:pt idx="604">
                  <c:v>2055.4589999999998</c:v>
                </c:pt>
                <c:pt idx="605">
                  <c:v>2055.5048999999999</c:v>
                </c:pt>
                <c:pt idx="606">
                  <c:v>2055.5509999999999</c:v>
                </c:pt>
                <c:pt idx="607">
                  <c:v>2055.5958999999998</c:v>
                </c:pt>
                <c:pt idx="608">
                  <c:v>2055.6421</c:v>
                </c:pt>
                <c:pt idx="609">
                  <c:v>2055.6880000000001</c:v>
                </c:pt>
                <c:pt idx="610">
                  <c:v>2055.7329</c:v>
                </c:pt>
                <c:pt idx="611">
                  <c:v>2055.7791000000002</c:v>
                </c:pt>
                <c:pt idx="612">
                  <c:v>2055.8249999999998</c:v>
                </c:pt>
                <c:pt idx="613">
                  <c:v>2055.8701000000001</c:v>
                </c:pt>
                <c:pt idx="614">
                  <c:v>2055.9160000000002</c:v>
                </c:pt>
                <c:pt idx="615">
                  <c:v>2055.9618999999998</c:v>
                </c:pt>
                <c:pt idx="616">
                  <c:v>2056.0070999999998</c:v>
                </c:pt>
                <c:pt idx="617">
                  <c:v>2056.0529999999999</c:v>
                </c:pt>
                <c:pt idx="618">
                  <c:v>2056.0990999999999</c:v>
                </c:pt>
                <c:pt idx="619">
                  <c:v>2056.1439999999998</c:v>
                </c:pt>
                <c:pt idx="620">
                  <c:v>2056.1898999999999</c:v>
                </c:pt>
                <c:pt idx="621">
                  <c:v>2056.2361000000001</c:v>
                </c:pt>
                <c:pt idx="622">
                  <c:v>2056.2809999999999</c:v>
                </c:pt>
                <c:pt idx="623">
                  <c:v>2056.3269</c:v>
                </c:pt>
                <c:pt idx="624">
                  <c:v>2056.373</c:v>
                </c:pt>
                <c:pt idx="625">
                  <c:v>2056.4189000000001</c:v>
                </c:pt>
                <c:pt idx="626">
                  <c:v>2056.4641000000001</c:v>
                </c:pt>
                <c:pt idx="627">
                  <c:v>2056.5100000000002</c:v>
                </c:pt>
                <c:pt idx="628">
                  <c:v>2056.5558999999998</c:v>
                </c:pt>
                <c:pt idx="629">
                  <c:v>2056.6010999999999</c:v>
                </c:pt>
                <c:pt idx="630">
                  <c:v>2056.6469999999999</c:v>
                </c:pt>
                <c:pt idx="631">
                  <c:v>2056.6931</c:v>
                </c:pt>
                <c:pt idx="632">
                  <c:v>2056.739</c:v>
                </c:pt>
                <c:pt idx="633">
                  <c:v>2056.7838999999999</c:v>
                </c:pt>
                <c:pt idx="634">
                  <c:v>2056.8301000000001</c:v>
                </c:pt>
                <c:pt idx="635">
                  <c:v>2056.8760000000002</c:v>
                </c:pt>
                <c:pt idx="636">
                  <c:v>2056.9209000000001</c:v>
                </c:pt>
                <c:pt idx="637">
                  <c:v>2056.9670000000001</c:v>
                </c:pt>
                <c:pt idx="638">
                  <c:v>2057.0129000000002</c:v>
                </c:pt>
                <c:pt idx="639">
                  <c:v>2057.0581000000002</c:v>
                </c:pt>
                <c:pt idx="640">
                  <c:v>2057.1039999999998</c:v>
                </c:pt>
                <c:pt idx="641">
                  <c:v>2057.1498999999999</c:v>
                </c:pt>
                <c:pt idx="642">
                  <c:v>2057.1950999999999</c:v>
                </c:pt>
                <c:pt idx="643">
                  <c:v>2057.241</c:v>
                </c:pt>
                <c:pt idx="644">
                  <c:v>2057.2871</c:v>
                </c:pt>
                <c:pt idx="645">
                  <c:v>2057.3330000000001</c:v>
                </c:pt>
                <c:pt idx="646">
                  <c:v>2057.3779</c:v>
                </c:pt>
                <c:pt idx="647">
                  <c:v>2057.4241000000002</c:v>
                </c:pt>
                <c:pt idx="648">
                  <c:v>2057.4699999999998</c:v>
                </c:pt>
                <c:pt idx="649">
                  <c:v>2057.5149000000001</c:v>
                </c:pt>
                <c:pt idx="650">
                  <c:v>2057.5610000000001</c:v>
                </c:pt>
                <c:pt idx="651">
                  <c:v>2057.6069000000002</c:v>
                </c:pt>
                <c:pt idx="652">
                  <c:v>2057.6520999999998</c:v>
                </c:pt>
                <c:pt idx="653">
                  <c:v>2057.6979999999999</c:v>
                </c:pt>
                <c:pt idx="654">
                  <c:v>2057.7438999999999</c:v>
                </c:pt>
                <c:pt idx="655">
                  <c:v>2057.79</c:v>
                </c:pt>
                <c:pt idx="656">
                  <c:v>2057.835</c:v>
                </c:pt>
                <c:pt idx="657">
                  <c:v>2057.8811000000001</c:v>
                </c:pt>
                <c:pt idx="658">
                  <c:v>2057.9270000000001</c:v>
                </c:pt>
                <c:pt idx="659">
                  <c:v>2057.9719</c:v>
                </c:pt>
                <c:pt idx="660">
                  <c:v>2058.0180999999998</c:v>
                </c:pt>
                <c:pt idx="661">
                  <c:v>2058.0639999999999</c:v>
                </c:pt>
                <c:pt idx="662">
                  <c:v>2058.1089000000002</c:v>
                </c:pt>
                <c:pt idx="663">
                  <c:v>2058.1550000000002</c:v>
                </c:pt>
                <c:pt idx="664">
                  <c:v>2058.2008999999998</c:v>
                </c:pt>
                <c:pt idx="665">
                  <c:v>2058.2460999999998</c:v>
                </c:pt>
                <c:pt idx="666">
                  <c:v>2058.2919999999999</c:v>
                </c:pt>
                <c:pt idx="667">
                  <c:v>2058.3379</c:v>
                </c:pt>
                <c:pt idx="668">
                  <c:v>2058.3831</c:v>
                </c:pt>
                <c:pt idx="669">
                  <c:v>2058.4290000000001</c:v>
                </c:pt>
                <c:pt idx="670">
                  <c:v>2058.4751000000001</c:v>
                </c:pt>
                <c:pt idx="671">
                  <c:v>2058.52</c:v>
                </c:pt>
                <c:pt idx="672">
                  <c:v>2058.5659000000001</c:v>
                </c:pt>
                <c:pt idx="673">
                  <c:v>2058.6120999999998</c:v>
                </c:pt>
                <c:pt idx="674">
                  <c:v>2058.6579999999999</c:v>
                </c:pt>
                <c:pt idx="675">
                  <c:v>2058.7029000000002</c:v>
                </c:pt>
                <c:pt idx="676">
                  <c:v>2058.7489999999998</c:v>
                </c:pt>
                <c:pt idx="677">
                  <c:v>2058.7948999999999</c:v>
                </c:pt>
                <c:pt idx="678">
                  <c:v>2058.8400999999999</c:v>
                </c:pt>
                <c:pt idx="679">
                  <c:v>2058.886</c:v>
                </c:pt>
                <c:pt idx="680">
                  <c:v>2058.9319</c:v>
                </c:pt>
                <c:pt idx="681">
                  <c:v>2058.9780000000001</c:v>
                </c:pt>
                <c:pt idx="682">
                  <c:v>2059.0228999999999</c:v>
                </c:pt>
                <c:pt idx="683">
                  <c:v>2059.0691000000002</c:v>
                </c:pt>
                <c:pt idx="684">
                  <c:v>2059.1149999999998</c:v>
                </c:pt>
                <c:pt idx="685">
                  <c:v>2059.1599000000001</c:v>
                </c:pt>
                <c:pt idx="686">
                  <c:v>2059.2060999999999</c:v>
                </c:pt>
                <c:pt idx="687">
                  <c:v>2059.252</c:v>
                </c:pt>
                <c:pt idx="688">
                  <c:v>2059.2970999999998</c:v>
                </c:pt>
                <c:pt idx="689">
                  <c:v>2059.3429999999998</c:v>
                </c:pt>
                <c:pt idx="690">
                  <c:v>2059.3888999999999</c:v>
                </c:pt>
                <c:pt idx="691">
                  <c:v>2059.4340999999999</c:v>
                </c:pt>
                <c:pt idx="692">
                  <c:v>2059.48</c:v>
                </c:pt>
                <c:pt idx="693">
                  <c:v>2059.5259000000001</c:v>
                </c:pt>
                <c:pt idx="694">
                  <c:v>2059.5720000000001</c:v>
                </c:pt>
                <c:pt idx="695">
                  <c:v>2059.6169</c:v>
                </c:pt>
                <c:pt idx="696">
                  <c:v>2059.6631000000002</c:v>
                </c:pt>
                <c:pt idx="697">
                  <c:v>2059.7089999999998</c:v>
                </c:pt>
                <c:pt idx="698">
                  <c:v>2059.7539000000002</c:v>
                </c:pt>
                <c:pt idx="699">
                  <c:v>2059.8000000000002</c:v>
                </c:pt>
                <c:pt idx="700">
                  <c:v>2059.8449999999998</c:v>
                </c:pt>
                <c:pt idx="701">
                  <c:v>2059.8910999999998</c:v>
                </c:pt>
                <c:pt idx="702">
                  <c:v>2059.9369999999999</c:v>
                </c:pt>
                <c:pt idx="703">
                  <c:v>2059.9829</c:v>
                </c:pt>
                <c:pt idx="704">
                  <c:v>2060.0281</c:v>
                </c:pt>
                <c:pt idx="705">
                  <c:v>2060.0740000000001</c:v>
                </c:pt>
                <c:pt idx="706">
                  <c:v>2060.1201000000001</c:v>
                </c:pt>
                <c:pt idx="707">
                  <c:v>2060.165</c:v>
                </c:pt>
                <c:pt idx="708">
                  <c:v>2060.2109</c:v>
                </c:pt>
                <c:pt idx="709">
                  <c:v>2060.2570999999998</c:v>
                </c:pt>
                <c:pt idx="710">
                  <c:v>2060.3020000000001</c:v>
                </c:pt>
                <c:pt idx="711">
                  <c:v>2060.3479000000002</c:v>
                </c:pt>
                <c:pt idx="712">
                  <c:v>2060.3939999999998</c:v>
                </c:pt>
                <c:pt idx="713">
                  <c:v>2060.4398999999999</c:v>
                </c:pt>
                <c:pt idx="714">
                  <c:v>2060.4850999999999</c:v>
                </c:pt>
                <c:pt idx="715">
                  <c:v>2060.5309999999999</c:v>
                </c:pt>
                <c:pt idx="716">
                  <c:v>2060.5769</c:v>
                </c:pt>
                <c:pt idx="717">
                  <c:v>2060.6221</c:v>
                </c:pt>
                <c:pt idx="718">
                  <c:v>2060.6680000000001</c:v>
                </c:pt>
                <c:pt idx="719">
                  <c:v>2060.7141000000001</c:v>
                </c:pt>
                <c:pt idx="720">
                  <c:v>2060.759</c:v>
                </c:pt>
                <c:pt idx="721">
                  <c:v>2060.8049000000001</c:v>
                </c:pt>
                <c:pt idx="722">
                  <c:v>2060.8510999999999</c:v>
                </c:pt>
                <c:pt idx="723">
                  <c:v>2060.8969999999999</c:v>
                </c:pt>
                <c:pt idx="724">
                  <c:v>2060.9418999999998</c:v>
                </c:pt>
                <c:pt idx="725">
                  <c:v>2060.9879999999998</c:v>
                </c:pt>
                <c:pt idx="726">
                  <c:v>2061.0338999999999</c:v>
                </c:pt>
                <c:pt idx="727">
                  <c:v>2061.0790999999999</c:v>
                </c:pt>
                <c:pt idx="728">
                  <c:v>2061.125</c:v>
                </c:pt>
                <c:pt idx="729">
                  <c:v>2061.1709000000001</c:v>
                </c:pt>
                <c:pt idx="730">
                  <c:v>2061.2161000000001</c:v>
                </c:pt>
                <c:pt idx="731">
                  <c:v>2061.2620000000002</c:v>
                </c:pt>
                <c:pt idx="732">
                  <c:v>2061.3081000000002</c:v>
                </c:pt>
                <c:pt idx="733">
                  <c:v>2061.3539999999998</c:v>
                </c:pt>
                <c:pt idx="734">
                  <c:v>2061.3989000000001</c:v>
                </c:pt>
                <c:pt idx="735">
                  <c:v>2061.4450999999999</c:v>
                </c:pt>
                <c:pt idx="736">
                  <c:v>2061.491</c:v>
                </c:pt>
                <c:pt idx="737">
                  <c:v>2061.5358999999999</c:v>
                </c:pt>
                <c:pt idx="738">
                  <c:v>2061.5819999999999</c:v>
                </c:pt>
                <c:pt idx="739">
                  <c:v>2061.6279</c:v>
                </c:pt>
                <c:pt idx="740">
                  <c:v>2061.6731</c:v>
                </c:pt>
                <c:pt idx="741">
                  <c:v>2061.7190000000001</c:v>
                </c:pt>
                <c:pt idx="742">
                  <c:v>2061.7649000000001</c:v>
                </c:pt>
                <c:pt idx="743">
                  <c:v>2061.8101000000001</c:v>
                </c:pt>
                <c:pt idx="744">
                  <c:v>2061.8560000000002</c:v>
                </c:pt>
                <c:pt idx="745">
                  <c:v>2061.9020999999998</c:v>
                </c:pt>
                <c:pt idx="746">
                  <c:v>2061.9479999999999</c:v>
                </c:pt>
                <c:pt idx="747">
                  <c:v>2061.9929000000002</c:v>
                </c:pt>
                <c:pt idx="748">
                  <c:v>2062.0391</c:v>
                </c:pt>
                <c:pt idx="749">
                  <c:v>2062.0839999999998</c:v>
                </c:pt>
                <c:pt idx="750">
                  <c:v>2062.1298999999999</c:v>
                </c:pt>
                <c:pt idx="751">
                  <c:v>2062.1759999999999</c:v>
                </c:pt>
                <c:pt idx="752">
                  <c:v>2062.2208999999998</c:v>
                </c:pt>
                <c:pt idx="753">
                  <c:v>2062.2671</c:v>
                </c:pt>
                <c:pt idx="754">
                  <c:v>2062.3130000000001</c:v>
                </c:pt>
                <c:pt idx="755">
                  <c:v>2062.3589000000002</c:v>
                </c:pt>
                <c:pt idx="756">
                  <c:v>2062.4041000000002</c:v>
                </c:pt>
                <c:pt idx="757">
                  <c:v>2062.4499999999998</c:v>
                </c:pt>
                <c:pt idx="758">
                  <c:v>2062.4960999999998</c:v>
                </c:pt>
                <c:pt idx="759">
                  <c:v>2062.5410000000002</c:v>
                </c:pt>
                <c:pt idx="760">
                  <c:v>2062.5868999999998</c:v>
                </c:pt>
                <c:pt idx="761">
                  <c:v>2062.6331</c:v>
                </c:pt>
                <c:pt idx="762">
                  <c:v>2062.6779999999999</c:v>
                </c:pt>
                <c:pt idx="763">
                  <c:v>2062.7240999999999</c:v>
                </c:pt>
                <c:pt idx="764">
                  <c:v>2062.77</c:v>
                </c:pt>
                <c:pt idx="765">
                  <c:v>2062.8159000000001</c:v>
                </c:pt>
                <c:pt idx="766">
                  <c:v>2062.8611000000001</c:v>
                </c:pt>
                <c:pt idx="767">
                  <c:v>2062.9070000000002</c:v>
                </c:pt>
                <c:pt idx="768">
                  <c:v>2062.9529000000002</c:v>
                </c:pt>
                <c:pt idx="769">
                  <c:v>2062.998</c:v>
                </c:pt>
                <c:pt idx="770">
                  <c:v>2063.0439000000001</c:v>
                </c:pt>
                <c:pt idx="771">
                  <c:v>2063.0900999999999</c:v>
                </c:pt>
                <c:pt idx="772">
                  <c:v>2063.1350000000002</c:v>
                </c:pt>
                <c:pt idx="773">
                  <c:v>2063.1808999999998</c:v>
                </c:pt>
                <c:pt idx="774">
                  <c:v>2063.2271000000001</c:v>
                </c:pt>
                <c:pt idx="775">
                  <c:v>2063.2728999999999</c:v>
                </c:pt>
                <c:pt idx="776">
                  <c:v>2063.3181</c:v>
                </c:pt>
                <c:pt idx="777">
                  <c:v>2063.364</c:v>
                </c:pt>
                <c:pt idx="778">
                  <c:v>2063.4099000000001</c:v>
                </c:pt>
                <c:pt idx="779">
                  <c:v>2063.4551000000001</c:v>
                </c:pt>
                <c:pt idx="780">
                  <c:v>2063.5010000000002</c:v>
                </c:pt>
                <c:pt idx="781">
                  <c:v>2063.5470999999998</c:v>
                </c:pt>
                <c:pt idx="782">
                  <c:v>2063.5920000000001</c:v>
                </c:pt>
                <c:pt idx="783">
                  <c:v>2063.6379000000002</c:v>
                </c:pt>
                <c:pt idx="784">
                  <c:v>2063.6840999999999</c:v>
                </c:pt>
                <c:pt idx="785">
                  <c:v>2063.7289999999998</c:v>
                </c:pt>
                <c:pt idx="786">
                  <c:v>2063.7748999999999</c:v>
                </c:pt>
                <c:pt idx="787">
                  <c:v>2063.8209999999999</c:v>
                </c:pt>
                <c:pt idx="788">
                  <c:v>2063.8669</c:v>
                </c:pt>
                <c:pt idx="789">
                  <c:v>2063.9121</c:v>
                </c:pt>
                <c:pt idx="790">
                  <c:v>2063.9580000000001</c:v>
                </c:pt>
                <c:pt idx="791">
                  <c:v>2064.0029</c:v>
                </c:pt>
                <c:pt idx="792">
                  <c:v>2064.0491000000002</c:v>
                </c:pt>
                <c:pt idx="793">
                  <c:v>2064.0949999999998</c:v>
                </c:pt>
                <c:pt idx="794">
                  <c:v>2064.1410999999998</c:v>
                </c:pt>
                <c:pt idx="795">
                  <c:v>2064.1869999999999</c:v>
                </c:pt>
                <c:pt idx="796">
                  <c:v>2064.2319000000002</c:v>
                </c:pt>
                <c:pt idx="797">
                  <c:v>2064.2781</c:v>
                </c:pt>
                <c:pt idx="798">
                  <c:v>2064.3229999999999</c:v>
                </c:pt>
                <c:pt idx="799">
                  <c:v>2064.3688999999999</c:v>
                </c:pt>
                <c:pt idx="800">
                  <c:v>2064.415</c:v>
                </c:pt>
                <c:pt idx="801">
                  <c:v>2064.4609</c:v>
                </c:pt>
                <c:pt idx="802">
                  <c:v>2064.5061000000001</c:v>
                </c:pt>
                <c:pt idx="803">
                  <c:v>2064.5520000000001</c:v>
                </c:pt>
                <c:pt idx="804">
                  <c:v>2064.5979000000002</c:v>
                </c:pt>
                <c:pt idx="805">
                  <c:v>2064.6430999999998</c:v>
                </c:pt>
                <c:pt idx="806">
                  <c:v>2064.6889999999999</c:v>
                </c:pt>
                <c:pt idx="807">
                  <c:v>2064.7350999999999</c:v>
                </c:pt>
                <c:pt idx="808">
                  <c:v>2064.7800000000002</c:v>
                </c:pt>
                <c:pt idx="809">
                  <c:v>2064.8258999999998</c:v>
                </c:pt>
                <c:pt idx="810">
                  <c:v>2064.8721</c:v>
                </c:pt>
                <c:pt idx="811">
                  <c:v>2064.9180000000001</c:v>
                </c:pt>
                <c:pt idx="812">
                  <c:v>2064.9629</c:v>
                </c:pt>
                <c:pt idx="813">
                  <c:v>2065.009</c:v>
                </c:pt>
                <c:pt idx="814">
                  <c:v>2065.0549000000001</c:v>
                </c:pt>
                <c:pt idx="815">
                  <c:v>2065.1001000000001</c:v>
                </c:pt>
                <c:pt idx="816">
                  <c:v>2065.1460000000002</c:v>
                </c:pt>
                <c:pt idx="817">
                  <c:v>2065.1918999999998</c:v>
                </c:pt>
                <c:pt idx="818">
                  <c:v>2065.2370999999998</c:v>
                </c:pt>
                <c:pt idx="819">
                  <c:v>2065.2829999999999</c:v>
                </c:pt>
                <c:pt idx="820">
                  <c:v>2065.3290999999999</c:v>
                </c:pt>
                <c:pt idx="821">
                  <c:v>2065.3739999999998</c:v>
                </c:pt>
                <c:pt idx="822">
                  <c:v>2065.4198999999999</c:v>
                </c:pt>
                <c:pt idx="823">
                  <c:v>2065.4661000000001</c:v>
                </c:pt>
                <c:pt idx="824">
                  <c:v>2065.5120000000002</c:v>
                </c:pt>
                <c:pt idx="825">
                  <c:v>2065.5569</c:v>
                </c:pt>
                <c:pt idx="826">
                  <c:v>2065.6030000000001</c:v>
                </c:pt>
                <c:pt idx="827">
                  <c:v>2065.6489000000001</c:v>
                </c:pt>
                <c:pt idx="828">
                  <c:v>2065.6941000000002</c:v>
                </c:pt>
                <c:pt idx="829">
                  <c:v>2065.7399999999998</c:v>
                </c:pt>
                <c:pt idx="830">
                  <c:v>2065.7858999999999</c:v>
                </c:pt>
                <c:pt idx="831">
                  <c:v>2065.8310999999999</c:v>
                </c:pt>
                <c:pt idx="832">
                  <c:v>2065.877</c:v>
                </c:pt>
                <c:pt idx="833">
                  <c:v>2065.9231</c:v>
                </c:pt>
                <c:pt idx="834">
                  <c:v>2065.9690000000001</c:v>
                </c:pt>
                <c:pt idx="835">
                  <c:v>2066.0138999999999</c:v>
                </c:pt>
                <c:pt idx="836">
                  <c:v>2066.0601000000001</c:v>
                </c:pt>
                <c:pt idx="837">
                  <c:v>2066.1060000000002</c:v>
                </c:pt>
                <c:pt idx="838">
                  <c:v>2066.1509000000001</c:v>
                </c:pt>
                <c:pt idx="839">
                  <c:v>2066.1970000000001</c:v>
                </c:pt>
                <c:pt idx="840">
                  <c:v>2066.2429000000002</c:v>
                </c:pt>
                <c:pt idx="841">
                  <c:v>2066.2881000000002</c:v>
                </c:pt>
                <c:pt idx="842">
                  <c:v>2066.3339999999998</c:v>
                </c:pt>
                <c:pt idx="843">
                  <c:v>2066.3798999999999</c:v>
                </c:pt>
                <c:pt idx="844">
                  <c:v>2066.4259999999999</c:v>
                </c:pt>
                <c:pt idx="845">
                  <c:v>2066.4708999999998</c:v>
                </c:pt>
                <c:pt idx="846">
                  <c:v>2066.5171</c:v>
                </c:pt>
                <c:pt idx="847">
                  <c:v>2066.5630000000001</c:v>
                </c:pt>
                <c:pt idx="848">
                  <c:v>2066.6079</c:v>
                </c:pt>
                <c:pt idx="849">
                  <c:v>2066.6541000000002</c:v>
                </c:pt>
                <c:pt idx="850">
                  <c:v>2066.6999999999998</c:v>
                </c:pt>
                <c:pt idx="851">
                  <c:v>2066.7451000000001</c:v>
                </c:pt>
                <c:pt idx="852">
                  <c:v>2066.7910000000002</c:v>
                </c:pt>
                <c:pt idx="853">
                  <c:v>2066.8368999999998</c:v>
                </c:pt>
                <c:pt idx="854">
                  <c:v>2066.8820999999998</c:v>
                </c:pt>
                <c:pt idx="855">
                  <c:v>2066.9279999999999</c:v>
                </c:pt>
                <c:pt idx="856">
                  <c:v>2066.9740999999999</c:v>
                </c:pt>
                <c:pt idx="857">
                  <c:v>2067.0189999999998</c:v>
                </c:pt>
                <c:pt idx="858">
                  <c:v>2067.0648999999999</c:v>
                </c:pt>
                <c:pt idx="859">
                  <c:v>2067.1111000000001</c:v>
                </c:pt>
                <c:pt idx="860">
                  <c:v>2067.1559999999999</c:v>
                </c:pt>
                <c:pt idx="861">
                  <c:v>2067.2019</c:v>
                </c:pt>
                <c:pt idx="862">
                  <c:v>2067.248</c:v>
                </c:pt>
                <c:pt idx="863">
                  <c:v>2067.2939000000001</c:v>
                </c:pt>
                <c:pt idx="864">
                  <c:v>2067.3391000000001</c:v>
                </c:pt>
                <c:pt idx="865">
                  <c:v>2067.3850000000002</c:v>
                </c:pt>
                <c:pt idx="866">
                  <c:v>2067.4308999999998</c:v>
                </c:pt>
                <c:pt idx="867">
                  <c:v>2067.4760999999999</c:v>
                </c:pt>
                <c:pt idx="868">
                  <c:v>2067.5219999999999</c:v>
                </c:pt>
                <c:pt idx="869">
                  <c:v>2067.5681</c:v>
                </c:pt>
                <c:pt idx="870">
                  <c:v>2067.614</c:v>
                </c:pt>
                <c:pt idx="871">
                  <c:v>2067.6588999999999</c:v>
                </c:pt>
                <c:pt idx="872">
                  <c:v>2067.7051000000001</c:v>
                </c:pt>
                <c:pt idx="873">
                  <c:v>2067.7510000000002</c:v>
                </c:pt>
                <c:pt idx="874">
                  <c:v>2067.7959000000001</c:v>
                </c:pt>
                <c:pt idx="875">
                  <c:v>2067.8420000000001</c:v>
                </c:pt>
                <c:pt idx="876">
                  <c:v>2067.8879000000002</c:v>
                </c:pt>
                <c:pt idx="877">
                  <c:v>2067.9340999999999</c:v>
                </c:pt>
                <c:pt idx="878">
                  <c:v>2067.9789999999998</c:v>
                </c:pt>
                <c:pt idx="879">
                  <c:v>2068.0248999999999</c:v>
                </c:pt>
                <c:pt idx="880">
                  <c:v>2068.0709999999999</c:v>
                </c:pt>
                <c:pt idx="881">
                  <c:v>2068.116</c:v>
                </c:pt>
                <c:pt idx="882">
                  <c:v>2068.1621</c:v>
                </c:pt>
                <c:pt idx="883">
                  <c:v>2068.2080000000001</c:v>
                </c:pt>
                <c:pt idx="884">
                  <c:v>2068.2529</c:v>
                </c:pt>
                <c:pt idx="885">
                  <c:v>2068.2991000000002</c:v>
                </c:pt>
                <c:pt idx="886">
                  <c:v>2068.3449999999998</c:v>
                </c:pt>
                <c:pt idx="887">
                  <c:v>2068.3910999999998</c:v>
                </c:pt>
                <c:pt idx="888">
                  <c:v>2068.4360000000001</c:v>
                </c:pt>
                <c:pt idx="889">
                  <c:v>2068.4819000000002</c:v>
                </c:pt>
                <c:pt idx="890">
                  <c:v>2068.5281</c:v>
                </c:pt>
                <c:pt idx="891">
                  <c:v>2068.5729999999999</c:v>
                </c:pt>
                <c:pt idx="892">
                  <c:v>2068.6188999999999</c:v>
                </c:pt>
                <c:pt idx="893">
                  <c:v>2068.665</c:v>
                </c:pt>
                <c:pt idx="894">
                  <c:v>2068.71</c:v>
                </c:pt>
                <c:pt idx="895">
                  <c:v>2068.7561000000001</c:v>
                </c:pt>
                <c:pt idx="896">
                  <c:v>2068.8020000000001</c:v>
                </c:pt>
                <c:pt idx="897">
                  <c:v>2068.8469</c:v>
                </c:pt>
                <c:pt idx="898">
                  <c:v>2068.8930999999998</c:v>
                </c:pt>
                <c:pt idx="899">
                  <c:v>2068.9389999999999</c:v>
                </c:pt>
                <c:pt idx="900">
                  <c:v>2068.9850999999999</c:v>
                </c:pt>
                <c:pt idx="901">
                  <c:v>2069.0300000000002</c:v>
                </c:pt>
                <c:pt idx="902">
                  <c:v>2069.0758999999998</c:v>
                </c:pt>
                <c:pt idx="903">
                  <c:v>2069.1210999999998</c:v>
                </c:pt>
                <c:pt idx="904">
                  <c:v>2069.1669999999999</c:v>
                </c:pt>
                <c:pt idx="905">
                  <c:v>2069.2129</c:v>
                </c:pt>
                <c:pt idx="906">
                  <c:v>2069.259</c:v>
                </c:pt>
                <c:pt idx="907">
                  <c:v>2069.3049000000001</c:v>
                </c:pt>
                <c:pt idx="908">
                  <c:v>2069.3501000000001</c:v>
                </c:pt>
                <c:pt idx="909">
                  <c:v>2069.3960000000002</c:v>
                </c:pt>
                <c:pt idx="910">
                  <c:v>2069.4409000000001</c:v>
                </c:pt>
                <c:pt idx="911">
                  <c:v>2069.4870999999998</c:v>
                </c:pt>
                <c:pt idx="912">
                  <c:v>2069.5329999999999</c:v>
                </c:pt>
                <c:pt idx="913">
                  <c:v>2069.5790999999999</c:v>
                </c:pt>
                <c:pt idx="914">
                  <c:v>2069.6239999999998</c:v>
                </c:pt>
                <c:pt idx="915">
                  <c:v>2069.6698999999999</c:v>
                </c:pt>
                <c:pt idx="916">
                  <c:v>2069.7161000000001</c:v>
                </c:pt>
                <c:pt idx="917">
                  <c:v>2069.761</c:v>
                </c:pt>
                <c:pt idx="918">
                  <c:v>2069.8069</c:v>
                </c:pt>
                <c:pt idx="919">
                  <c:v>2069.8530000000001</c:v>
                </c:pt>
                <c:pt idx="920">
                  <c:v>2069.8978999999999</c:v>
                </c:pt>
                <c:pt idx="921">
                  <c:v>2069.9441000000002</c:v>
                </c:pt>
                <c:pt idx="922">
                  <c:v>2069.9899999999998</c:v>
                </c:pt>
                <c:pt idx="923">
                  <c:v>2070.0358999999999</c:v>
                </c:pt>
                <c:pt idx="924">
                  <c:v>2070.0810999999999</c:v>
                </c:pt>
                <c:pt idx="925">
                  <c:v>2070.127</c:v>
                </c:pt>
                <c:pt idx="926">
                  <c:v>2070.1731</c:v>
                </c:pt>
                <c:pt idx="927">
                  <c:v>2070.2179999999998</c:v>
                </c:pt>
                <c:pt idx="928">
                  <c:v>2070.2638999999999</c:v>
                </c:pt>
                <c:pt idx="929">
                  <c:v>2070.3101000000001</c:v>
                </c:pt>
                <c:pt idx="930">
                  <c:v>2070.355</c:v>
                </c:pt>
                <c:pt idx="931">
                  <c:v>2070.4009000000001</c:v>
                </c:pt>
                <c:pt idx="932">
                  <c:v>2070.4470000000001</c:v>
                </c:pt>
                <c:pt idx="933">
                  <c:v>2070.4919</c:v>
                </c:pt>
                <c:pt idx="934">
                  <c:v>2070.5381000000002</c:v>
                </c:pt>
                <c:pt idx="935">
                  <c:v>2070.5839999999998</c:v>
                </c:pt>
                <c:pt idx="936">
                  <c:v>2070.6298999999999</c:v>
                </c:pt>
                <c:pt idx="937">
                  <c:v>2070.6750000000002</c:v>
                </c:pt>
                <c:pt idx="938">
                  <c:v>2070.7208999999998</c:v>
                </c:pt>
                <c:pt idx="939">
                  <c:v>2070.7671</c:v>
                </c:pt>
                <c:pt idx="940">
                  <c:v>2070.8119999999999</c:v>
                </c:pt>
                <c:pt idx="941">
                  <c:v>2070.8579</c:v>
                </c:pt>
                <c:pt idx="942">
                  <c:v>2070.9041000000002</c:v>
                </c:pt>
                <c:pt idx="943">
                  <c:v>2070.9499999999998</c:v>
                </c:pt>
                <c:pt idx="944">
                  <c:v>2070.9951000000001</c:v>
                </c:pt>
                <c:pt idx="945">
                  <c:v>2071.0410000000002</c:v>
                </c:pt>
                <c:pt idx="946">
                  <c:v>2071.0868999999998</c:v>
                </c:pt>
                <c:pt idx="947">
                  <c:v>2071.1320999999998</c:v>
                </c:pt>
                <c:pt idx="948">
                  <c:v>2071.1779999999999</c:v>
                </c:pt>
                <c:pt idx="949">
                  <c:v>2071.2240999999999</c:v>
                </c:pt>
                <c:pt idx="950">
                  <c:v>2071.27</c:v>
                </c:pt>
                <c:pt idx="951">
                  <c:v>2071.3148999999999</c:v>
                </c:pt>
                <c:pt idx="952">
                  <c:v>2071.3611000000001</c:v>
                </c:pt>
                <c:pt idx="953">
                  <c:v>2071.4070000000002</c:v>
                </c:pt>
                <c:pt idx="954">
                  <c:v>2071.4519</c:v>
                </c:pt>
                <c:pt idx="955">
                  <c:v>2071.498</c:v>
                </c:pt>
                <c:pt idx="956">
                  <c:v>2071.5439000000001</c:v>
                </c:pt>
                <c:pt idx="957">
                  <c:v>2071.5891000000001</c:v>
                </c:pt>
                <c:pt idx="958">
                  <c:v>2071.6350000000002</c:v>
                </c:pt>
                <c:pt idx="959">
                  <c:v>2071.6808999999998</c:v>
                </c:pt>
                <c:pt idx="960">
                  <c:v>2071.7271000000001</c:v>
                </c:pt>
                <c:pt idx="961">
                  <c:v>2071.7719999999999</c:v>
                </c:pt>
                <c:pt idx="962">
                  <c:v>2071.8181</c:v>
                </c:pt>
                <c:pt idx="963">
                  <c:v>2071.864</c:v>
                </c:pt>
                <c:pt idx="964">
                  <c:v>2071.9088999999999</c:v>
                </c:pt>
                <c:pt idx="965">
                  <c:v>2071.9551000000001</c:v>
                </c:pt>
                <c:pt idx="966">
                  <c:v>2072</c:v>
                </c:pt>
                <c:pt idx="967">
                  <c:v>2072.0459000000001</c:v>
                </c:pt>
                <c:pt idx="968">
                  <c:v>2072.0920000000001</c:v>
                </c:pt>
                <c:pt idx="969">
                  <c:v>2072.1370000000002</c:v>
                </c:pt>
                <c:pt idx="970">
                  <c:v>2072.1831000000002</c:v>
                </c:pt>
                <c:pt idx="971">
                  <c:v>2072.2289999999998</c:v>
                </c:pt>
                <c:pt idx="972">
                  <c:v>2072.2748999999999</c:v>
                </c:pt>
                <c:pt idx="973">
                  <c:v>2072.3200999999999</c:v>
                </c:pt>
                <c:pt idx="974">
                  <c:v>2072.366</c:v>
                </c:pt>
                <c:pt idx="975">
                  <c:v>2072.4121</c:v>
                </c:pt>
                <c:pt idx="976">
                  <c:v>2072.4580000000001</c:v>
                </c:pt>
                <c:pt idx="977">
                  <c:v>2072.5039000000002</c:v>
                </c:pt>
                <c:pt idx="978">
                  <c:v>2072.5491000000002</c:v>
                </c:pt>
                <c:pt idx="979">
                  <c:v>2072.5949999999998</c:v>
                </c:pt>
                <c:pt idx="980">
                  <c:v>2072.6399000000001</c:v>
                </c:pt>
                <c:pt idx="981">
                  <c:v>2072.6860000000001</c:v>
                </c:pt>
                <c:pt idx="982">
                  <c:v>2072.7319000000002</c:v>
                </c:pt>
                <c:pt idx="983">
                  <c:v>2072.7781</c:v>
                </c:pt>
                <c:pt idx="984">
                  <c:v>2072.8229999999999</c:v>
                </c:pt>
                <c:pt idx="985">
                  <c:v>2072.8688999999999</c:v>
                </c:pt>
                <c:pt idx="986">
                  <c:v>2072.915</c:v>
                </c:pt>
                <c:pt idx="987">
                  <c:v>2072.96</c:v>
                </c:pt>
                <c:pt idx="988">
                  <c:v>2073.0061000000001</c:v>
                </c:pt>
                <c:pt idx="989">
                  <c:v>2073.0520000000001</c:v>
                </c:pt>
                <c:pt idx="990">
                  <c:v>2073.0979000000002</c:v>
                </c:pt>
                <c:pt idx="991">
                  <c:v>2073.1430999999998</c:v>
                </c:pt>
                <c:pt idx="992">
                  <c:v>2073.1889999999999</c:v>
                </c:pt>
                <c:pt idx="993">
                  <c:v>2073.2350999999999</c:v>
                </c:pt>
                <c:pt idx="994">
                  <c:v>2073.2800000000002</c:v>
                </c:pt>
                <c:pt idx="995">
                  <c:v>2073.3258999999998</c:v>
                </c:pt>
                <c:pt idx="996">
                  <c:v>2073.3721</c:v>
                </c:pt>
                <c:pt idx="997">
                  <c:v>2073.4169999999999</c:v>
                </c:pt>
                <c:pt idx="998">
                  <c:v>2073.4629</c:v>
                </c:pt>
                <c:pt idx="999">
                  <c:v>2073.509</c:v>
                </c:pt>
                <c:pt idx="1000">
                  <c:v>2073.5549000000001</c:v>
                </c:pt>
                <c:pt idx="1001">
                  <c:v>2073.6001000000001</c:v>
                </c:pt>
                <c:pt idx="1002">
                  <c:v>2073.6460000000002</c:v>
                </c:pt>
                <c:pt idx="1003">
                  <c:v>2073.6918999999998</c:v>
                </c:pt>
                <c:pt idx="1004">
                  <c:v>2073.7379999999998</c:v>
                </c:pt>
                <c:pt idx="1005">
                  <c:v>2073.7829999999999</c:v>
                </c:pt>
                <c:pt idx="1006">
                  <c:v>2073.8290999999999</c:v>
                </c:pt>
                <c:pt idx="1007">
                  <c:v>2073.875</c:v>
                </c:pt>
                <c:pt idx="1008">
                  <c:v>2073.9198999999999</c:v>
                </c:pt>
                <c:pt idx="1009">
                  <c:v>2073.9661000000001</c:v>
                </c:pt>
                <c:pt idx="1010">
                  <c:v>2074.0120000000002</c:v>
                </c:pt>
                <c:pt idx="1011">
                  <c:v>2074.0569</c:v>
                </c:pt>
                <c:pt idx="1012">
                  <c:v>2074.1030000000001</c:v>
                </c:pt>
                <c:pt idx="1013">
                  <c:v>2074.1489000000001</c:v>
                </c:pt>
                <c:pt idx="1014">
                  <c:v>2074.1950999999999</c:v>
                </c:pt>
                <c:pt idx="1015">
                  <c:v>2074.2399999999998</c:v>
                </c:pt>
                <c:pt idx="1016">
                  <c:v>2074.2858999999999</c:v>
                </c:pt>
                <c:pt idx="1017">
                  <c:v>2074.3319999999999</c:v>
                </c:pt>
                <c:pt idx="1018">
                  <c:v>2074.377</c:v>
                </c:pt>
                <c:pt idx="1019">
                  <c:v>2074.4231</c:v>
                </c:pt>
                <c:pt idx="1020">
                  <c:v>2074.4690000000001</c:v>
                </c:pt>
                <c:pt idx="1021">
                  <c:v>2074.5149000000001</c:v>
                </c:pt>
                <c:pt idx="1022">
                  <c:v>2074.5601000000001</c:v>
                </c:pt>
                <c:pt idx="1023">
                  <c:v>2074.6060000000002</c:v>
                </c:pt>
                <c:pt idx="1024">
                  <c:v>2074.6520999999998</c:v>
                </c:pt>
                <c:pt idx="1025">
                  <c:v>2074.6970000000001</c:v>
                </c:pt>
                <c:pt idx="1026">
                  <c:v>2074.7429000000002</c:v>
                </c:pt>
                <c:pt idx="1027">
                  <c:v>2074.7891</c:v>
                </c:pt>
                <c:pt idx="1028">
                  <c:v>2074.8339999999998</c:v>
                </c:pt>
                <c:pt idx="1029">
                  <c:v>2074.8798999999999</c:v>
                </c:pt>
                <c:pt idx="1030">
                  <c:v>2074.9259999999999</c:v>
                </c:pt>
                <c:pt idx="1031">
                  <c:v>2074.9719</c:v>
                </c:pt>
                <c:pt idx="1032">
                  <c:v>2075.0171</c:v>
                </c:pt>
                <c:pt idx="1033">
                  <c:v>2075.0630000000001</c:v>
                </c:pt>
                <c:pt idx="1034">
                  <c:v>2075.1089000000002</c:v>
                </c:pt>
                <c:pt idx="1035">
                  <c:v>2075.1541000000002</c:v>
                </c:pt>
                <c:pt idx="1036">
                  <c:v>2075.1999999999998</c:v>
                </c:pt>
                <c:pt idx="1037">
                  <c:v>2075.2460999999998</c:v>
                </c:pt>
                <c:pt idx="1038">
                  <c:v>2075.2910000000002</c:v>
                </c:pt>
                <c:pt idx="1039">
                  <c:v>2075.3368999999998</c:v>
                </c:pt>
                <c:pt idx="1040">
                  <c:v>2075.3831</c:v>
                </c:pt>
                <c:pt idx="1041">
                  <c:v>2075.4290000000001</c:v>
                </c:pt>
                <c:pt idx="1042">
                  <c:v>2075.4740999999999</c:v>
                </c:pt>
                <c:pt idx="1043">
                  <c:v>2075.52</c:v>
                </c:pt>
                <c:pt idx="1044">
                  <c:v>2075.5659000000001</c:v>
                </c:pt>
                <c:pt idx="1045">
                  <c:v>2075.6120999999998</c:v>
                </c:pt>
                <c:pt idx="1046">
                  <c:v>2075.6570000000002</c:v>
                </c:pt>
                <c:pt idx="1047">
                  <c:v>2075.7029000000002</c:v>
                </c:pt>
                <c:pt idx="1048">
                  <c:v>2075.7489999999998</c:v>
                </c:pt>
                <c:pt idx="1049">
                  <c:v>2075.7939000000001</c:v>
                </c:pt>
                <c:pt idx="1050">
                  <c:v>2075.8400999999999</c:v>
                </c:pt>
                <c:pt idx="1051">
                  <c:v>2075.886</c:v>
                </c:pt>
                <c:pt idx="1052">
                  <c:v>2075.9308999999998</c:v>
                </c:pt>
                <c:pt idx="1053">
                  <c:v>2075.9771000000001</c:v>
                </c:pt>
                <c:pt idx="1054">
                  <c:v>2076.0228999999999</c:v>
                </c:pt>
                <c:pt idx="1055">
                  <c:v>2076.0691000000002</c:v>
                </c:pt>
                <c:pt idx="1056">
                  <c:v>2076.114</c:v>
                </c:pt>
                <c:pt idx="1057">
                  <c:v>2076.1599000000001</c:v>
                </c:pt>
                <c:pt idx="1058">
                  <c:v>2076.2060999999999</c:v>
                </c:pt>
                <c:pt idx="1059">
                  <c:v>2076.2510000000002</c:v>
                </c:pt>
                <c:pt idx="1060">
                  <c:v>2076.2970999999998</c:v>
                </c:pt>
                <c:pt idx="1061">
                  <c:v>2076.3429999999998</c:v>
                </c:pt>
                <c:pt idx="1062">
                  <c:v>2076.3879000000002</c:v>
                </c:pt>
                <c:pt idx="1063">
                  <c:v>2076.4340999999999</c:v>
                </c:pt>
                <c:pt idx="1064">
                  <c:v>2076.48</c:v>
                </c:pt>
                <c:pt idx="1065">
                  <c:v>2076.5248999999999</c:v>
                </c:pt>
                <c:pt idx="1066">
                  <c:v>2076.5709999999999</c:v>
                </c:pt>
                <c:pt idx="1067">
                  <c:v>2076.6169</c:v>
                </c:pt>
                <c:pt idx="1068">
                  <c:v>2076.6631000000002</c:v>
                </c:pt>
                <c:pt idx="1069">
                  <c:v>2076.7080000000001</c:v>
                </c:pt>
                <c:pt idx="1070">
                  <c:v>2076.7539000000002</c:v>
                </c:pt>
                <c:pt idx="1071">
                  <c:v>2076.8000000000002</c:v>
                </c:pt>
                <c:pt idx="1072">
                  <c:v>2076.8449999999998</c:v>
                </c:pt>
                <c:pt idx="1073">
                  <c:v>2076.8910999999998</c:v>
                </c:pt>
                <c:pt idx="1074">
                  <c:v>2076.9369999999999</c:v>
                </c:pt>
                <c:pt idx="1075">
                  <c:v>2076.9829</c:v>
                </c:pt>
                <c:pt idx="1076">
                  <c:v>2077.0281</c:v>
                </c:pt>
                <c:pt idx="1077">
                  <c:v>2077.0740000000001</c:v>
                </c:pt>
                <c:pt idx="1078">
                  <c:v>2077.1188999999999</c:v>
                </c:pt>
                <c:pt idx="1079">
                  <c:v>2077.165</c:v>
                </c:pt>
                <c:pt idx="1080">
                  <c:v>2077.2109</c:v>
                </c:pt>
                <c:pt idx="1081">
                  <c:v>2077.2570999999998</c:v>
                </c:pt>
                <c:pt idx="1082">
                  <c:v>2077.3029999999999</c:v>
                </c:pt>
                <c:pt idx="1083">
                  <c:v>2077.3479000000002</c:v>
                </c:pt>
                <c:pt idx="1084">
                  <c:v>2077.3939999999998</c:v>
                </c:pt>
                <c:pt idx="1085">
                  <c:v>2077.4398999999999</c:v>
                </c:pt>
                <c:pt idx="1086">
                  <c:v>2077.4850999999999</c:v>
                </c:pt>
                <c:pt idx="1087">
                  <c:v>2077.5309999999999</c:v>
                </c:pt>
                <c:pt idx="1088">
                  <c:v>2077.5769</c:v>
                </c:pt>
                <c:pt idx="1089">
                  <c:v>2077.623</c:v>
                </c:pt>
                <c:pt idx="1090">
                  <c:v>2077.6680000000001</c:v>
                </c:pt>
                <c:pt idx="1091">
                  <c:v>2077.7141000000001</c:v>
                </c:pt>
                <c:pt idx="1092">
                  <c:v>2077.7600000000002</c:v>
                </c:pt>
                <c:pt idx="1093">
                  <c:v>2077.8049000000001</c:v>
                </c:pt>
                <c:pt idx="1094">
                  <c:v>2077.8510999999999</c:v>
                </c:pt>
                <c:pt idx="1095">
                  <c:v>2077.8969999999999</c:v>
                </c:pt>
                <c:pt idx="1096">
                  <c:v>2077.9431</c:v>
                </c:pt>
                <c:pt idx="1097">
                  <c:v>2077.9879999999998</c:v>
                </c:pt>
                <c:pt idx="1098">
                  <c:v>2078.0338999999999</c:v>
                </c:pt>
                <c:pt idx="1099">
                  <c:v>2078.0790999999999</c:v>
                </c:pt>
                <c:pt idx="1100">
                  <c:v>2078.125</c:v>
                </c:pt>
                <c:pt idx="1101">
                  <c:v>2078.1709000000001</c:v>
                </c:pt>
                <c:pt idx="1102">
                  <c:v>2078.2170000000001</c:v>
                </c:pt>
                <c:pt idx="1103">
                  <c:v>2078.2620000000002</c:v>
                </c:pt>
                <c:pt idx="1104">
                  <c:v>2078.3081000000002</c:v>
                </c:pt>
                <c:pt idx="1105">
                  <c:v>2078.3539999999998</c:v>
                </c:pt>
                <c:pt idx="1106">
                  <c:v>2078.3989000000001</c:v>
                </c:pt>
                <c:pt idx="1107">
                  <c:v>2078.4450999999999</c:v>
                </c:pt>
                <c:pt idx="1108">
                  <c:v>2078.491</c:v>
                </c:pt>
                <c:pt idx="1109">
                  <c:v>2078.5358999999999</c:v>
                </c:pt>
                <c:pt idx="1110">
                  <c:v>2078.5819999999999</c:v>
                </c:pt>
                <c:pt idx="1111">
                  <c:v>2078.6279</c:v>
                </c:pt>
                <c:pt idx="1112">
                  <c:v>2078.6741000000002</c:v>
                </c:pt>
                <c:pt idx="1113">
                  <c:v>2078.7190000000001</c:v>
                </c:pt>
                <c:pt idx="1114">
                  <c:v>2078.7649000000001</c:v>
                </c:pt>
                <c:pt idx="1115">
                  <c:v>2078.8110000000001</c:v>
                </c:pt>
                <c:pt idx="1116">
                  <c:v>2078.8560000000002</c:v>
                </c:pt>
                <c:pt idx="1117">
                  <c:v>2078.9020999999998</c:v>
                </c:pt>
                <c:pt idx="1118">
                  <c:v>2078.9479999999999</c:v>
                </c:pt>
                <c:pt idx="1119">
                  <c:v>2078.9929000000002</c:v>
                </c:pt>
                <c:pt idx="1120">
                  <c:v>2079.0391</c:v>
                </c:pt>
                <c:pt idx="1121">
                  <c:v>2079.085</c:v>
                </c:pt>
                <c:pt idx="1122">
                  <c:v>2079.1311000000001</c:v>
                </c:pt>
                <c:pt idx="1123">
                  <c:v>2079.1759999999999</c:v>
                </c:pt>
                <c:pt idx="1124">
                  <c:v>2079.2219</c:v>
                </c:pt>
                <c:pt idx="1125">
                  <c:v>2079.2680999999998</c:v>
                </c:pt>
                <c:pt idx="1126">
                  <c:v>2079.3130000000001</c:v>
                </c:pt>
                <c:pt idx="1127">
                  <c:v>2079.3589000000002</c:v>
                </c:pt>
                <c:pt idx="1128">
                  <c:v>2079.4050000000002</c:v>
                </c:pt>
                <c:pt idx="1129">
                  <c:v>2079.4499999999998</c:v>
                </c:pt>
                <c:pt idx="1130">
                  <c:v>2079.4960999999998</c:v>
                </c:pt>
                <c:pt idx="1131">
                  <c:v>2079.5419999999999</c:v>
                </c:pt>
                <c:pt idx="1132">
                  <c:v>2079.5868999999998</c:v>
                </c:pt>
                <c:pt idx="1133">
                  <c:v>2079.6331</c:v>
                </c:pt>
                <c:pt idx="1134">
                  <c:v>2079.6790000000001</c:v>
                </c:pt>
                <c:pt idx="1135">
                  <c:v>2079.7251000000001</c:v>
                </c:pt>
                <c:pt idx="1136">
                  <c:v>2079.77</c:v>
                </c:pt>
                <c:pt idx="1137">
                  <c:v>2079.8159000000001</c:v>
                </c:pt>
                <c:pt idx="1138">
                  <c:v>2079.8620999999998</c:v>
                </c:pt>
                <c:pt idx="1139">
                  <c:v>2079.9070000000002</c:v>
                </c:pt>
                <c:pt idx="1140">
                  <c:v>2079.9529000000002</c:v>
                </c:pt>
                <c:pt idx="1141">
                  <c:v>2079.9989999999998</c:v>
                </c:pt>
                <c:pt idx="1142">
                  <c:v>2080.0448999999999</c:v>
                </c:pt>
                <c:pt idx="1143">
                  <c:v>2080.0900999999999</c:v>
                </c:pt>
                <c:pt idx="1144">
                  <c:v>2080.136</c:v>
                </c:pt>
                <c:pt idx="1145">
                  <c:v>2080.1819</c:v>
                </c:pt>
                <c:pt idx="1146">
                  <c:v>2080.2280000000001</c:v>
                </c:pt>
                <c:pt idx="1147">
                  <c:v>2080.2728999999999</c:v>
                </c:pt>
                <c:pt idx="1148">
                  <c:v>2080.3191000000002</c:v>
                </c:pt>
                <c:pt idx="1149">
                  <c:v>2080.3649999999998</c:v>
                </c:pt>
                <c:pt idx="1150">
                  <c:v>2080.4099000000001</c:v>
                </c:pt>
                <c:pt idx="1151">
                  <c:v>2080.4560999999999</c:v>
                </c:pt>
                <c:pt idx="1152">
                  <c:v>2080.502</c:v>
                </c:pt>
                <c:pt idx="1153">
                  <c:v>2080.5481</c:v>
                </c:pt>
                <c:pt idx="1154">
                  <c:v>2080.5929999999998</c:v>
                </c:pt>
                <c:pt idx="1155">
                  <c:v>2080.6388999999999</c:v>
                </c:pt>
                <c:pt idx="1156">
                  <c:v>2080.6851000000001</c:v>
                </c:pt>
                <c:pt idx="1157">
                  <c:v>2080.7310000000002</c:v>
                </c:pt>
                <c:pt idx="1158">
                  <c:v>2080.7759000000001</c:v>
                </c:pt>
                <c:pt idx="1159">
                  <c:v>2080.8220000000001</c:v>
                </c:pt>
                <c:pt idx="1160">
                  <c:v>2080.8679000000002</c:v>
                </c:pt>
                <c:pt idx="1161">
                  <c:v>2080.9141</c:v>
                </c:pt>
                <c:pt idx="1162">
                  <c:v>2080.9589999999998</c:v>
                </c:pt>
                <c:pt idx="1163">
                  <c:v>2081.0048999999999</c:v>
                </c:pt>
                <c:pt idx="1164">
                  <c:v>2081.0509999999999</c:v>
                </c:pt>
                <c:pt idx="1165">
                  <c:v>2081.0958999999998</c:v>
                </c:pt>
                <c:pt idx="1166">
                  <c:v>2081.1421</c:v>
                </c:pt>
                <c:pt idx="1167">
                  <c:v>2081.1880000000001</c:v>
                </c:pt>
                <c:pt idx="1168">
                  <c:v>2081.2329</c:v>
                </c:pt>
                <c:pt idx="1169">
                  <c:v>2081.2791000000002</c:v>
                </c:pt>
                <c:pt idx="1170">
                  <c:v>2081.3249999999998</c:v>
                </c:pt>
                <c:pt idx="1171">
                  <c:v>2081.3701000000001</c:v>
                </c:pt>
                <c:pt idx="1172">
                  <c:v>2081.4160000000002</c:v>
                </c:pt>
                <c:pt idx="1173">
                  <c:v>2081.4618999999998</c:v>
                </c:pt>
                <c:pt idx="1174">
                  <c:v>2081.5081</c:v>
                </c:pt>
                <c:pt idx="1175">
                  <c:v>2081.5529999999999</c:v>
                </c:pt>
                <c:pt idx="1176">
                  <c:v>2081.5990999999999</c:v>
                </c:pt>
                <c:pt idx="1177">
                  <c:v>2081.645</c:v>
                </c:pt>
                <c:pt idx="1178">
                  <c:v>2081.6909000000001</c:v>
                </c:pt>
                <c:pt idx="1179">
                  <c:v>2081.7361000000001</c:v>
                </c:pt>
                <c:pt idx="1180">
                  <c:v>2081.7820000000002</c:v>
                </c:pt>
                <c:pt idx="1181">
                  <c:v>2081.8279000000002</c:v>
                </c:pt>
                <c:pt idx="1182">
                  <c:v>2081.873</c:v>
                </c:pt>
                <c:pt idx="1183">
                  <c:v>2081.9189000000001</c:v>
                </c:pt>
                <c:pt idx="1184">
                  <c:v>2081.9650999999999</c:v>
                </c:pt>
                <c:pt idx="1185">
                  <c:v>2082.011</c:v>
                </c:pt>
                <c:pt idx="1186">
                  <c:v>2082.0558999999998</c:v>
                </c:pt>
                <c:pt idx="1187">
                  <c:v>2082.1021000000001</c:v>
                </c:pt>
                <c:pt idx="1188">
                  <c:v>2082.1478999999999</c:v>
                </c:pt>
                <c:pt idx="1189">
                  <c:v>2082.1931</c:v>
                </c:pt>
                <c:pt idx="1190">
                  <c:v>2082.239</c:v>
                </c:pt>
                <c:pt idx="1191">
                  <c:v>2082.2849000000001</c:v>
                </c:pt>
                <c:pt idx="1192">
                  <c:v>2082.3310999999999</c:v>
                </c:pt>
                <c:pt idx="1193">
                  <c:v>2082.3760000000002</c:v>
                </c:pt>
                <c:pt idx="1194">
                  <c:v>2082.4220999999998</c:v>
                </c:pt>
                <c:pt idx="1195">
                  <c:v>2082.4679999999998</c:v>
                </c:pt>
                <c:pt idx="1196">
                  <c:v>2082.5129000000002</c:v>
                </c:pt>
                <c:pt idx="1197">
                  <c:v>2082.5590999999999</c:v>
                </c:pt>
                <c:pt idx="1198">
                  <c:v>2082.605</c:v>
                </c:pt>
                <c:pt idx="1199">
                  <c:v>2082.6509000000001</c:v>
                </c:pt>
                <c:pt idx="1200">
                  <c:v>2082.6959999999999</c:v>
                </c:pt>
                <c:pt idx="1201">
                  <c:v>2082.7419</c:v>
                </c:pt>
                <c:pt idx="1202">
                  <c:v>2082.7881000000002</c:v>
                </c:pt>
                <c:pt idx="1203">
                  <c:v>2082.8330000000001</c:v>
                </c:pt>
                <c:pt idx="1204">
                  <c:v>2082.8789000000002</c:v>
                </c:pt>
                <c:pt idx="1205">
                  <c:v>2082.9250000000002</c:v>
                </c:pt>
                <c:pt idx="1206">
                  <c:v>2082.9699999999998</c:v>
                </c:pt>
                <c:pt idx="1207">
                  <c:v>2083.0160999999998</c:v>
                </c:pt>
                <c:pt idx="1208">
                  <c:v>2083.0619999999999</c:v>
                </c:pt>
                <c:pt idx="1209">
                  <c:v>2083.1079</c:v>
                </c:pt>
                <c:pt idx="1210">
                  <c:v>2083.1531</c:v>
                </c:pt>
                <c:pt idx="1211">
                  <c:v>2083.1990000000001</c:v>
                </c:pt>
                <c:pt idx="1212">
                  <c:v>2083.2451000000001</c:v>
                </c:pt>
                <c:pt idx="1213">
                  <c:v>2083.29</c:v>
                </c:pt>
                <c:pt idx="1214">
                  <c:v>2083.3359</c:v>
                </c:pt>
                <c:pt idx="1215">
                  <c:v>2083.3820999999998</c:v>
                </c:pt>
                <c:pt idx="1216">
                  <c:v>2083.4279999999999</c:v>
                </c:pt>
                <c:pt idx="1217">
                  <c:v>2083.4729000000002</c:v>
                </c:pt>
                <c:pt idx="1218">
                  <c:v>2083.5189999999998</c:v>
                </c:pt>
                <c:pt idx="1219">
                  <c:v>2083.5648999999999</c:v>
                </c:pt>
                <c:pt idx="1220">
                  <c:v>2083.6111000000001</c:v>
                </c:pt>
                <c:pt idx="1221">
                  <c:v>2083.6559999999999</c:v>
                </c:pt>
                <c:pt idx="1222">
                  <c:v>2083.7019</c:v>
                </c:pt>
                <c:pt idx="1223">
                  <c:v>2083.748</c:v>
                </c:pt>
                <c:pt idx="1224">
                  <c:v>2083.7930000000001</c:v>
                </c:pt>
                <c:pt idx="1225">
                  <c:v>2083.8391000000001</c:v>
                </c:pt>
                <c:pt idx="1226">
                  <c:v>2083.8850000000002</c:v>
                </c:pt>
                <c:pt idx="1227">
                  <c:v>2083.9308999999998</c:v>
                </c:pt>
                <c:pt idx="1228">
                  <c:v>2083.9760999999999</c:v>
                </c:pt>
                <c:pt idx="1229">
                  <c:v>2084.0219999999999</c:v>
                </c:pt>
                <c:pt idx="1230">
                  <c:v>2084.0681</c:v>
                </c:pt>
                <c:pt idx="1231">
                  <c:v>2084.1129999999998</c:v>
                </c:pt>
                <c:pt idx="1232">
                  <c:v>2084.1588999999999</c:v>
                </c:pt>
                <c:pt idx="1233">
                  <c:v>2084.2051000000001</c:v>
                </c:pt>
                <c:pt idx="1234">
                  <c:v>2084.2510000000002</c:v>
                </c:pt>
                <c:pt idx="1235">
                  <c:v>2084.2959000000001</c:v>
                </c:pt>
                <c:pt idx="1236">
                  <c:v>2084.3420000000001</c:v>
                </c:pt>
                <c:pt idx="1237">
                  <c:v>2084.3879000000002</c:v>
                </c:pt>
                <c:pt idx="1238">
                  <c:v>2084.4331000000002</c:v>
                </c:pt>
                <c:pt idx="1239">
                  <c:v>2084.4789999999998</c:v>
                </c:pt>
                <c:pt idx="1240">
                  <c:v>2084.5248999999999</c:v>
                </c:pt>
                <c:pt idx="1241">
                  <c:v>2084.5700999999999</c:v>
                </c:pt>
                <c:pt idx="1242">
                  <c:v>2084.616</c:v>
                </c:pt>
                <c:pt idx="1243">
                  <c:v>2084.6621</c:v>
                </c:pt>
                <c:pt idx="1244">
                  <c:v>2084.7080000000001</c:v>
                </c:pt>
                <c:pt idx="1245">
                  <c:v>2084.7529</c:v>
                </c:pt>
                <c:pt idx="1246">
                  <c:v>2084.7991000000002</c:v>
                </c:pt>
                <c:pt idx="1247">
                  <c:v>2084.8449999999998</c:v>
                </c:pt>
                <c:pt idx="1248">
                  <c:v>2084.8899000000001</c:v>
                </c:pt>
                <c:pt idx="1249">
                  <c:v>2084.9360000000001</c:v>
                </c:pt>
                <c:pt idx="1250">
                  <c:v>2084.9819000000002</c:v>
                </c:pt>
                <c:pt idx="1251">
                  <c:v>2085.0281</c:v>
                </c:pt>
                <c:pt idx="1252">
                  <c:v>2085.0729999999999</c:v>
                </c:pt>
                <c:pt idx="1253">
                  <c:v>2085.1188999999999</c:v>
                </c:pt>
                <c:pt idx="1254">
                  <c:v>2085.165</c:v>
                </c:pt>
                <c:pt idx="1255">
                  <c:v>2085.2109</c:v>
                </c:pt>
                <c:pt idx="1256">
                  <c:v>2085.2561000000001</c:v>
                </c:pt>
                <c:pt idx="1257">
                  <c:v>2085.3020000000001</c:v>
                </c:pt>
                <c:pt idx="1258">
                  <c:v>2085.3479000000002</c:v>
                </c:pt>
                <c:pt idx="1259">
                  <c:v>2085.3930999999998</c:v>
                </c:pt>
                <c:pt idx="1260">
                  <c:v>2085.4389999999999</c:v>
                </c:pt>
                <c:pt idx="1261">
                  <c:v>2085.4850999999999</c:v>
                </c:pt>
                <c:pt idx="1262">
                  <c:v>2085.5300000000002</c:v>
                </c:pt>
                <c:pt idx="1263">
                  <c:v>2085.5758999999998</c:v>
                </c:pt>
                <c:pt idx="1264">
                  <c:v>2085.6221</c:v>
                </c:pt>
                <c:pt idx="1265">
                  <c:v>2085.6680000000001</c:v>
                </c:pt>
                <c:pt idx="1266">
                  <c:v>2085.7129</c:v>
                </c:pt>
                <c:pt idx="1267">
                  <c:v>2085.759</c:v>
                </c:pt>
                <c:pt idx="1268">
                  <c:v>2085.8049000000001</c:v>
                </c:pt>
                <c:pt idx="1269">
                  <c:v>2085.8501000000001</c:v>
                </c:pt>
                <c:pt idx="1270">
                  <c:v>2085.8960000000002</c:v>
                </c:pt>
                <c:pt idx="1271">
                  <c:v>2085.9418999999998</c:v>
                </c:pt>
                <c:pt idx="1272">
                  <c:v>2085.9879999999998</c:v>
                </c:pt>
                <c:pt idx="1273">
                  <c:v>2086.0329999999999</c:v>
                </c:pt>
                <c:pt idx="1274">
                  <c:v>2086.0790999999999</c:v>
                </c:pt>
                <c:pt idx="1275">
                  <c:v>2086.125</c:v>
                </c:pt>
                <c:pt idx="1276">
                  <c:v>2086.1709000000001</c:v>
                </c:pt>
                <c:pt idx="1277">
                  <c:v>2086.2161000000001</c:v>
                </c:pt>
                <c:pt idx="1278">
                  <c:v>2086.2620000000002</c:v>
                </c:pt>
                <c:pt idx="1279">
                  <c:v>2086.3081000000002</c:v>
                </c:pt>
                <c:pt idx="1280">
                  <c:v>2086.3530000000001</c:v>
                </c:pt>
                <c:pt idx="1281">
                  <c:v>2086.3989000000001</c:v>
                </c:pt>
                <c:pt idx="1282">
                  <c:v>2086.4450999999999</c:v>
                </c:pt>
                <c:pt idx="1283">
                  <c:v>2086.4899999999998</c:v>
                </c:pt>
                <c:pt idx="1284">
                  <c:v>2086.5358999999999</c:v>
                </c:pt>
                <c:pt idx="1285">
                  <c:v>2086.5819999999999</c:v>
                </c:pt>
                <c:pt idx="1286">
                  <c:v>2086.6279</c:v>
                </c:pt>
                <c:pt idx="1287">
                  <c:v>2086.6731</c:v>
                </c:pt>
                <c:pt idx="1288">
                  <c:v>2086.7190000000001</c:v>
                </c:pt>
                <c:pt idx="1289">
                  <c:v>2086.7649000000001</c:v>
                </c:pt>
                <c:pt idx="1290">
                  <c:v>2086.8110000000001</c:v>
                </c:pt>
                <c:pt idx="1291">
                  <c:v>2086.8560000000002</c:v>
                </c:pt>
                <c:pt idx="1292">
                  <c:v>2086.9020999999998</c:v>
                </c:pt>
                <c:pt idx="1293">
                  <c:v>2086.9479999999999</c:v>
                </c:pt>
                <c:pt idx="1294">
                  <c:v>2086.9929000000002</c:v>
                </c:pt>
                <c:pt idx="1295">
                  <c:v>2087.0391</c:v>
                </c:pt>
                <c:pt idx="1296">
                  <c:v>2087.085</c:v>
                </c:pt>
                <c:pt idx="1297">
                  <c:v>2087.1298999999999</c:v>
                </c:pt>
                <c:pt idx="1298">
                  <c:v>2087.1759999999999</c:v>
                </c:pt>
                <c:pt idx="1299">
                  <c:v>2087.2219</c:v>
                </c:pt>
                <c:pt idx="1300">
                  <c:v>2087.2680999999998</c:v>
                </c:pt>
                <c:pt idx="1301">
                  <c:v>2087.3130000000001</c:v>
                </c:pt>
                <c:pt idx="1302">
                  <c:v>2087.3589000000002</c:v>
                </c:pt>
                <c:pt idx="1303">
                  <c:v>2087.4050000000002</c:v>
                </c:pt>
                <c:pt idx="1304">
                  <c:v>2087.4499999999998</c:v>
                </c:pt>
                <c:pt idx="1305">
                  <c:v>2087.4960999999998</c:v>
                </c:pt>
                <c:pt idx="1306">
                  <c:v>2087.5419999999999</c:v>
                </c:pt>
                <c:pt idx="1307">
                  <c:v>2087.5879</c:v>
                </c:pt>
                <c:pt idx="1308">
                  <c:v>2087.6331</c:v>
                </c:pt>
                <c:pt idx="1309">
                  <c:v>2087.6790000000001</c:v>
                </c:pt>
                <c:pt idx="1310">
                  <c:v>2087.7251000000001</c:v>
                </c:pt>
                <c:pt idx="1311">
                  <c:v>2087.77</c:v>
                </c:pt>
                <c:pt idx="1312">
                  <c:v>2087.8159000000001</c:v>
                </c:pt>
                <c:pt idx="1313">
                  <c:v>2087.8620999999998</c:v>
                </c:pt>
                <c:pt idx="1314">
                  <c:v>2087.9070000000002</c:v>
                </c:pt>
                <c:pt idx="1315">
                  <c:v>2087.9529000000002</c:v>
                </c:pt>
                <c:pt idx="1316">
                  <c:v>2087.9989999999998</c:v>
                </c:pt>
                <c:pt idx="1317">
                  <c:v>2088.0448999999999</c:v>
                </c:pt>
                <c:pt idx="1318">
                  <c:v>2088.0900999999999</c:v>
                </c:pt>
                <c:pt idx="1319">
                  <c:v>2088.136</c:v>
                </c:pt>
                <c:pt idx="1320">
                  <c:v>2088.1819</c:v>
                </c:pt>
                <c:pt idx="1321">
                  <c:v>2088.2280000000001</c:v>
                </c:pt>
                <c:pt idx="1322">
                  <c:v>2088.2728999999999</c:v>
                </c:pt>
                <c:pt idx="1323">
                  <c:v>2088.3191000000002</c:v>
                </c:pt>
                <c:pt idx="1324">
                  <c:v>2088.3649999999998</c:v>
                </c:pt>
                <c:pt idx="1325">
                  <c:v>2088.4099000000001</c:v>
                </c:pt>
                <c:pt idx="1326">
                  <c:v>2088.4560999999999</c:v>
                </c:pt>
                <c:pt idx="1327">
                  <c:v>2088.502</c:v>
                </c:pt>
                <c:pt idx="1328">
                  <c:v>2088.5481</c:v>
                </c:pt>
                <c:pt idx="1329">
                  <c:v>2088.5929999999998</c:v>
                </c:pt>
                <c:pt idx="1330">
                  <c:v>2088.6388999999999</c:v>
                </c:pt>
                <c:pt idx="1331">
                  <c:v>2088.6851000000001</c:v>
                </c:pt>
                <c:pt idx="1332">
                  <c:v>2088.7310000000002</c:v>
                </c:pt>
                <c:pt idx="1333">
                  <c:v>2088.7759000000001</c:v>
                </c:pt>
                <c:pt idx="1334">
                  <c:v>2088.8220000000001</c:v>
                </c:pt>
                <c:pt idx="1335">
                  <c:v>2088.8679000000002</c:v>
                </c:pt>
                <c:pt idx="1336">
                  <c:v>2088.9131000000002</c:v>
                </c:pt>
                <c:pt idx="1337">
                  <c:v>2088.9589999999998</c:v>
                </c:pt>
                <c:pt idx="1338">
                  <c:v>2089.0048999999999</c:v>
                </c:pt>
                <c:pt idx="1339">
                  <c:v>2089.0509999999999</c:v>
                </c:pt>
                <c:pt idx="1340">
                  <c:v>2089.0958999999998</c:v>
                </c:pt>
                <c:pt idx="1341">
                  <c:v>2089.1421</c:v>
                </c:pt>
                <c:pt idx="1342">
                  <c:v>2089.1880000000001</c:v>
                </c:pt>
                <c:pt idx="1343">
                  <c:v>2089.2329</c:v>
                </c:pt>
                <c:pt idx="1344">
                  <c:v>2089.2791000000002</c:v>
                </c:pt>
                <c:pt idx="1345">
                  <c:v>2089.3249999999998</c:v>
                </c:pt>
                <c:pt idx="1346">
                  <c:v>2089.3701000000001</c:v>
                </c:pt>
                <c:pt idx="1347">
                  <c:v>2089.4160000000002</c:v>
                </c:pt>
                <c:pt idx="1348">
                  <c:v>2089.4618999999998</c:v>
                </c:pt>
                <c:pt idx="1349">
                  <c:v>2089.5081</c:v>
                </c:pt>
                <c:pt idx="1350">
                  <c:v>2089.5529999999999</c:v>
                </c:pt>
                <c:pt idx="1351">
                  <c:v>2089.5990999999999</c:v>
                </c:pt>
                <c:pt idx="1352">
                  <c:v>2089.645</c:v>
                </c:pt>
                <c:pt idx="1353">
                  <c:v>2089.6898999999999</c:v>
                </c:pt>
                <c:pt idx="1354">
                  <c:v>2089.7361000000001</c:v>
                </c:pt>
                <c:pt idx="1355">
                  <c:v>2089.7820000000002</c:v>
                </c:pt>
                <c:pt idx="1356">
                  <c:v>2089.8279000000002</c:v>
                </c:pt>
                <c:pt idx="1357">
                  <c:v>2089.873</c:v>
                </c:pt>
                <c:pt idx="1358">
                  <c:v>2089.9189000000001</c:v>
                </c:pt>
                <c:pt idx="1359">
                  <c:v>2089.9650999999999</c:v>
                </c:pt>
                <c:pt idx="1360">
                  <c:v>2090.011</c:v>
                </c:pt>
                <c:pt idx="1361">
                  <c:v>2090.0558999999998</c:v>
                </c:pt>
                <c:pt idx="1362">
                  <c:v>2090.1021000000001</c:v>
                </c:pt>
                <c:pt idx="1363">
                  <c:v>2090.1478999999999</c:v>
                </c:pt>
                <c:pt idx="1364">
                  <c:v>2090.1931</c:v>
                </c:pt>
                <c:pt idx="1365">
                  <c:v>2090.239</c:v>
                </c:pt>
                <c:pt idx="1366">
                  <c:v>2090.2849000000001</c:v>
                </c:pt>
                <c:pt idx="1367">
                  <c:v>2090.3310999999999</c:v>
                </c:pt>
                <c:pt idx="1368">
                  <c:v>2090.3760000000002</c:v>
                </c:pt>
                <c:pt idx="1369">
                  <c:v>2090.4220999999998</c:v>
                </c:pt>
                <c:pt idx="1370">
                  <c:v>2090.4679999999998</c:v>
                </c:pt>
                <c:pt idx="1371">
                  <c:v>2090.5129000000002</c:v>
                </c:pt>
                <c:pt idx="1372">
                  <c:v>2090.5590999999999</c:v>
                </c:pt>
                <c:pt idx="1373">
                  <c:v>2090.605</c:v>
                </c:pt>
                <c:pt idx="1374">
                  <c:v>2090.6509000000001</c:v>
                </c:pt>
                <c:pt idx="1375">
                  <c:v>2090.6959999999999</c:v>
                </c:pt>
                <c:pt idx="1376">
                  <c:v>2090.7419</c:v>
                </c:pt>
                <c:pt idx="1377">
                  <c:v>2090.7881000000002</c:v>
                </c:pt>
                <c:pt idx="1378">
                  <c:v>2090.8330000000001</c:v>
                </c:pt>
                <c:pt idx="1379">
                  <c:v>2090.8789000000002</c:v>
                </c:pt>
                <c:pt idx="1380">
                  <c:v>2090.9250000000002</c:v>
                </c:pt>
                <c:pt idx="1381">
                  <c:v>2090.9708999999998</c:v>
                </c:pt>
                <c:pt idx="1382">
                  <c:v>2091.0160999999998</c:v>
                </c:pt>
                <c:pt idx="1383">
                  <c:v>2091.0619999999999</c:v>
                </c:pt>
                <c:pt idx="1384">
                  <c:v>2091.1079</c:v>
                </c:pt>
                <c:pt idx="1385">
                  <c:v>2091.1531</c:v>
                </c:pt>
                <c:pt idx="1386">
                  <c:v>2091.1990000000001</c:v>
                </c:pt>
                <c:pt idx="1387">
                  <c:v>2091.2451000000001</c:v>
                </c:pt>
                <c:pt idx="1388">
                  <c:v>2091.2910000000002</c:v>
                </c:pt>
                <c:pt idx="1389">
                  <c:v>2091.3359</c:v>
                </c:pt>
                <c:pt idx="1390">
                  <c:v>2091.3820999999998</c:v>
                </c:pt>
                <c:pt idx="1391">
                  <c:v>2091.4279999999999</c:v>
                </c:pt>
                <c:pt idx="1392">
                  <c:v>2091.4729000000002</c:v>
                </c:pt>
                <c:pt idx="1393">
                  <c:v>2091.5189999999998</c:v>
                </c:pt>
                <c:pt idx="1394">
                  <c:v>2091.5648999999999</c:v>
                </c:pt>
                <c:pt idx="1395">
                  <c:v>2091.6111000000001</c:v>
                </c:pt>
                <c:pt idx="1396">
                  <c:v>2091.6559999999999</c:v>
                </c:pt>
                <c:pt idx="1397">
                  <c:v>2091.7019</c:v>
                </c:pt>
                <c:pt idx="1398">
                  <c:v>2091.748</c:v>
                </c:pt>
                <c:pt idx="1399">
                  <c:v>2091.7930000000001</c:v>
                </c:pt>
                <c:pt idx="1400">
                  <c:v>2091.8391000000001</c:v>
                </c:pt>
                <c:pt idx="1401">
                  <c:v>2091.8850000000002</c:v>
                </c:pt>
                <c:pt idx="1402">
                  <c:v>2091.9308999999998</c:v>
                </c:pt>
                <c:pt idx="1403">
                  <c:v>2091.9760999999999</c:v>
                </c:pt>
                <c:pt idx="1404">
                  <c:v>2092.0219999999999</c:v>
                </c:pt>
                <c:pt idx="1405">
                  <c:v>2092.0681</c:v>
                </c:pt>
                <c:pt idx="1406">
                  <c:v>2092.1129999999998</c:v>
                </c:pt>
                <c:pt idx="1407">
                  <c:v>2092.1588999999999</c:v>
                </c:pt>
                <c:pt idx="1408">
                  <c:v>2092.2051000000001</c:v>
                </c:pt>
                <c:pt idx="1409">
                  <c:v>2092.2510000000002</c:v>
                </c:pt>
                <c:pt idx="1410">
                  <c:v>2092.2959000000001</c:v>
                </c:pt>
                <c:pt idx="1411">
                  <c:v>2092.3420000000001</c:v>
                </c:pt>
                <c:pt idx="1412">
                  <c:v>2092.3879000000002</c:v>
                </c:pt>
                <c:pt idx="1413">
                  <c:v>2092.4331000000002</c:v>
                </c:pt>
                <c:pt idx="1414">
                  <c:v>2092.4789999999998</c:v>
                </c:pt>
                <c:pt idx="1415">
                  <c:v>2092.5248999999999</c:v>
                </c:pt>
                <c:pt idx="1416">
                  <c:v>2092.5700999999999</c:v>
                </c:pt>
                <c:pt idx="1417">
                  <c:v>2092.616</c:v>
                </c:pt>
                <c:pt idx="1418">
                  <c:v>2092.6621</c:v>
                </c:pt>
                <c:pt idx="1419">
                  <c:v>2092.7080000000001</c:v>
                </c:pt>
                <c:pt idx="1420">
                  <c:v>2092.7529</c:v>
                </c:pt>
                <c:pt idx="1421">
                  <c:v>2092.7991000000002</c:v>
                </c:pt>
                <c:pt idx="1422">
                  <c:v>2092.8449999999998</c:v>
                </c:pt>
                <c:pt idx="1423">
                  <c:v>2092.8910999999998</c:v>
                </c:pt>
                <c:pt idx="1424">
                  <c:v>2092.9360000000001</c:v>
                </c:pt>
                <c:pt idx="1425">
                  <c:v>2092.9819000000002</c:v>
                </c:pt>
                <c:pt idx="1426">
                  <c:v>2093.0281</c:v>
                </c:pt>
                <c:pt idx="1427">
                  <c:v>2093.0729999999999</c:v>
                </c:pt>
                <c:pt idx="1428">
                  <c:v>2093.1188999999999</c:v>
                </c:pt>
                <c:pt idx="1429">
                  <c:v>2093.165</c:v>
                </c:pt>
                <c:pt idx="1430">
                  <c:v>2093.2109</c:v>
                </c:pt>
                <c:pt idx="1431">
                  <c:v>2093.2561000000001</c:v>
                </c:pt>
                <c:pt idx="1432">
                  <c:v>2093.3020000000001</c:v>
                </c:pt>
                <c:pt idx="1433">
                  <c:v>2093.3479000000002</c:v>
                </c:pt>
                <c:pt idx="1434">
                  <c:v>2093.3930999999998</c:v>
                </c:pt>
                <c:pt idx="1435">
                  <c:v>2093.4389999999999</c:v>
                </c:pt>
                <c:pt idx="1436">
                  <c:v>2093.4850999999999</c:v>
                </c:pt>
                <c:pt idx="1437">
                  <c:v>2093.5309999999999</c:v>
                </c:pt>
                <c:pt idx="1438">
                  <c:v>2093.5758999999998</c:v>
                </c:pt>
                <c:pt idx="1439">
                  <c:v>2093.6221</c:v>
                </c:pt>
                <c:pt idx="1440">
                  <c:v>2093.6680000000001</c:v>
                </c:pt>
                <c:pt idx="1441">
                  <c:v>2093.7141000000001</c:v>
                </c:pt>
                <c:pt idx="1442">
                  <c:v>2093.759</c:v>
                </c:pt>
                <c:pt idx="1443">
                  <c:v>2093.8049000000001</c:v>
                </c:pt>
                <c:pt idx="1444">
                  <c:v>2093.8510999999999</c:v>
                </c:pt>
                <c:pt idx="1445">
                  <c:v>2093.8960000000002</c:v>
                </c:pt>
                <c:pt idx="1446">
                  <c:v>2093.9418999999998</c:v>
                </c:pt>
                <c:pt idx="1447">
                  <c:v>2093.9879999999998</c:v>
                </c:pt>
                <c:pt idx="1448">
                  <c:v>2094.0329999999999</c:v>
                </c:pt>
                <c:pt idx="1449">
                  <c:v>2094.0790999999999</c:v>
                </c:pt>
                <c:pt idx="1450">
                  <c:v>2094.125</c:v>
                </c:pt>
                <c:pt idx="1451">
                  <c:v>2094.1709000000001</c:v>
                </c:pt>
                <c:pt idx="1452">
                  <c:v>2094.2161000000001</c:v>
                </c:pt>
                <c:pt idx="1453">
                  <c:v>2094.2620000000002</c:v>
                </c:pt>
                <c:pt idx="1454">
                  <c:v>2094.3081000000002</c:v>
                </c:pt>
                <c:pt idx="1455">
                  <c:v>2094.3530000000001</c:v>
                </c:pt>
                <c:pt idx="1456">
                  <c:v>2094.3989000000001</c:v>
                </c:pt>
                <c:pt idx="1457">
                  <c:v>2094.4450999999999</c:v>
                </c:pt>
                <c:pt idx="1458">
                  <c:v>2094.4899999999998</c:v>
                </c:pt>
                <c:pt idx="1459">
                  <c:v>2094.5358999999999</c:v>
                </c:pt>
                <c:pt idx="1460">
                  <c:v>2094.5819999999999</c:v>
                </c:pt>
                <c:pt idx="1461">
                  <c:v>2094.6279</c:v>
                </c:pt>
                <c:pt idx="1462">
                  <c:v>2094.6731</c:v>
                </c:pt>
                <c:pt idx="1463">
                  <c:v>2094.7190000000001</c:v>
                </c:pt>
                <c:pt idx="1464">
                  <c:v>2094.7649000000001</c:v>
                </c:pt>
                <c:pt idx="1465">
                  <c:v>2094.8110000000001</c:v>
                </c:pt>
                <c:pt idx="1466">
                  <c:v>2094.8560000000002</c:v>
                </c:pt>
                <c:pt idx="1467">
                  <c:v>2094.9020999999998</c:v>
                </c:pt>
                <c:pt idx="1468">
                  <c:v>2094.9479999999999</c:v>
                </c:pt>
                <c:pt idx="1469">
                  <c:v>2094.9938999999999</c:v>
                </c:pt>
                <c:pt idx="1470">
                  <c:v>2095.0391</c:v>
                </c:pt>
                <c:pt idx="1471">
                  <c:v>2095.085</c:v>
                </c:pt>
                <c:pt idx="1472">
                  <c:v>2095.1311000000001</c:v>
                </c:pt>
                <c:pt idx="1473">
                  <c:v>2095.1770000000001</c:v>
                </c:pt>
                <c:pt idx="1474">
                  <c:v>2095.2219</c:v>
                </c:pt>
                <c:pt idx="1475">
                  <c:v>2095.2680999999998</c:v>
                </c:pt>
                <c:pt idx="1476">
                  <c:v>2095.3139999999999</c:v>
                </c:pt>
                <c:pt idx="1477">
                  <c:v>2095.3589000000002</c:v>
                </c:pt>
                <c:pt idx="1478">
                  <c:v>2095.4050000000002</c:v>
                </c:pt>
                <c:pt idx="1479">
                  <c:v>2095.4508999999998</c:v>
                </c:pt>
                <c:pt idx="1480">
                  <c:v>2095.4971</c:v>
                </c:pt>
                <c:pt idx="1481">
                  <c:v>2095.5419999999999</c:v>
                </c:pt>
                <c:pt idx="1482">
                  <c:v>2095.5879</c:v>
                </c:pt>
                <c:pt idx="1483">
                  <c:v>2095.634</c:v>
                </c:pt>
                <c:pt idx="1484">
                  <c:v>2095.6790000000001</c:v>
                </c:pt>
                <c:pt idx="1485">
                  <c:v>2095.7251000000001</c:v>
                </c:pt>
                <c:pt idx="1486">
                  <c:v>2095.7710000000002</c:v>
                </c:pt>
                <c:pt idx="1487">
                  <c:v>2095.8168999999998</c:v>
                </c:pt>
                <c:pt idx="1488">
                  <c:v>2095.8620999999998</c:v>
                </c:pt>
                <c:pt idx="1489">
                  <c:v>2095.9079999999999</c:v>
                </c:pt>
                <c:pt idx="1490">
                  <c:v>2095.9540999999999</c:v>
                </c:pt>
                <c:pt idx="1491">
                  <c:v>2096</c:v>
                </c:pt>
                <c:pt idx="1492">
                  <c:v>2096.0448999999999</c:v>
                </c:pt>
                <c:pt idx="1493">
                  <c:v>2096.0911000000001</c:v>
                </c:pt>
                <c:pt idx="1494">
                  <c:v>2096.1370000000002</c:v>
                </c:pt>
                <c:pt idx="1495">
                  <c:v>2096.1819</c:v>
                </c:pt>
                <c:pt idx="1496">
                  <c:v>2096.2280000000001</c:v>
                </c:pt>
                <c:pt idx="1497">
                  <c:v>2096.2739000000001</c:v>
                </c:pt>
                <c:pt idx="1498">
                  <c:v>2096.3191000000002</c:v>
                </c:pt>
                <c:pt idx="1499">
                  <c:v>2096.3649999999998</c:v>
                </c:pt>
                <c:pt idx="1500">
                  <c:v>2096.4108999999999</c:v>
                </c:pt>
                <c:pt idx="1501">
                  <c:v>2096.4560999999999</c:v>
                </c:pt>
                <c:pt idx="1502">
                  <c:v>2096.502</c:v>
                </c:pt>
                <c:pt idx="1503">
                  <c:v>2096.5481</c:v>
                </c:pt>
                <c:pt idx="1504">
                  <c:v>2096.5929999999998</c:v>
                </c:pt>
                <c:pt idx="1505">
                  <c:v>2096.6388999999999</c:v>
                </c:pt>
                <c:pt idx="1506">
                  <c:v>2096.6851000000001</c:v>
                </c:pt>
                <c:pt idx="1507">
                  <c:v>2096.7310000000002</c:v>
                </c:pt>
                <c:pt idx="1508">
                  <c:v>2096.7770999999998</c:v>
                </c:pt>
                <c:pt idx="1509">
                  <c:v>2096.8229999999999</c:v>
                </c:pt>
                <c:pt idx="1510">
                  <c:v>2096.8679000000002</c:v>
                </c:pt>
                <c:pt idx="1511">
                  <c:v>2096.9141</c:v>
                </c:pt>
                <c:pt idx="1512">
                  <c:v>2096.96</c:v>
                </c:pt>
                <c:pt idx="1513">
                  <c:v>2097.0048999999999</c:v>
                </c:pt>
                <c:pt idx="1514">
                  <c:v>2097.0509999999999</c:v>
                </c:pt>
                <c:pt idx="1515">
                  <c:v>2097.0969</c:v>
                </c:pt>
                <c:pt idx="1516">
                  <c:v>2097.1430999999998</c:v>
                </c:pt>
                <c:pt idx="1517">
                  <c:v>2097.1880000000001</c:v>
                </c:pt>
                <c:pt idx="1518">
                  <c:v>2097.2339000000002</c:v>
                </c:pt>
                <c:pt idx="1519">
                  <c:v>2097.2800000000002</c:v>
                </c:pt>
                <c:pt idx="1520">
                  <c:v>2097.3249999999998</c:v>
                </c:pt>
                <c:pt idx="1521">
                  <c:v>2097.3710999999998</c:v>
                </c:pt>
                <c:pt idx="1522">
                  <c:v>2097.4169999999999</c:v>
                </c:pt>
                <c:pt idx="1523">
                  <c:v>2097.4629</c:v>
                </c:pt>
                <c:pt idx="1524">
                  <c:v>2097.5081</c:v>
                </c:pt>
                <c:pt idx="1525">
                  <c:v>2097.5540000000001</c:v>
                </c:pt>
                <c:pt idx="1526">
                  <c:v>2097.6001000000001</c:v>
                </c:pt>
                <c:pt idx="1527">
                  <c:v>2097.6460000000002</c:v>
                </c:pt>
                <c:pt idx="1528">
                  <c:v>2097.6909000000001</c:v>
                </c:pt>
                <c:pt idx="1529">
                  <c:v>2097.7370999999998</c:v>
                </c:pt>
                <c:pt idx="1530">
                  <c:v>2097.7829999999999</c:v>
                </c:pt>
                <c:pt idx="1531">
                  <c:v>2097.8290999999999</c:v>
                </c:pt>
                <c:pt idx="1532">
                  <c:v>2097.8739999999998</c:v>
                </c:pt>
                <c:pt idx="1533">
                  <c:v>2097.9198999999999</c:v>
                </c:pt>
                <c:pt idx="1534">
                  <c:v>2097.9661000000001</c:v>
                </c:pt>
                <c:pt idx="1535">
                  <c:v>2098.0120000000002</c:v>
                </c:pt>
                <c:pt idx="1536">
                  <c:v>2098.0569</c:v>
                </c:pt>
                <c:pt idx="1537">
                  <c:v>2098.1030000000001</c:v>
                </c:pt>
                <c:pt idx="1538">
                  <c:v>2098.1489000000001</c:v>
                </c:pt>
                <c:pt idx="1539">
                  <c:v>2098.1941000000002</c:v>
                </c:pt>
                <c:pt idx="1540">
                  <c:v>2098.2399999999998</c:v>
                </c:pt>
                <c:pt idx="1541">
                  <c:v>2098.2858999999999</c:v>
                </c:pt>
                <c:pt idx="1542">
                  <c:v>2098.3310999999999</c:v>
                </c:pt>
                <c:pt idx="1543">
                  <c:v>2098.377</c:v>
                </c:pt>
                <c:pt idx="1544">
                  <c:v>2098.4231</c:v>
                </c:pt>
                <c:pt idx="1545">
                  <c:v>2098.4690000000001</c:v>
                </c:pt>
                <c:pt idx="1546">
                  <c:v>2098.5138999999999</c:v>
                </c:pt>
                <c:pt idx="1547">
                  <c:v>2098.5601000000001</c:v>
                </c:pt>
                <c:pt idx="1548">
                  <c:v>2098.6060000000002</c:v>
                </c:pt>
                <c:pt idx="1549">
                  <c:v>2098.6520999999998</c:v>
                </c:pt>
                <c:pt idx="1550">
                  <c:v>2098.6970000000001</c:v>
                </c:pt>
                <c:pt idx="1551">
                  <c:v>2098.7429000000002</c:v>
                </c:pt>
                <c:pt idx="1552">
                  <c:v>2098.7891</c:v>
                </c:pt>
                <c:pt idx="1553">
                  <c:v>2098.8339999999998</c:v>
                </c:pt>
                <c:pt idx="1554">
                  <c:v>2098.8798999999999</c:v>
                </c:pt>
                <c:pt idx="1555">
                  <c:v>2098.9259999999999</c:v>
                </c:pt>
                <c:pt idx="1556">
                  <c:v>2098.9708999999998</c:v>
                </c:pt>
                <c:pt idx="1557">
                  <c:v>2099.0171</c:v>
                </c:pt>
                <c:pt idx="1558">
                  <c:v>2099.0630000000001</c:v>
                </c:pt>
                <c:pt idx="1559">
                  <c:v>2099.1089000000002</c:v>
                </c:pt>
                <c:pt idx="1560">
                  <c:v>2099.1541000000002</c:v>
                </c:pt>
                <c:pt idx="1561">
                  <c:v>2099.1999999999998</c:v>
                </c:pt>
                <c:pt idx="1562">
                  <c:v>2099.2460999999998</c:v>
                </c:pt>
                <c:pt idx="1563">
                  <c:v>2099.2919999999999</c:v>
                </c:pt>
                <c:pt idx="1564">
                  <c:v>2099.3368999999998</c:v>
                </c:pt>
                <c:pt idx="1565">
                  <c:v>2099.3831</c:v>
                </c:pt>
                <c:pt idx="1566">
                  <c:v>2099.4290000000001</c:v>
                </c:pt>
                <c:pt idx="1567">
                  <c:v>2099.4740999999999</c:v>
                </c:pt>
                <c:pt idx="1568">
                  <c:v>2099.52</c:v>
                </c:pt>
                <c:pt idx="1569">
                  <c:v>2099.5659000000001</c:v>
                </c:pt>
                <c:pt idx="1570">
                  <c:v>2099.6120999999998</c:v>
                </c:pt>
                <c:pt idx="1571">
                  <c:v>2099.6570000000002</c:v>
                </c:pt>
                <c:pt idx="1572">
                  <c:v>2099.7029000000002</c:v>
                </c:pt>
                <c:pt idx="1573">
                  <c:v>2099.7489999999998</c:v>
                </c:pt>
                <c:pt idx="1574">
                  <c:v>2099.7948999999999</c:v>
                </c:pt>
                <c:pt idx="1575">
                  <c:v>2099.8400999999999</c:v>
                </c:pt>
                <c:pt idx="1576">
                  <c:v>2099.886</c:v>
                </c:pt>
                <c:pt idx="1577">
                  <c:v>2099.9319</c:v>
                </c:pt>
                <c:pt idx="1578">
                  <c:v>2099.9780000000001</c:v>
                </c:pt>
                <c:pt idx="1579">
                  <c:v>2100.0228999999999</c:v>
                </c:pt>
                <c:pt idx="1580">
                  <c:v>2100.0691000000002</c:v>
                </c:pt>
                <c:pt idx="1581">
                  <c:v>2100.1149999999998</c:v>
                </c:pt>
                <c:pt idx="1582">
                  <c:v>2100.1599000000001</c:v>
                </c:pt>
                <c:pt idx="1583">
                  <c:v>2100.2060999999999</c:v>
                </c:pt>
                <c:pt idx="1584">
                  <c:v>2100.252</c:v>
                </c:pt>
                <c:pt idx="1585">
                  <c:v>2100.2981</c:v>
                </c:pt>
                <c:pt idx="1586">
                  <c:v>2100.3429999999998</c:v>
                </c:pt>
                <c:pt idx="1587">
                  <c:v>2100.3888999999999</c:v>
                </c:pt>
                <c:pt idx="1588">
                  <c:v>2100.4351000000001</c:v>
                </c:pt>
                <c:pt idx="1589">
                  <c:v>2100.48</c:v>
                </c:pt>
                <c:pt idx="1590">
                  <c:v>2100.5259000000001</c:v>
                </c:pt>
                <c:pt idx="1591">
                  <c:v>2100.5720000000001</c:v>
                </c:pt>
                <c:pt idx="1592">
                  <c:v>2100.6179000000002</c:v>
                </c:pt>
                <c:pt idx="1593">
                  <c:v>2100.6641</c:v>
                </c:pt>
                <c:pt idx="1594">
                  <c:v>2100.7089999999998</c:v>
                </c:pt>
                <c:pt idx="1595">
                  <c:v>2100.7548999999999</c:v>
                </c:pt>
                <c:pt idx="1596">
                  <c:v>2100.8009999999999</c:v>
                </c:pt>
                <c:pt idx="1597">
                  <c:v>2100.8458999999998</c:v>
                </c:pt>
                <c:pt idx="1598">
                  <c:v>2100.8921</c:v>
                </c:pt>
                <c:pt idx="1599">
                  <c:v>2100.9380000000001</c:v>
                </c:pt>
                <c:pt idx="1600">
                  <c:v>2100.9839000000002</c:v>
                </c:pt>
                <c:pt idx="1601">
                  <c:v>2101.0291000000002</c:v>
                </c:pt>
                <c:pt idx="1602">
                  <c:v>2101.0749999999998</c:v>
                </c:pt>
                <c:pt idx="1603">
                  <c:v>2101.1210999999998</c:v>
                </c:pt>
                <c:pt idx="1604">
                  <c:v>2101.1669999999999</c:v>
                </c:pt>
                <c:pt idx="1605">
                  <c:v>2101.2118999999998</c:v>
                </c:pt>
                <c:pt idx="1606">
                  <c:v>2101.2581</c:v>
                </c:pt>
                <c:pt idx="1607">
                  <c:v>2101.3040000000001</c:v>
                </c:pt>
                <c:pt idx="1608">
                  <c:v>2101.3490999999999</c:v>
                </c:pt>
                <c:pt idx="1609">
                  <c:v>2101.395</c:v>
                </c:pt>
                <c:pt idx="1610">
                  <c:v>2101.4409000000001</c:v>
                </c:pt>
                <c:pt idx="1611">
                  <c:v>2101.4870999999998</c:v>
                </c:pt>
                <c:pt idx="1612">
                  <c:v>2101.5320000000002</c:v>
                </c:pt>
                <c:pt idx="1613">
                  <c:v>2101.5779000000002</c:v>
                </c:pt>
                <c:pt idx="1614">
                  <c:v>2101.6239999999998</c:v>
                </c:pt>
                <c:pt idx="1615">
                  <c:v>2101.6698999999999</c:v>
                </c:pt>
                <c:pt idx="1616">
                  <c:v>2101.7150999999999</c:v>
                </c:pt>
                <c:pt idx="1617">
                  <c:v>2101.761</c:v>
                </c:pt>
                <c:pt idx="1618">
                  <c:v>2101.8069</c:v>
                </c:pt>
                <c:pt idx="1619">
                  <c:v>2101.8521000000001</c:v>
                </c:pt>
                <c:pt idx="1620">
                  <c:v>2101.8978999999999</c:v>
                </c:pt>
                <c:pt idx="1621">
                  <c:v>2101.9441000000002</c:v>
                </c:pt>
                <c:pt idx="1622">
                  <c:v>2101.9899999999998</c:v>
                </c:pt>
                <c:pt idx="1623">
                  <c:v>2102.0349000000001</c:v>
                </c:pt>
                <c:pt idx="1624">
                  <c:v>2102.0810999999999</c:v>
                </c:pt>
                <c:pt idx="1625">
                  <c:v>2102.127</c:v>
                </c:pt>
                <c:pt idx="1626">
                  <c:v>2102.1720999999998</c:v>
                </c:pt>
                <c:pt idx="1627">
                  <c:v>2102.2179999999998</c:v>
                </c:pt>
                <c:pt idx="1628">
                  <c:v>2102.2629000000002</c:v>
                </c:pt>
                <c:pt idx="1629">
                  <c:v>2102.3090999999999</c:v>
                </c:pt>
                <c:pt idx="1630">
                  <c:v>2102.355</c:v>
                </c:pt>
                <c:pt idx="1631">
                  <c:v>2102.4009000000001</c:v>
                </c:pt>
                <c:pt idx="1632">
                  <c:v>2102.4470000000001</c:v>
                </c:pt>
                <c:pt idx="1633">
                  <c:v>2102.4919</c:v>
                </c:pt>
                <c:pt idx="1634">
                  <c:v>2102.5381000000002</c:v>
                </c:pt>
                <c:pt idx="1635">
                  <c:v>2102.5839999999998</c:v>
                </c:pt>
                <c:pt idx="1636">
                  <c:v>2102.6289000000002</c:v>
                </c:pt>
                <c:pt idx="1637">
                  <c:v>2102.6750000000002</c:v>
                </c:pt>
                <c:pt idx="1638">
                  <c:v>2102.7208999999998</c:v>
                </c:pt>
                <c:pt idx="1639">
                  <c:v>2102.7671</c:v>
                </c:pt>
                <c:pt idx="1640">
                  <c:v>2102.8119999999999</c:v>
                </c:pt>
                <c:pt idx="1641">
                  <c:v>2102.8579</c:v>
                </c:pt>
                <c:pt idx="1642">
                  <c:v>2102.9041000000002</c:v>
                </c:pt>
                <c:pt idx="1643">
                  <c:v>2102.9490000000001</c:v>
                </c:pt>
                <c:pt idx="1644">
                  <c:v>2102.9951000000001</c:v>
                </c:pt>
                <c:pt idx="1645">
                  <c:v>2103.0410000000002</c:v>
                </c:pt>
                <c:pt idx="1646">
                  <c:v>2103.0868999999998</c:v>
                </c:pt>
                <c:pt idx="1647">
                  <c:v>2103.1320999999998</c:v>
                </c:pt>
                <c:pt idx="1648">
                  <c:v>2103.1779999999999</c:v>
                </c:pt>
                <c:pt idx="1649">
                  <c:v>2103.2240999999999</c:v>
                </c:pt>
                <c:pt idx="1650">
                  <c:v>2103.27</c:v>
                </c:pt>
                <c:pt idx="1651">
                  <c:v>2103.3148999999999</c:v>
                </c:pt>
                <c:pt idx="1652">
                  <c:v>2103.3611000000001</c:v>
                </c:pt>
                <c:pt idx="1653">
                  <c:v>2103.4070000000002</c:v>
                </c:pt>
                <c:pt idx="1654">
                  <c:v>2103.4519</c:v>
                </c:pt>
                <c:pt idx="1655">
                  <c:v>2103.498</c:v>
                </c:pt>
                <c:pt idx="1656">
                  <c:v>2103.5439000000001</c:v>
                </c:pt>
                <c:pt idx="1657">
                  <c:v>2103.5900999999999</c:v>
                </c:pt>
                <c:pt idx="1658">
                  <c:v>2103.6350000000002</c:v>
                </c:pt>
                <c:pt idx="1659">
                  <c:v>2103.6808999999998</c:v>
                </c:pt>
                <c:pt idx="1660">
                  <c:v>2103.7271000000001</c:v>
                </c:pt>
                <c:pt idx="1661">
                  <c:v>2103.7728999999999</c:v>
                </c:pt>
                <c:pt idx="1662">
                  <c:v>2103.8181</c:v>
                </c:pt>
                <c:pt idx="1663">
                  <c:v>2103.864</c:v>
                </c:pt>
                <c:pt idx="1664">
                  <c:v>2103.9099000000001</c:v>
                </c:pt>
                <c:pt idx="1665">
                  <c:v>2103.9551000000001</c:v>
                </c:pt>
                <c:pt idx="1666">
                  <c:v>2104.0010000000002</c:v>
                </c:pt>
                <c:pt idx="1667">
                  <c:v>2104.0470999999998</c:v>
                </c:pt>
                <c:pt idx="1668">
                  <c:v>2104.0929999999998</c:v>
                </c:pt>
                <c:pt idx="1669">
                  <c:v>2104.1379000000002</c:v>
                </c:pt>
                <c:pt idx="1670">
                  <c:v>2104.1840999999999</c:v>
                </c:pt>
                <c:pt idx="1671">
                  <c:v>2104.23</c:v>
                </c:pt>
                <c:pt idx="1672">
                  <c:v>2104.2759000000001</c:v>
                </c:pt>
                <c:pt idx="1673">
                  <c:v>2104.3209999999999</c:v>
                </c:pt>
                <c:pt idx="1674">
                  <c:v>2104.3669</c:v>
                </c:pt>
                <c:pt idx="1675">
                  <c:v>2104.4131000000002</c:v>
                </c:pt>
                <c:pt idx="1676">
                  <c:v>2104.4580000000001</c:v>
                </c:pt>
                <c:pt idx="1677">
                  <c:v>2104.5039000000002</c:v>
                </c:pt>
                <c:pt idx="1678">
                  <c:v>2104.5500000000002</c:v>
                </c:pt>
                <c:pt idx="1679">
                  <c:v>2104.5958999999998</c:v>
                </c:pt>
                <c:pt idx="1680">
                  <c:v>2104.6421</c:v>
                </c:pt>
                <c:pt idx="1681">
                  <c:v>2104.6869999999999</c:v>
                </c:pt>
                <c:pt idx="1682">
                  <c:v>2104.7329</c:v>
                </c:pt>
                <c:pt idx="1683">
                  <c:v>2104.7791000000002</c:v>
                </c:pt>
                <c:pt idx="1684">
                  <c:v>2104.8249999999998</c:v>
                </c:pt>
                <c:pt idx="1685">
                  <c:v>2104.8701000000001</c:v>
                </c:pt>
                <c:pt idx="1686">
                  <c:v>2104.9160000000002</c:v>
                </c:pt>
                <c:pt idx="1687">
                  <c:v>2104.9618999999998</c:v>
                </c:pt>
                <c:pt idx="1688">
                  <c:v>2105.0081</c:v>
                </c:pt>
                <c:pt idx="1689">
                  <c:v>2105.0529999999999</c:v>
                </c:pt>
                <c:pt idx="1690">
                  <c:v>2105.0990999999999</c:v>
                </c:pt>
                <c:pt idx="1691">
                  <c:v>2105.145</c:v>
                </c:pt>
                <c:pt idx="1692">
                  <c:v>2105.1898999999999</c:v>
                </c:pt>
                <c:pt idx="1693">
                  <c:v>2105.2361000000001</c:v>
                </c:pt>
                <c:pt idx="1694">
                  <c:v>2105.2820000000002</c:v>
                </c:pt>
                <c:pt idx="1695">
                  <c:v>2105.3279000000002</c:v>
                </c:pt>
                <c:pt idx="1696">
                  <c:v>2105.373</c:v>
                </c:pt>
                <c:pt idx="1697">
                  <c:v>2105.4189000000001</c:v>
                </c:pt>
                <c:pt idx="1698">
                  <c:v>2105.4650999999999</c:v>
                </c:pt>
                <c:pt idx="1699">
                  <c:v>2105.511</c:v>
                </c:pt>
                <c:pt idx="1700">
                  <c:v>2105.5558999999998</c:v>
                </c:pt>
                <c:pt idx="1701">
                  <c:v>2105.6021000000001</c:v>
                </c:pt>
                <c:pt idx="1702">
                  <c:v>2105.6478999999999</c:v>
                </c:pt>
                <c:pt idx="1703">
                  <c:v>2105.6941000000002</c:v>
                </c:pt>
                <c:pt idx="1704">
                  <c:v>2105.739</c:v>
                </c:pt>
                <c:pt idx="1705">
                  <c:v>2105.7849000000001</c:v>
                </c:pt>
                <c:pt idx="1706">
                  <c:v>2105.8310999999999</c:v>
                </c:pt>
                <c:pt idx="1707">
                  <c:v>2105.8760000000002</c:v>
                </c:pt>
                <c:pt idx="1708">
                  <c:v>2105.9220999999998</c:v>
                </c:pt>
                <c:pt idx="1709">
                  <c:v>2105.9679999999998</c:v>
                </c:pt>
                <c:pt idx="1710">
                  <c:v>2106.0138999999999</c:v>
                </c:pt>
                <c:pt idx="1711">
                  <c:v>2106.0590999999999</c:v>
                </c:pt>
                <c:pt idx="1712">
                  <c:v>2106.105</c:v>
                </c:pt>
                <c:pt idx="1713">
                  <c:v>2106.1509000000001</c:v>
                </c:pt>
                <c:pt idx="1714">
                  <c:v>2106.1959999999999</c:v>
                </c:pt>
                <c:pt idx="1715">
                  <c:v>2106.2419</c:v>
                </c:pt>
                <c:pt idx="1716">
                  <c:v>2106.2881000000002</c:v>
                </c:pt>
                <c:pt idx="1717">
                  <c:v>2106.3339999999998</c:v>
                </c:pt>
                <c:pt idx="1718">
                  <c:v>2106.3789000000002</c:v>
                </c:pt>
                <c:pt idx="1719">
                  <c:v>2106.4250000000002</c:v>
                </c:pt>
                <c:pt idx="1720">
                  <c:v>2106.4708999999998</c:v>
                </c:pt>
                <c:pt idx="1721">
                  <c:v>2106.5171</c:v>
                </c:pt>
                <c:pt idx="1722">
                  <c:v>2106.5619999999999</c:v>
                </c:pt>
                <c:pt idx="1723">
                  <c:v>2106.6079</c:v>
                </c:pt>
                <c:pt idx="1724">
                  <c:v>2106.6541000000002</c:v>
                </c:pt>
                <c:pt idx="1725">
                  <c:v>2106.6999999999998</c:v>
                </c:pt>
                <c:pt idx="1726">
                  <c:v>2106.7460999999998</c:v>
                </c:pt>
                <c:pt idx="1727">
                  <c:v>2106.7910000000002</c:v>
                </c:pt>
                <c:pt idx="1728">
                  <c:v>2106.8368999999998</c:v>
                </c:pt>
                <c:pt idx="1729">
                  <c:v>2106.8831</c:v>
                </c:pt>
                <c:pt idx="1730">
                  <c:v>2106.9279999999999</c:v>
                </c:pt>
                <c:pt idx="1731">
                  <c:v>2106.9740999999999</c:v>
                </c:pt>
                <c:pt idx="1732">
                  <c:v>2107.02</c:v>
                </c:pt>
                <c:pt idx="1733">
                  <c:v>2107.0659000000001</c:v>
                </c:pt>
                <c:pt idx="1734">
                  <c:v>2107.1111000000001</c:v>
                </c:pt>
                <c:pt idx="1735">
                  <c:v>2107.1570000000002</c:v>
                </c:pt>
                <c:pt idx="1736">
                  <c:v>2107.2029000000002</c:v>
                </c:pt>
                <c:pt idx="1737">
                  <c:v>2107.2489999999998</c:v>
                </c:pt>
                <c:pt idx="1738">
                  <c:v>2107.2939000000001</c:v>
                </c:pt>
                <c:pt idx="1739">
                  <c:v>2107.3400999999999</c:v>
                </c:pt>
                <c:pt idx="1740">
                  <c:v>2107.386</c:v>
                </c:pt>
                <c:pt idx="1741">
                  <c:v>2107.4308999999998</c:v>
                </c:pt>
                <c:pt idx="1742">
                  <c:v>2107.4771000000001</c:v>
                </c:pt>
                <c:pt idx="1743">
                  <c:v>2107.5228999999999</c:v>
                </c:pt>
                <c:pt idx="1744">
                  <c:v>2107.5691000000002</c:v>
                </c:pt>
                <c:pt idx="1745">
                  <c:v>2107.614</c:v>
                </c:pt>
                <c:pt idx="1746">
                  <c:v>2107.6599000000001</c:v>
                </c:pt>
                <c:pt idx="1747">
                  <c:v>2107.7060999999999</c:v>
                </c:pt>
                <c:pt idx="1748">
                  <c:v>2107.752</c:v>
                </c:pt>
                <c:pt idx="1749">
                  <c:v>2107.7970999999998</c:v>
                </c:pt>
                <c:pt idx="1750">
                  <c:v>2107.8429999999998</c:v>
                </c:pt>
                <c:pt idx="1751">
                  <c:v>2107.8888999999999</c:v>
                </c:pt>
                <c:pt idx="1752">
                  <c:v>2107.9351000000001</c:v>
                </c:pt>
                <c:pt idx="1753">
                  <c:v>2107.98</c:v>
                </c:pt>
                <c:pt idx="1754">
                  <c:v>2108.0259000000001</c:v>
                </c:pt>
                <c:pt idx="1755">
                  <c:v>2108.0720000000001</c:v>
                </c:pt>
                <c:pt idx="1756">
                  <c:v>2108.1169</c:v>
                </c:pt>
                <c:pt idx="1757">
                  <c:v>2108.1631000000002</c:v>
                </c:pt>
                <c:pt idx="1758">
                  <c:v>2108.2089999999998</c:v>
                </c:pt>
                <c:pt idx="1759">
                  <c:v>2108.2548999999999</c:v>
                </c:pt>
                <c:pt idx="1760">
                  <c:v>2108.3000000000002</c:v>
                </c:pt>
                <c:pt idx="1761">
                  <c:v>2108.3458999999998</c:v>
                </c:pt>
                <c:pt idx="1762">
                  <c:v>2108.3921</c:v>
                </c:pt>
                <c:pt idx="1763">
                  <c:v>2108.4369999999999</c:v>
                </c:pt>
                <c:pt idx="1764">
                  <c:v>2108.4829</c:v>
                </c:pt>
                <c:pt idx="1765">
                  <c:v>2108.5291000000002</c:v>
                </c:pt>
                <c:pt idx="1766">
                  <c:v>2108.5749999999998</c:v>
                </c:pt>
                <c:pt idx="1767">
                  <c:v>2108.6201000000001</c:v>
                </c:pt>
                <c:pt idx="1768">
                  <c:v>2108.6660000000002</c:v>
                </c:pt>
                <c:pt idx="1769">
                  <c:v>2108.7118999999998</c:v>
                </c:pt>
                <c:pt idx="1770">
                  <c:v>2108.7570999999998</c:v>
                </c:pt>
                <c:pt idx="1771">
                  <c:v>2108.8029999999999</c:v>
                </c:pt>
                <c:pt idx="1772">
                  <c:v>2108.8490999999999</c:v>
                </c:pt>
                <c:pt idx="1773">
                  <c:v>2108.895</c:v>
                </c:pt>
                <c:pt idx="1774">
                  <c:v>2108.9398999999999</c:v>
                </c:pt>
                <c:pt idx="1775">
                  <c:v>2108.9861000000001</c:v>
                </c:pt>
                <c:pt idx="1776">
                  <c:v>2109.0320000000002</c:v>
                </c:pt>
                <c:pt idx="1777">
                  <c:v>2109.0779000000002</c:v>
                </c:pt>
                <c:pt idx="1778">
                  <c:v>2109.123</c:v>
                </c:pt>
                <c:pt idx="1779">
                  <c:v>2109.1689000000001</c:v>
                </c:pt>
                <c:pt idx="1780">
                  <c:v>2109.2150999999999</c:v>
                </c:pt>
                <c:pt idx="1781">
                  <c:v>2109.2600000000002</c:v>
                </c:pt>
                <c:pt idx="1782">
                  <c:v>2109.3058999999998</c:v>
                </c:pt>
                <c:pt idx="1783">
                  <c:v>2109.3521000000001</c:v>
                </c:pt>
                <c:pt idx="1784">
                  <c:v>2109.3978999999999</c:v>
                </c:pt>
                <c:pt idx="1785">
                  <c:v>2109.4431</c:v>
                </c:pt>
                <c:pt idx="1786">
                  <c:v>2109.489</c:v>
                </c:pt>
                <c:pt idx="1787">
                  <c:v>2109.5349000000001</c:v>
                </c:pt>
                <c:pt idx="1788">
                  <c:v>2109.5810999999999</c:v>
                </c:pt>
                <c:pt idx="1789">
                  <c:v>2109.627</c:v>
                </c:pt>
                <c:pt idx="1790">
                  <c:v>2109.6720999999998</c:v>
                </c:pt>
                <c:pt idx="1791">
                  <c:v>2109.7179999999998</c:v>
                </c:pt>
                <c:pt idx="1792">
                  <c:v>2109.7638999999999</c:v>
                </c:pt>
                <c:pt idx="1793">
                  <c:v>2109.8101000000001</c:v>
                </c:pt>
                <c:pt idx="1794">
                  <c:v>2109.855</c:v>
                </c:pt>
                <c:pt idx="1795">
                  <c:v>2109.9009000000001</c:v>
                </c:pt>
                <c:pt idx="1796">
                  <c:v>2109.9470000000001</c:v>
                </c:pt>
                <c:pt idx="1797">
                  <c:v>2109.9929000000002</c:v>
                </c:pt>
                <c:pt idx="1798">
                  <c:v>2110.0381000000002</c:v>
                </c:pt>
                <c:pt idx="1799">
                  <c:v>2110.0839999999998</c:v>
                </c:pt>
                <c:pt idx="1800">
                  <c:v>2110.1298999999999</c:v>
                </c:pt>
                <c:pt idx="1801">
                  <c:v>2110.1750000000002</c:v>
                </c:pt>
                <c:pt idx="1802">
                  <c:v>2110.2208999999998</c:v>
                </c:pt>
                <c:pt idx="1803">
                  <c:v>2110.2671</c:v>
                </c:pt>
                <c:pt idx="1804">
                  <c:v>2110.3130000000001</c:v>
                </c:pt>
                <c:pt idx="1805">
                  <c:v>2110.3579</c:v>
                </c:pt>
                <c:pt idx="1806">
                  <c:v>2110.4041000000002</c:v>
                </c:pt>
                <c:pt idx="1807">
                  <c:v>2110.4499999999998</c:v>
                </c:pt>
                <c:pt idx="1808">
                  <c:v>2110.4960999999998</c:v>
                </c:pt>
                <c:pt idx="1809">
                  <c:v>2110.5410000000002</c:v>
                </c:pt>
                <c:pt idx="1810">
                  <c:v>2110.5868999999998</c:v>
                </c:pt>
                <c:pt idx="1811">
                  <c:v>2110.6331</c:v>
                </c:pt>
                <c:pt idx="1812">
                  <c:v>2110.6779999999999</c:v>
                </c:pt>
                <c:pt idx="1813">
                  <c:v>2110.7240999999999</c:v>
                </c:pt>
                <c:pt idx="1814">
                  <c:v>2110.77</c:v>
                </c:pt>
                <c:pt idx="1815">
                  <c:v>2110.8159000000001</c:v>
                </c:pt>
                <c:pt idx="1816">
                  <c:v>2110.8611000000001</c:v>
                </c:pt>
                <c:pt idx="1817">
                  <c:v>2110.9070000000002</c:v>
                </c:pt>
                <c:pt idx="1818">
                  <c:v>2110.9529000000002</c:v>
                </c:pt>
                <c:pt idx="1819">
                  <c:v>2110.998</c:v>
                </c:pt>
                <c:pt idx="1820">
                  <c:v>2111.0439000000001</c:v>
                </c:pt>
                <c:pt idx="1821">
                  <c:v>2111.0900999999999</c:v>
                </c:pt>
                <c:pt idx="1822">
                  <c:v>2111.136</c:v>
                </c:pt>
                <c:pt idx="1823">
                  <c:v>2111.1808999999998</c:v>
                </c:pt>
                <c:pt idx="1824">
                  <c:v>2111.2271000000001</c:v>
                </c:pt>
                <c:pt idx="1825">
                  <c:v>2111.2728999999999</c:v>
                </c:pt>
                <c:pt idx="1826">
                  <c:v>2111.3191000000002</c:v>
                </c:pt>
                <c:pt idx="1827">
                  <c:v>2111.3649999999998</c:v>
                </c:pt>
                <c:pt idx="1828">
                  <c:v>2111.4099000000001</c:v>
                </c:pt>
                <c:pt idx="1829">
                  <c:v>2111.4560999999999</c:v>
                </c:pt>
                <c:pt idx="1830">
                  <c:v>2111.502</c:v>
                </c:pt>
                <c:pt idx="1831">
                  <c:v>2111.5470999999998</c:v>
                </c:pt>
                <c:pt idx="1832">
                  <c:v>2111.5929999999998</c:v>
                </c:pt>
                <c:pt idx="1833">
                  <c:v>2111.6388999999999</c:v>
                </c:pt>
                <c:pt idx="1834">
                  <c:v>2111.6851000000001</c:v>
                </c:pt>
                <c:pt idx="1835">
                  <c:v>2111.7310000000002</c:v>
                </c:pt>
                <c:pt idx="1836">
                  <c:v>2111.7759000000001</c:v>
                </c:pt>
                <c:pt idx="1837">
                  <c:v>2111.8220000000001</c:v>
                </c:pt>
                <c:pt idx="1838">
                  <c:v>2111.8679000000002</c:v>
                </c:pt>
                <c:pt idx="1839">
                  <c:v>2111.9131000000002</c:v>
                </c:pt>
                <c:pt idx="1840">
                  <c:v>2111.9589999999998</c:v>
                </c:pt>
                <c:pt idx="1841">
                  <c:v>2112.0048999999999</c:v>
                </c:pt>
                <c:pt idx="1842">
                  <c:v>2112.0509999999999</c:v>
                </c:pt>
                <c:pt idx="1843">
                  <c:v>2112.0958999999998</c:v>
                </c:pt>
                <c:pt idx="1844">
                  <c:v>2112.1421</c:v>
                </c:pt>
                <c:pt idx="1845">
                  <c:v>2112.1869999999999</c:v>
                </c:pt>
                <c:pt idx="1846">
                  <c:v>2112.2329</c:v>
                </c:pt>
                <c:pt idx="1847">
                  <c:v>2112.2791000000002</c:v>
                </c:pt>
                <c:pt idx="1848">
                  <c:v>2112.3249999999998</c:v>
                </c:pt>
                <c:pt idx="1849">
                  <c:v>2112.3710999999998</c:v>
                </c:pt>
                <c:pt idx="1850">
                  <c:v>2112.4169999999999</c:v>
                </c:pt>
                <c:pt idx="1851">
                  <c:v>2112.4618999999998</c:v>
                </c:pt>
                <c:pt idx="1852">
                  <c:v>2112.5081</c:v>
                </c:pt>
                <c:pt idx="1853">
                  <c:v>2112.5540000000001</c:v>
                </c:pt>
                <c:pt idx="1854">
                  <c:v>2112.5990999999999</c:v>
                </c:pt>
                <c:pt idx="1855">
                  <c:v>2112.645</c:v>
                </c:pt>
                <c:pt idx="1856">
                  <c:v>2112.6909000000001</c:v>
                </c:pt>
                <c:pt idx="1857">
                  <c:v>2112.7370999999998</c:v>
                </c:pt>
                <c:pt idx="1858">
                  <c:v>2112.7820000000002</c:v>
                </c:pt>
                <c:pt idx="1859">
                  <c:v>2112.8279000000002</c:v>
                </c:pt>
                <c:pt idx="1860">
                  <c:v>2112.8739999999998</c:v>
                </c:pt>
                <c:pt idx="1861">
                  <c:v>2112.9189000000001</c:v>
                </c:pt>
                <c:pt idx="1862">
                  <c:v>2112.9650999999999</c:v>
                </c:pt>
                <c:pt idx="1863">
                  <c:v>2113.011</c:v>
                </c:pt>
                <c:pt idx="1864">
                  <c:v>2113.0569</c:v>
                </c:pt>
                <c:pt idx="1865">
                  <c:v>2113.1030000000001</c:v>
                </c:pt>
                <c:pt idx="1866">
                  <c:v>2113.1478999999999</c:v>
                </c:pt>
                <c:pt idx="1867">
                  <c:v>2113.1941000000002</c:v>
                </c:pt>
                <c:pt idx="1868">
                  <c:v>2113.2399999999998</c:v>
                </c:pt>
                <c:pt idx="1869">
                  <c:v>2113.2849000000001</c:v>
                </c:pt>
                <c:pt idx="1870">
                  <c:v>2113.3310999999999</c:v>
                </c:pt>
                <c:pt idx="1871">
                  <c:v>2113.377</c:v>
                </c:pt>
                <c:pt idx="1872">
                  <c:v>2113.4231</c:v>
                </c:pt>
                <c:pt idx="1873">
                  <c:v>2113.4679999999998</c:v>
                </c:pt>
                <c:pt idx="1874">
                  <c:v>2113.5138999999999</c:v>
                </c:pt>
                <c:pt idx="1875">
                  <c:v>2113.5601000000001</c:v>
                </c:pt>
                <c:pt idx="1876">
                  <c:v>2113.6060000000002</c:v>
                </c:pt>
                <c:pt idx="1877">
                  <c:v>2113.6509000000001</c:v>
                </c:pt>
                <c:pt idx="1878">
                  <c:v>2113.6970000000001</c:v>
                </c:pt>
                <c:pt idx="1879">
                  <c:v>2113.7429000000002</c:v>
                </c:pt>
                <c:pt idx="1880">
                  <c:v>2113.7891</c:v>
                </c:pt>
                <c:pt idx="1881">
                  <c:v>2113.8339999999998</c:v>
                </c:pt>
                <c:pt idx="1882">
                  <c:v>2113.8798999999999</c:v>
                </c:pt>
                <c:pt idx="1883">
                  <c:v>2113.9250000000002</c:v>
                </c:pt>
                <c:pt idx="1884">
                  <c:v>2113.9708999999998</c:v>
                </c:pt>
                <c:pt idx="1885">
                  <c:v>2114.0171</c:v>
                </c:pt>
                <c:pt idx="1886">
                  <c:v>2114.0630000000001</c:v>
                </c:pt>
                <c:pt idx="1887">
                  <c:v>2114.1089000000002</c:v>
                </c:pt>
                <c:pt idx="1888">
                  <c:v>2114.1541000000002</c:v>
                </c:pt>
                <c:pt idx="1889">
                  <c:v>2114.1999999999998</c:v>
                </c:pt>
                <c:pt idx="1890">
                  <c:v>2114.2460999999998</c:v>
                </c:pt>
                <c:pt idx="1891">
                  <c:v>2114.2919999999999</c:v>
                </c:pt>
                <c:pt idx="1892">
                  <c:v>2114.3379</c:v>
                </c:pt>
                <c:pt idx="1893">
                  <c:v>2114.3831</c:v>
                </c:pt>
                <c:pt idx="1894">
                  <c:v>2114.4290000000001</c:v>
                </c:pt>
                <c:pt idx="1895">
                  <c:v>2114.4751000000001</c:v>
                </c:pt>
                <c:pt idx="1896">
                  <c:v>2114.52</c:v>
                </c:pt>
                <c:pt idx="1897">
                  <c:v>2114.5659000000001</c:v>
                </c:pt>
                <c:pt idx="1898">
                  <c:v>2114.6120999999998</c:v>
                </c:pt>
                <c:pt idx="1899">
                  <c:v>2114.6579999999999</c:v>
                </c:pt>
                <c:pt idx="1900">
                  <c:v>2114.7029000000002</c:v>
                </c:pt>
                <c:pt idx="1901">
                  <c:v>2114.7489999999998</c:v>
                </c:pt>
                <c:pt idx="1902">
                  <c:v>2114.7948999999999</c:v>
                </c:pt>
                <c:pt idx="1903">
                  <c:v>2114.8400999999999</c:v>
                </c:pt>
                <c:pt idx="1904">
                  <c:v>2114.886</c:v>
                </c:pt>
                <c:pt idx="1905">
                  <c:v>2114.9319</c:v>
                </c:pt>
                <c:pt idx="1906">
                  <c:v>2114.9780000000001</c:v>
                </c:pt>
                <c:pt idx="1907">
                  <c:v>2115.0228999999999</c:v>
                </c:pt>
                <c:pt idx="1908">
                  <c:v>2115.0691000000002</c:v>
                </c:pt>
                <c:pt idx="1909">
                  <c:v>2115.1149999999998</c:v>
                </c:pt>
                <c:pt idx="1910">
                  <c:v>2115.1608999999999</c:v>
                </c:pt>
                <c:pt idx="1911">
                  <c:v>2115.2060999999999</c:v>
                </c:pt>
                <c:pt idx="1912">
                  <c:v>2115.252</c:v>
                </c:pt>
                <c:pt idx="1913">
                  <c:v>2115.2981</c:v>
                </c:pt>
                <c:pt idx="1914">
                  <c:v>2115.3440000000001</c:v>
                </c:pt>
                <c:pt idx="1915">
                  <c:v>2115.3888999999999</c:v>
                </c:pt>
                <c:pt idx="1916">
                  <c:v>2115.4351000000001</c:v>
                </c:pt>
                <c:pt idx="1917">
                  <c:v>2115.4810000000002</c:v>
                </c:pt>
                <c:pt idx="1918">
                  <c:v>2115.5270999999998</c:v>
                </c:pt>
                <c:pt idx="1919">
                  <c:v>2115.5720000000001</c:v>
                </c:pt>
                <c:pt idx="1920">
                  <c:v>2115.6179000000002</c:v>
                </c:pt>
                <c:pt idx="1921">
                  <c:v>2115.6641</c:v>
                </c:pt>
                <c:pt idx="1922">
                  <c:v>2115.7089999999998</c:v>
                </c:pt>
                <c:pt idx="1923">
                  <c:v>2115.7548999999999</c:v>
                </c:pt>
                <c:pt idx="1924">
                  <c:v>2115.8009999999999</c:v>
                </c:pt>
                <c:pt idx="1925">
                  <c:v>2115.8469</c:v>
                </c:pt>
                <c:pt idx="1926">
                  <c:v>2115.8921</c:v>
                </c:pt>
                <c:pt idx="1927">
                  <c:v>2115.9380000000001</c:v>
                </c:pt>
                <c:pt idx="1928">
                  <c:v>2115.9839000000002</c:v>
                </c:pt>
                <c:pt idx="1929">
                  <c:v>2116.0300000000002</c:v>
                </c:pt>
                <c:pt idx="1930">
                  <c:v>2116.0758999999998</c:v>
                </c:pt>
                <c:pt idx="1931">
                  <c:v>2116.1210999999998</c:v>
                </c:pt>
                <c:pt idx="1932">
                  <c:v>2116.1669999999999</c:v>
                </c:pt>
                <c:pt idx="1933">
                  <c:v>2116.2129</c:v>
                </c:pt>
                <c:pt idx="1934">
                  <c:v>2116.259</c:v>
                </c:pt>
                <c:pt idx="1935">
                  <c:v>2116.3040000000001</c:v>
                </c:pt>
                <c:pt idx="1936">
                  <c:v>2116.3501000000001</c:v>
                </c:pt>
                <c:pt idx="1937">
                  <c:v>2116.3960000000002</c:v>
                </c:pt>
                <c:pt idx="1938">
                  <c:v>2116.4409000000001</c:v>
                </c:pt>
                <c:pt idx="1939">
                  <c:v>2116.4870999999998</c:v>
                </c:pt>
                <c:pt idx="1940">
                  <c:v>2116.5329999999999</c:v>
                </c:pt>
                <c:pt idx="1941">
                  <c:v>2116.5790999999999</c:v>
                </c:pt>
                <c:pt idx="1942">
                  <c:v>2116.6239999999998</c:v>
                </c:pt>
                <c:pt idx="1943">
                  <c:v>2116.6698999999999</c:v>
                </c:pt>
                <c:pt idx="1944">
                  <c:v>2116.7161000000001</c:v>
                </c:pt>
                <c:pt idx="1945">
                  <c:v>2116.761</c:v>
                </c:pt>
                <c:pt idx="1946">
                  <c:v>2116.8069</c:v>
                </c:pt>
                <c:pt idx="1947">
                  <c:v>2116.8530000000001</c:v>
                </c:pt>
                <c:pt idx="1948">
                  <c:v>2116.8989000000001</c:v>
                </c:pt>
                <c:pt idx="1949">
                  <c:v>2116.9441000000002</c:v>
                </c:pt>
                <c:pt idx="1950">
                  <c:v>2116.9899999999998</c:v>
                </c:pt>
                <c:pt idx="1951">
                  <c:v>2117.0358999999999</c:v>
                </c:pt>
                <c:pt idx="1952">
                  <c:v>2117.0819999999999</c:v>
                </c:pt>
                <c:pt idx="1953">
                  <c:v>2117.127</c:v>
                </c:pt>
                <c:pt idx="1954">
                  <c:v>2117.1731</c:v>
                </c:pt>
                <c:pt idx="1955">
                  <c:v>2117.2190000000001</c:v>
                </c:pt>
                <c:pt idx="1956">
                  <c:v>2117.2638999999999</c:v>
                </c:pt>
                <c:pt idx="1957">
                  <c:v>2117.3101000000001</c:v>
                </c:pt>
                <c:pt idx="1958">
                  <c:v>2117.3560000000002</c:v>
                </c:pt>
                <c:pt idx="1959">
                  <c:v>2117.4020999999998</c:v>
                </c:pt>
                <c:pt idx="1960">
                  <c:v>2117.4479999999999</c:v>
                </c:pt>
                <c:pt idx="1961">
                  <c:v>2117.4929000000002</c:v>
                </c:pt>
                <c:pt idx="1962">
                  <c:v>2117.5391</c:v>
                </c:pt>
                <c:pt idx="1963">
                  <c:v>2117.585</c:v>
                </c:pt>
                <c:pt idx="1964">
                  <c:v>2117.6311000000001</c:v>
                </c:pt>
                <c:pt idx="1965">
                  <c:v>2117.6770000000001</c:v>
                </c:pt>
                <c:pt idx="1966">
                  <c:v>2117.7219</c:v>
                </c:pt>
                <c:pt idx="1967">
                  <c:v>2117.7680999999998</c:v>
                </c:pt>
                <c:pt idx="1968">
                  <c:v>2117.8139999999999</c:v>
                </c:pt>
                <c:pt idx="1969">
                  <c:v>2117.8600999999999</c:v>
                </c:pt>
                <c:pt idx="1970">
                  <c:v>2117.9050000000002</c:v>
                </c:pt>
                <c:pt idx="1971">
                  <c:v>2117.9508999999998</c:v>
                </c:pt>
                <c:pt idx="1972">
                  <c:v>2117.9971</c:v>
                </c:pt>
                <c:pt idx="1973">
                  <c:v>2118.0419999999999</c:v>
                </c:pt>
                <c:pt idx="1974">
                  <c:v>2118.0879</c:v>
                </c:pt>
                <c:pt idx="1975">
                  <c:v>2118.134</c:v>
                </c:pt>
                <c:pt idx="1976">
                  <c:v>2118.1790000000001</c:v>
                </c:pt>
                <c:pt idx="1977">
                  <c:v>2118.2251000000001</c:v>
                </c:pt>
                <c:pt idx="1978">
                  <c:v>2118.2710000000002</c:v>
                </c:pt>
                <c:pt idx="1979">
                  <c:v>2118.3159000000001</c:v>
                </c:pt>
                <c:pt idx="1980">
                  <c:v>2118.3620999999998</c:v>
                </c:pt>
                <c:pt idx="1981">
                  <c:v>2118.4079999999999</c:v>
                </c:pt>
                <c:pt idx="1982">
                  <c:v>2118.4529000000002</c:v>
                </c:pt>
                <c:pt idx="1983">
                  <c:v>2118.4989999999998</c:v>
                </c:pt>
                <c:pt idx="1984">
                  <c:v>2118.5448999999999</c:v>
                </c:pt>
                <c:pt idx="1985">
                  <c:v>2118.5911000000001</c:v>
                </c:pt>
                <c:pt idx="1986">
                  <c:v>2118.636</c:v>
                </c:pt>
                <c:pt idx="1987">
                  <c:v>2118.6819</c:v>
                </c:pt>
                <c:pt idx="1988">
                  <c:v>2118.7280000000001</c:v>
                </c:pt>
                <c:pt idx="1989">
                  <c:v>2118.7739000000001</c:v>
                </c:pt>
                <c:pt idx="1990">
                  <c:v>2118.8191000000002</c:v>
                </c:pt>
                <c:pt idx="1991">
                  <c:v>2118.8649999999998</c:v>
                </c:pt>
                <c:pt idx="1992">
                  <c:v>2118.9108999999999</c:v>
                </c:pt>
                <c:pt idx="1993">
                  <c:v>2118.9560999999999</c:v>
                </c:pt>
                <c:pt idx="1994">
                  <c:v>2119.002</c:v>
                </c:pt>
                <c:pt idx="1995">
                  <c:v>2119.0470999999998</c:v>
                </c:pt>
                <c:pt idx="1996">
                  <c:v>2119.0929999999998</c:v>
                </c:pt>
                <c:pt idx="1997">
                  <c:v>2119.1388999999999</c:v>
                </c:pt>
                <c:pt idx="1998">
                  <c:v>2119.1851000000001</c:v>
                </c:pt>
                <c:pt idx="1999">
                  <c:v>2119.2310000000002</c:v>
                </c:pt>
                <c:pt idx="2000">
                  <c:v>2119.2759000000001</c:v>
                </c:pt>
                <c:pt idx="2001">
                  <c:v>2119.3220000000001</c:v>
                </c:pt>
                <c:pt idx="2002">
                  <c:v>2119.3679000000002</c:v>
                </c:pt>
                <c:pt idx="2003">
                  <c:v>2119.4141</c:v>
                </c:pt>
                <c:pt idx="2004">
                  <c:v>2119.4589999999998</c:v>
                </c:pt>
                <c:pt idx="2005">
                  <c:v>2119.5048999999999</c:v>
                </c:pt>
                <c:pt idx="2006">
                  <c:v>2119.5509999999999</c:v>
                </c:pt>
                <c:pt idx="2007">
                  <c:v>2119.5958999999998</c:v>
                </c:pt>
                <c:pt idx="2008">
                  <c:v>2119.6421</c:v>
                </c:pt>
                <c:pt idx="2009">
                  <c:v>2119.6880000000001</c:v>
                </c:pt>
                <c:pt idx="2010">
                  <c:v>2119.7329</c:v>
                </c:pt>
                <c:pt idx="2011">
                  <c:v>2119.7791000000002</c:v>
                </c:pt>
                <c:pt idx="2012">
                  <c:v>2119.8249999999998</c:v>
                </c:pt>
                <c:pt idx="2013">
                  <c:v>2119.8701000000001</c:v>
                </c:pt>
                <c:pt idx="2014">
                  <c:v>2119.9160000000002</c:v>
                </c:pt>
                <c:pt idx="2015">
                  <c:v>2119.9618999999998</c:v>
                </c:pt>
                <c:pt idx="2016">
                  <c:v>2120.0081</c:v>
                </c:pt>
                <c:pt idx="2017">
                  <c:v>2120.0529999999999</c:v>
                </c:pt>
                <c:pt idx="2018">
                  <c:v>2120.0990999999999</c:v>
                </c:pt>
                <c:pt idx="2019">
                  <c:v>2120.145</c:v>
                </c:pt>
                <c:pt idx="2020">
                  <c:v>2120.1898999999999</c:v>
                </c:pt>
                <c:pt idx="2021">
                  <c:v>2120.2361000000001</c:v>
                </c:pt>
                <c:pt idx="2022">
                  <c:v>2120.2820000000002</c:v>
                </c:pt>
                <c:pt idx="2023">
                  <c:v>2120.3279000000002</c:v>
                </c:pt>
                <c:pt idx="2024">
                  <c:v>2120.373</c:v>
                </c:pt>
                <c:pt idx="2025">
                  <c:v>2120.4189000000001</c:v>
                </c:pt>
                <c:pt idx="2026">
                  <c:v>2120.4650999999999</c:v>
                </c:pt>
                <c:pt idx="2027">
                  <c:v>2120.5100000000002</c:v>
                </c:pt>
                <c:pt idx="2028">
                  <c:v>2120.5558999999998</c:v>
                </c:pt>
                <c:pt idx="2029">
                  <c:v>2120.6021000000001</c:v>
                </c:pt>
                <c:pt idx="2030">
                  <c:v>2120.6478999999999</c:v>
                </c:pt>
                <c:pt idx="2031">
                  <c:v>2120.6931</c:v>
                </c:pt>
                <c:pt idx="2032">
                  <c:v>2120.739</c:v>
                </c:pt>
                <c:pt idx="2033">
                  <c:v>2120.7849000000001</c:v>
                </c:pt>
                <c:pt idx="2034">
                  <c:v>2120.8301000000001</c:v>
                </c:pt>
                <c:pt idx="2035">
                  <c:v>2120.8760000000002</c:v>
                </c:pt>
                <c:pt idx="2036">
                  <c:v>2120.9220999999998</c:v>
                </c:pt>
                <c:pt idx="2037">
                  <c:v>2120.9670000000001</c:v>
                </c:pt>
                <c:pt idx="2038">
                  <c:v>2121.0129000000002</c:v>
                </c:pt>
                <c:pt idx="2039">
                  <c:v>2121.0590999999999</c:v>
                </c:pt>
                <c:pt idx="2040">
                  <c:v>2121.105</c:v>
                </c:pt>
                <c:pt idx="2041">
                  <c:v>2121.1498999999999</c:v>
                </c:pt>
                <c:pt idx="2042">
                  <c:v>2121.1959999999999</c:v>
                </c:pt>
                <c:pt idx="2043">
                  <c:v>2121.2419</c:v>
                </c:pt>
                <c:pt idx="2044">
                  <c:v>2121.2881000000002</c:v>
                </c:pt>
                <c:pt idx="2045">
                  <c:v>2121.3330000000001</c:v>
                </c:pt>
                <c:pt idx="2046">
                  <c:v>2121.3789000000002</c:v>
                </c:pt>
                <c:pt idx="2047">
                  <c:v>2121.4250000000002</c:v>
                </c:pt>
                <c:pt idx="2048">
                  <c:v>2121.4699999999998</c:v>
                </c:pt>
                <c:pt idx="2049">
                  <c:v>2121.5160999999998</c:v>
                </c:pt>
                <c:pt idx="2050">
                  <c:v>2121.5619999999999</c:v>
                </c:pt>
                <c:pt idx="2051">
                  <c:v>2121.6079</c:v>
                </c:pt>
                <c:pt idx="2052">
                  <c:v>2121.6531</c:v>
                </c:pt>
                <c:pt idx="2053">
                  <c:v>2121.6990000000001</c:v>
                </c:pt>
                <c:pt idx="2054">
                  <c:v>2121.7451000000001</c:v>
                </c:pt>
                <c:pt idx="2055">
                  <c:v>2121.7910000000002</c:v>
                </c:pt>
                <c:pt idx="2056">
                  <c:v>2121.8359</c:v>
                </c:pt>
                <c:pt idx="2057">
                  <c:v>2121.8820999999998</c:v>
                </c:pt>
                <c:pt idx="2058">
                  <c:v>2121.9279999999999</c:v>
                </c:pt>
                <c:pt idx="2059">
                  <c:v>2121.9740999999999</c:v>
                </c:pt>
                <c:pt idx="2060">
                  <c:v>2122.0189999999998</c:v>
                </c:pt>
                <c:pt idx="2061">
                  <c:v>2122.0648999999999</c:v>
                </c:pt>
                <c:pt idx="2062">
                  <c:v>2122.1111000000001</c:v>
                </c:pt>
                <c:pt idx="2063">
                  <c:v>2122.1559999999999</c:v>
                </c:pt>
                <c:pt idx="2064">
                  <c:v>2122.2019</c:v>
                </c:pt>
                <c:pt idx="2065">
                  <c:v>2122.248</c:v>
                </c:pt>
                <c:pt idx="2066">
                  <c:v>2122.2939000000001</c:v>
                </c:pt>
                <c:pt idx="2067">
                  <c:v>2122.3400999999999</c:v>
                </c:pt>
                <c:pt idx="2068">
                  <c:v>2122.3850000000002</c:v>
                </c:pt>
                <c:pt idx="2069">
                  <c:v>2122.4308999999998</c:v>
                </c:pt>
                <c:pt idx="2070">
                  <c:v>2122.4771000000001</c:v>
                </c:pt>
                <c:pt idx="2071">
                  <c:v>2122.5228999999999</c:v>
                </c:pt>
                <c:pt idx="2072">
                  <c:v>2122.5691000000002</c:v>
                </c:pt>
                <c:pt idx="2073">
                  <c:v>2122.614</c:v>
                </c:pt>
                <c:pt idx="2074">
                  <c:v>2122.6599000000001</c:v>
                </c:pt>
                <c:pt idx="2075">
                  <c:v>2122.7060999999999</c:v>
                </c:pt>
                <c:pt idx="2076">
                  <c:v>2122.7510000000002</c:v>
                </c:pt>
                <c:pt idx="2077">
                  <c:v>2122.7970999999998</c:v>
                </c:pt>
                <c:pt idx="2078">
                  <c:v>2122.8429999999998</c:v>
                </c:pt>
                <c:pt idx="2079">
                  <c:v>2122.8888999999999</c:v>
                </c:pt>
                <c:pt idx="2080">
                  <c:v>2122.9340999999999</c:v>
                </c:pt>
                <c:pt idx="2081">
                  <c:v>2122.98</c:v>
                </c:pt>
                <c:pt idx="2082">
                  <c:v>2123.0259000000001</c:v>
                </c:pt>
                <c:pt idx="2083">
                  <c:v>2123.0720000000001</c:v>
                </c:pt>
                <c:pt idx="2084">
                  <c:v>2123.1169</c:v>
                </c:pt>
                <c:pt idx="2085">
                  <c:v>2123.1631000000002</c:v>
                </c:pt>
                <c:pt idx="2086">
                  <c:v>2123.2089999999998</c:v>
                </c:pt>
                <c:pt idx="2087">
                  <c:v>2123.2539000000002</c:v>
                </c:pt>
                <c:pt idx="2088">
                  <c:v>2123.3000000000002</c:v>
                </c:pt>
                <c:pt idx="2089">
                  <c:v>2123.3458999999998</c:v>
                </c:pt>
                <c:pt idx="2090">
                  <c:v>2123.3921</c:v>
                </c:pt>
                <c:pt idx="2091">
                  <c:v>2123.4369999999999</c:v>
                </c:pt>
                <c:pt idx="2092">
                  <c:v>2123.4829</c:v>
                </c:pt>
                <c:pt idx="2093">
                  <c:v>2123.5291000000002</c:v>
                </c:pt>
                <c:pt idx="2094">
                  <c:v>2123.5749999999998</c:v>
                </c:pt>
                <c:pt idx="2095">
                  <c:v>2123.6201000000001</c:v>
                </c:pt>
                <c:pt idx="2096">
                  <c:v>2123.6660000000002</c:v>
                </c:pt>
                <c:pt idx="2097">
                  <c:v>2123.7118999999998</c:v>
                </c:pt>
                <c:pt idx="2098">
                  <c:v>2123.7581</c:v>
                </c:pt>
                <c:pt idx="2099">
                  <c:v>2123.8029999999999</c:v>
                </c:pt>
                <c:pt idx="2100">
                  <c:v>2123.8490999999999</c:v>
                </c:pt>
                <c:pt idx="2101">
                  <c:v>2123.895</c:v>
                </c:pt>
                <c:pt idx="2102">
                  <c:v>2123.9409000000001</c:v>
                </c:pt>
                <c:pt idx="2103">
                  <c:v>2123.9861000000001</c:v>
                </c:pt>
                <c:pt idx="2104">
                  <c:v>2124.0320000000002</c:v>
                </c:pt>
                <c:pt idx="2105">
                  <c:v>2124.0779000000002</c:v>
                </c:pt>
                <c:pt idx="2106">
                  <c:v>2124.1239999999998</c:v>
                </c:pt>
                <c:pt idx="2107">
                  <c:v>2124.1689000000001</c:v>
                </c:pt>
                <c:pt idx="2108">
                  <c:v>2124.2150999999999</c:v>
                </c:pt>
                <c:pt idx="2109">
                  <c:v>2124.261</c:v>
                </c:pt>
                <c:pt idx="2110">
                  <c:v>2124.3069</c:v>
                </c:pt>
                <c:pt idx="2111">
                  <c:v>2124.3521000000001</c:v>
                </c:pt>
                <c:pt idx="2112">
                  <c:v>2124.3978999999999</c:v>
                </c:pt>
                <c:pt idx="2113">
                  <c:v>2124.4441000000002</c:v>
                </c:pt>
                <c:pt idx="2114">
                  <c:v>2124.4899999999998</c:v>
                </c:pt>
                <c:pt idx="2115">
                  <c:v>2124.5349000000001</c:v>
                </c:pt>
                <c:pt idx="2116">
                  <c:v>2124.5810999999999</c:v>
                </c:pt>
                <c:pt idx="2117">
                  <c:v>2124.627</c:v>
                </c:pt>
                <c:pt idx="2118">
                  <c:v>2124.6731</c:v>
                </c:pt>
                <c:pt idx="2119">
                  <c:v>2124.7179999999998</c:v>
                </c:pt>
                <c:pt idx="2120">
                  <c:v>2124.7638999999999</c:v>
                </c:pt>
                <c:pt idx="2121">
                  <c:v>2124.8101000000001</c:v>
                </c:pt>
                <c:pt idx="2122">
                  <c:v>2124.855</c:v>
                </c:pt>
                <c:pt idx="2123">
                  <c:v>2124.9009000000001</c:v>
                </c:pt>
                <c:pt idx="2124">
                  <c:v>2124.9470000000001</c:v>
                </c:pt>
                <c:pt idx="2125">
                  <c:v>2124.9919</c:v>
                </c:pt>
                <c:pt idx="2126">
                  <c:v>2125.0381000000002</c:v>
                </c:pt>
                <c:pt idx="2127">
                  <c:v>2125.0839999999998</c:v>
                </c:pt>
                <c:pt idx="2128">
                  <c:v>2125.1298999999999</c:v>
                </c:pt>
                <c:pt idx="2129">
                  <c:v>2125.1750000000002</c:v>
                </c:pt>
                <c:pt idx="2130">
                  <c:v>2125.2208999999998</c:v>
                </c:pt>
                <c:pt idx="2131">
                  <c:v>2125.2671</c:v>
                </c:pt>
                <c:pt idx="2132">
                  <c:v>2125.3119999999999</c:v>
                </c:pt>
                <c:pt idx="2133">
                  <c:v>2125.3579</c:v>
                </c:pt>
                <c:pt idx="2134">
                  <c:v>2125.4041000000002</c:v>
                </c:pt>
                <c:pt idx="2135">
                  <c:v>2125.4499999999998</c:v>
                </c:pt>
                <c:pt idx="2136">
                  <c:v>2125.4951000000001</c:v>
                </c:pt>
                <c:pt idx="2137">
                  <c:v>2125.5410000000002</c:v>
                </c:pt>
                <c:pt idx="2138">
                  <c:v>2125.5868999999998</c:v>
                </c:pt>
                <c:pt idx="2139">
                  <c:v>2125.6331</c:v>
                </c:pt>
                <c:pt idx="2140">
                  <c:v>2125.6790000000001</c:v>
                </c:pt>
                <c:pt idx="2141">
                  <c:v>2125.7240999999999</c:v>
                </c:pt>
                <c:pt idx="2142">
                  <c:v>2125.77</c:v>
                </c:pt>
                <c:pt idx="2143">
                  <c:v>2125.8159000000001</c:v>
                </c:pt>
                <c:pt idx="2144">
                  <c:v>2125.8620999999998</c:v>
                </c:pt>
                <c:pt idx="2145">
                  <c:v>2125.9070000000002</c:v>
                </c:pt>
                <c:pt idx="2146">
                  <c:v>2125.9529000000002</c:v>
                </c:pt>
                <c:pt idx="2147">
                  <c:v>2125.9989999999998</c:v>
                </c:pt>
                <c:pt idx="2148">
                  <c:v>2126.0439000000001</c:v>
                </c:pt>
                <c:pt idx="2149">
                  <c:v>2126.0900999999999</c:v>
                </c:pt>
                <c:pt idx="2150">
                  <c:v>2126.136</c:v>
                </c:pt>
                <c:pt idx="2151">
                  <c:v>2126.1819</c:v>
                </c:pt>
                <c:pt idx="2152">
                  <c:v>2126.2271000000001</c:v>
                </c:pt>
                <c:pt idx="2153">
                  <c:v>2126.2728999999999</c:v>
                </c:pt>
                <c:pt idx="2154">
                  <c:v>2126.3191000000002</c:v>
                </c:pt>
                <c:pt idx="2155">
                  <c:v>2126.3649999999998</c:v>
                </c:pt>
                <c:pt idx="2156">
                  <c:v>2126.4099000000001</c:v>
                </c:pt>
                <c:pt idx="2157">
                  <c:v>2126.4560999999999</c:v>
                </c:pt>
                <c:pt idx="2158">
                  <c:v>2126.502</c:v>
                </c:pt>
                <c:pt idx="2159">
                  <c:v>2126.5481</c:v>
                </c:pt>
                <c:pt idx="2160">
                  <c:v>2126.5929999999998</c:v>
                </c:pt>
                <c:pt idx="2161">
                  <c:v>2126.6388999999999</c:v>
                </c:pt>
                <c:pt idx="2162">
                  <c:v>2126.6851000000001</c:v>
                </c:pt>
                <c:pt idx="2163">
                  <c:v>2126.7310000000002</c:v>
                </c:pt>
                <c:pt idx="2164">
                  <c:v>2126.7759000000001</c:v>
                </c:pt>
                <c:pt idx="2165">
                  <c:v>2126.8220000000001</c:v>
                </c:pt>
                <c:pt idx="2166">
                  <c:v>2126.8679000000002</c:v>
                </c:pt>
                <c:pt idx="2167">
                  <c:v>2126.9141</c:v>
                </c:pt>
                <c:pt idx="2168">
                  <c:v>2126.9589999999998</c:v>
                </c:pt>
                <c:pt idx="2169">
                  <c:v>2127.0048999999999</c:v>
                </c:pt>
                <c:pt idx="2170">
                  <c:v>2127.0509999999999</c:v>
                </c:pt>
                <c:pt idx="2171">
                  <c:v>2127.0958999999998</c:v>
                </c:pt>
                <c:pt idx="2172">
                  <c:v>2127.1421</c:v>
                </c:pt>
                <c:pt idx="2173">
                  <c:v>2127.1880000000001</c:v>
                </c:pt>
                <c:pt idx="2174">
                  <c:v>2127.2339000000002</c:v>
                </c:pt>
                <c:pt idx="2175">
                  <c:v>2127.2800000000002</c:v>
                </c:pt>
                <c:pt idx="2176">
                  <c:v>2127.3249999999998</c:v>
                </c:pt>
                <c:pt idx="2177">
                  <c:v>2127.3710999999998</c:v>
                </c:pt>
                <c:pt idx="2178">
                  <c:v>2127.4169999999999</c:v>
                </c:pt>
                <c:pt idx="2179">
                  <c:v>2127.4629</c:v>
                </c:pt>
                <c:pt idx="2180">
                  <c:v>2127.5081</c:v>
                </c:pt>
                <c:pt idx="2181">
                  <c:v>2127.5540000000001</c:v>
                </c:pt>
                <c:pt idx="2182">
                  <c:v>2127.5990999999999</c:v>
                </c:pt>
                <c:pt idx="2183">
                  <c:v>2127.645</c:v>
                </c:pt>
                <c:pt idx="2184">
                  <c:v>2127.6909000000001</c:v>
                </c:pt>
                <c:pt idx="2185">
                  <c:v>2127.7361000000001</c:v>
                </c:pt>
                <c:pt idx="2186">
                  <c:v>2127.7820000000002</c:v>
                </c:pt>
                <c:pt idx="2187">
                  <c:v>2127.8279000000002</c:v>
                </c:pt>
                <c:pt idx="2188">
                  <c:v>2127.873</c:v>
                </c:pt>
                <c:pt idx="2189">
                  <c:v>2127.9189000000001</c:v>
                </c:pt>
                <c:pt idx="2190">
                  <c:v>2127.9650999999999</c:v>
                </c:pt>
                <c:pt idx="2191">
                  <c:v>2128.0100000000002</c:v>
                </c:pt>
                <c:pt idx="2192">
                  <c:v>2128.0558999999998</c:v>
                </c:pt>
                <c:pt idx="2193">
                  <c:v>2128.1021000000001</c:v>
                </c:pt>
                <c:pt idx="2194">
                  <c:v>2128.1469999999999</c:v>
                </c:pt>
                <c:pt idx="2195">
                  <c:v>2128.1931</c:v>
                </c:pt>
                <c:pt idx="2196">
                  <c:v>2128.239</c:v>
                </c:pt>
                <c:pt idx="2197">
                  <c:v>2128.2849000000001</c:v>
                </c:pt>
                <c:pt idx="2198">
                  <c:v>2128.3301000000001</c:v>
                </c:pt>
                <c:pt idx="2199">
                  <c:v>2128.3760000000002</c:v>
                </c:pt>
                <c:pt idx="2200">
                  <c:v>2128.4220999999998</c:v>
                </c:pt>
                <c:pt idx="2201">
                  <c:v>2128.4670000000001</c:v>
                </c:pt>
                <c:pt idx="2202">
                  <c:v>2128.5129000000002</c:v>
                </c:pt>
                <c:pt idx="2203">
                  <c:v>2128.5590999999999</c:v>
                </c:pt>
                <c:pt idx="2204">
                  <c:v>2128.605</c:v>
                </c:pt>
                <c:pt idx="2205">
                  <c:v>2128.6498999999999</c:v>
                </c:pt>
                <c:pt idx="2206">
                  <c:v>2128.6959999999999</c:v>
                </c:pt>
                <c:pt idx="2207">
                  <c:v>2128.7419</c:v>
                </c:pt>
                <c:pt idx="2208">
                  <c:v>2128.7871</c:v>
                </c:pt>
                <c:pt idx="2209">
                  <c:v>2128.8330000000001</c:v>
                </c:pt>
                <c:pt idx="2210">
                  <c:v>2128.8789000000002</c:v>
                </c:pt>
                <c:pt idx="2211">
                  <c:v>2128.9241000000002</c:v>
                </c:pt>
                <c:pt idx="2212">
                  <c:v>2128.9699999999998</c:v>
                </c:pt>
                <c:pt idx="2213">
                  <c:v>2129.0160999999998</c:v>
                </c:pt>
                <c:pt idx="2214">
                  <c:v>2129.0610000000001</c:v>
                </c:pt>
                <c:pt idx="2215">
                  <c:v>2129.1069000000002</c:v>
                </c:pt>
                <c:pt idx="2216">
                  <c:v>2129.1531</c:v>
                </c:pt>
                <c:pt idx="2217">
                  <c:v>2129.1979999999999</c:v>
                </c:pt>
                <c:pt idx="2218">
                  <c:v>2129.2438999999999</c:v>
                </c:pt>
                <c:pt idx="2219">
                  <c:v>2129.29</c:v>
                </c:pt>
                <c:pt idx="2220">
                  <c:v>2129.335</c:v>
                </c:pt>
                <c:pt idx="2221">
                  <c:v>2129.3811000000001</c:v>
                </c:pt>
                <c:pt idx="2222">
                  <c:v>2129.4270000000001</c:v>
                </c:pt>
                <c:pt idx="2223">
                  <c:v>2129.4729000000002</c:v>
                </c:pt>
                <c:pt idx="2224">
                  <c:v>2129.5189999999998</c:v>
                </c:pt>
                <c:pt idx="2225">
                  <c:v>2129.5648999999999</c:v>
                </c:pt>
                <c:pt idx="2226">
                  <c:v>2129.6100999999999</c:v>
                </c:pt>
                <c:pt idx="2227">
                  <c:v>2129.6559999999999</c:v>
                </c:pt>
                <c:pt idx="2228">
                  <c:v>2129.7019</c:v>
                </c:pt>
                <c:pt idx="2229">
                  <c:v>2129.7471</c:v>
                </c:pt>
                <c:pt idx="2230">
                  <c:v>2129.7930000000001</c:v>
                </c:pt>
                <c:pt idx="2231">
                  <c:v>2129.8391000000001</c:v>
                </c:pt>
                <c:pt idx="2232">
                  <c:v>2129.8850000000002</c:v>
                </c:pt>
                <c:pt idx="2233">
                  <c:v>2129.9299000000001</c:v>
                </c:pt>
                <c:pt idx="2234">
                  <c:v>2129.9760999999999</c:v>
                </c:pt>
                <c:pt idx="2235">
                  <c:v>2130.0219999999999</c:v>
                </c:pt>
                <c:pt idx="2236">
                  <c:v>2130.0668999999998</c:v>
                </c:pt>
                <c:pt idx="2237">
                  <c:v>2130.1129999999998</c:v>
                </c:pt>
                <c:pt idx="2238">
                  <c:v>2130.1588999999999</c:v>
                </c:pt>
                <c:pt idx="2239">
                  <c:v>2130.2051000000001</c:v>
                </c:pt>
                <c:pt idx="2240">
                  <c:v>2130.25</c:v>
                </c:pt>
                <c:pt idx="2241">
                  <c:v>2130.2959000000001</c:v>
                </c:pt>
                <c:pt idx="2242">
                  <c:v>2130.3420000000001</c:v>
                </c:pt>
                <c:pt idx="2243">
                  <c:v>2130.3879000000002</c:v>
                </c:pt>
                <c:pt idx="2244">
                  <c:v>2130.4331000000002</c:v>
                </c:pt>
                <c:pt idx="2245">
                  <c:v>2130.4789999999998</c:v>
                </c:pt>
                <c:pt idx="2246">
                  <c:v>2130.5248999999999</c:v>
                </c:pt>
                <c:pt idx="2247">
                  <c:v>2130.5709999999999</c:v>
                </c:pt>
                <c:pt idx="2248">
                  <c:v>2130.616</c:v>
                </c:pt>
                <c:pt idx="2249">
                  <c:v>2130.6621</c:v>
                </c:pt>
                <c:pt idx="2250">
                  <c:v>2130.7080000000001</c:v>
                </c:pt>
                <c:pt idx="2251">
                  <c:v>2130.7529</c:v>
                </c:pt>
                <c:pt idx="2252">
                  <c:v>2130.7991000000002</c:v>
                </c:pt>
                <c:pt idx="2253">
                  <c:v>2130.8449999999998</c:v>
                </c:pt>
                <c:pt idx="2254">
                  <c:v>2130.8910999999998</c:v>
                </c:pt>
                <c:pt idx="2255">
                  <c:v>2130.9369999999999</c:v>
                </c:pt>
                <c:pt idx="2256">
                  <c:v>2130.9819000000002</c:v>
                </c:pt>
                <c:pt idx="2257">
                  <c:v>2131.0281</c:v>
                </c:pt>
                <c:pt idx="2258">
                  <c:v>2131.0740000000001</c:v>
                </c:pt>
                <c:pt idx="2259">
                  <c:v>2131.1201000000001</c:v>
                </c:pt>
                <c:pt idx="2260">
                  <c:v>2131.165</c:v>
                </c:pt>
                <c:pt idx="2261">
                  <c:v>2131.2109</c:v>
                </c:pt>
                <c:pt idx="2262">
                  <c:v>2131.2570999999998</c:v>
                </c:pt>
                <c:pt idx="2263">
                  <c:v>2131.3029999999999</c:v>
                </c:pt>
                <c:pt idx="2264">
                  <c:v>2131.3490999999999</c:v>
                </c:pt>
                <c:pt idx="2265">
                  <c:v>2131.3939999999998</c:v>
                </c:pt>
                <c:pt idx="2266">
                  <c:v>2131.4398999999999</c:v>
                </c:pt>
                <c:pt idx="2267">
                  <c:v>2131.4861000000001</c:v>
                </c:pt>
                <c:pt idx="2268">
                  <c:v>2131.5320000000002</c:v>
                </c:pt>
                <c:pt idx="2269">
                  <c:v>2131.5779000000002</c:v>
                </c:pt>
                <c:pt idx="2270">
                  <c:v>2131.623</c:v>
                </c:pt>
                <c:pt idx="2271">
                  <c:v>2131.6689000000001</c:v>
                </c:pt>
                <c:pt idx="2272">
                  <c:v>2131.7150999999999</c:v>
                </c:pt>
                <c:pt idx="2273">
                  <c:v>2131.761</c:v>
                </c:pt>
                <c:pt idx="2274">
                  <c:v>2131.8058999999998</c:v>
                </c:pt>
                <c:pt idx="2275">
                  <c:v>2131.8521000000001</c:v>
                </c:pt>
                <c:pt idx="2276">
                  <c:v>2131.8978999999999</c:v>
                </c:pt>
                <c:pt idx="2277">
                  <c:v>2131.9431</c:v>
                </c:pt>
                <c:pt idx="2278">
                  <c:v>2131.989</c:v>
                </c:pt>
                <c:pt idx="2279">
                  <c:v>2132.0349000000001</c:v>
                </c:pt>
                <c:pt idx="2280">
                  <c:v>2132.0801000000001</c:v>
                </c:pt>
                <c:pt idx="2281">
                  <c:v>2132.1260000000002</c:v>
                </c:pt>
                <c:pt idx="2282">
                  <c:v>2132.1720999999998</c:v>
                </c:pt>
                <c:pt idx="2283">
                  <c:v>2132.2170000000001</c:v>
                </c:pt>
                <c:pt idx="2284">
                  <c:v>2132.2629000000002</c:v>
                </c:pt>
                <c:pt idx="2285">
                  <c:v>2132.3090999999999</c:v>
                </c:pt>
                <c:pt idx="2286">
                  <c:v>2132.3539999999998</c:v>
                </c:pt>
                <c:pt idx="2287">
                  <c:v>2132.3998999999999</c:v>
                </c:pt>
                <c:pt idx="2288">
                  <c:v>2132.4459999999999</c:v>
                </c:pt>
                <c:pt idx="2289">
                  <c:v>2132.4919</c:v>
                </c:pt>
                <c:pt idx="2290">
                  <c:v>2132.5371</c:v>
                </c:pt>
                <c:pt idx="2291">
                  <c:v>2132.5830000000001</c:v>
                </c:pt>
                <c:pt idx="2292">
                  <c:v>2132.6289000000002</c:v>
                </c:pt>
                <c:pt idx="2293">
                  <c:v>2132.6741000000002</c:v>
                </c:pt>
                <c:pt idx="2294">
                  <c:v>2132.7199999999998</c:v>
                </c:pt>
                <c:pt idx="2295">
                  <c:v>2132.7660999999998</c:v>
                </c:pt>
                <c:pt idx="2296">
                  <c:v>2132.8110000000001</c:v>
                </c:pt>
                <c:pt idx="2297">
                  <c:v>2132.8569000000002</c:v>
                </c:pt>
                <c:pt idx="2298">
                  <c:v>2132.9031</c:v>
                </c:pt>
                <c:pt idx="2299">
                  <c:v>2132.9479999999999</c:v>
                </c:pt>
                <c:pt idx="2300">
                  <c:v>2132.9938999999999</c:v>
                </c:pt>
                <c:pt idx="2301">
                  <c:v>2133.04</c:v>
                </c:pt>
                <c:pt idx="2302">
                  <c:v>2133.0859</c:v>
                </c:pt>
                <c:pt idx="2303">
                  <c:v>2133.1311000000001</c:v>
                </c:pt>
                <c:pt idx="2304">
                  <c:v>2133.1770000000001</c:v>
                </c:pt>
                <c:pt idx="2305">
                  <c:v>2133.2229000000002</c:v>
                </c:pt>
                <c:pt idx="2306">
                  <c:v>2133.2689999999998</c:v>
                </c:pt>
                <c:pt idx="2307">
                  <c:v>2133.3139999999999</c:v>
                </c:pt>
                <c:pt idx="2308">
                  <c:v>2133.3600999999999</c:v>
                </c:pt>
                <c:pt idx="2309">
                  <c:v>2133.4059999999999</c:v>
                </c:pt>
                <c:pt idx="2310">
                  <c:v>2133.4519</c:v>
                </c:pt>
                <c:pt idx="2311">
                  <c:v>2133.4971</c:v>
                </c:pt>
                <c:pt idx="2312">
                  <c:v>2133.5430000000001</c:v>
                </c:pt>
                <c:pt idx="2313">
                  <c:v>2133.5891000000001</c:v>
                </c:pt>
                <c:pt idx="2314">
                  <c:v>2133.6350000000002</c:v>
                </c:pt>
                <c:pt idx="2315">
                  <c:v>2133.6799000000001</c:v>
                </c:pt>
                <c:pt idx="2316">
                  <c:v>2133.7260999999999</c:v>
                </c:pt>
                <c:pt idx="2317">
                  <c:v>2133.7719999999999</c:v>
                </c:pt>
                <c:pt idx="2318">
                  <c:v>2133.8168999999998</c:v>
                </c:pt>
                <c:pt idx="2319">
                  <c:v>2133.8629999999998</c:v>
                </c:pt>
                <c:pt idx="2320">
                  <c:v>2133.9088999999999</c:v>
                </c:pt>
                <c:pt idx="2321">
                  <c:v>2133.9551000000001</c:v>
                </c:pt>
                <c:pt idx="2322">
                  <c:v>2134</c:v>
                </c:pt>
                <c:pt idx="2323">
                  <c:v>2134.0459000000001</c:v>
                </c:pt>
                <c:pt idx="2324">
                  <c:v>2134.0920000000001</c:v>
                </c:pt>
                <c:pt idx="2325">
                  <c:v>2134.1370000000002</c:v>
                </c:pt>
                <c:pt idx="2326">
                  <c:v>2134.1831000000002</c:v>
                </c:pt>
                <c:pt idx="2327">
                  <c:v>2134.2289999999998</c:v>
                </c:pt>
                <c:pt idx="2328">
                  <c:v>2134.2739000000001</c:v>
                </c:pt>
                <c:pt idx="2329">
                  <c:v>2134.3200999999999</c:v>
                </c:pt>
                <c:pt idx="2330">
                  <c:v>2134.366</c:v>
                </c:pt>
                <c:pt idx="2331">
                  <c:v>2134.4108999999999</c:v>
                </c:pt>
                <c:pt idx="2332">
                  <c:v>2134.4569999999999</c:v>
                </c:pt>
                <c:pt idx="2333">
                  <c:v>2134.5029</c:v>
                </c:pt>
                <c:pt idx="2334">
                  <c:v>2134.5481</c:v>
                </c:pt>
                <c:pt idx="2335">
                  <c:v>2134.5940000000001</c:v>
                </c:pt>
                <c:pt idx="2336">
                  <c:v>2134.6399000000001</c:v>
                </c:pt>
                <c:pt idx="2337">
                  <c:v>2134.6860000000001</c:v>
                </c:pt>
                <c:pt idx="2338">
                  <c:v>2134.7319000000002</c:v>
                </c:pt>
                <c:pt idx="2339">
                  <c:v>2134.7781</c:v>
                </c:pt>
                <c:pt idx="2340">
                  <c:v>2134.8229999999999</c:v>
                </c:pt>
                <c:pt idx="2341">
                  <c:v>2134.8688999999999</c:v>
                </c:pt>
                <c:pt idx="2342">
                  <c:v>2134.915</c:v>
                </c:pt>
                <c:pt idx="2343">
                  <c:v>2134.96</c:v>
                </c:pt>
                <c:pt idx="2344">
                  <c:v>2135.0061000000001</c:v>
                </c:pt>
                <c:pt idx="2345">
                  <c:v>2135.0520000000001</c:v>
                </c:pt>
                <c:pt idx="2346">
                  <c:v>2135.0979000000002</c:v>
                </c:pt>
                <c:pt idx="2347">
                  <c:v>2135.1430999999998</c:v>
                </c:pt>
                <c:pt idx="2348">
                  <c:v>2135.1889999999999</c:v>
                </c:pt>
                <c:pt idx="2349">
                  <c:v>2135.2350999999999</c:v>
                </c:pt>
                <c:pt idx="2350">
                  <c:v>2135.2809999999999</c:v>
                </c:pt>
                <c:pt idx="2351">
                  <c:v>2135.3258999999998</c:v>
                </c:pt>
                <c:pt idx="2352">
                  <c:v>2135.3721</c:v>
                </c:pt>
                <c:pt idx="2353">
                  <c:v>2135.4180000000001</c:v>
                </c:pt>
                <c:pt idx="2354">
                  <c:v>2135.4641000000001</c:v>
                </c:pt>
                <c:pt idx="2355">
                  <c:v>2135.509</c:v>
                </c:pt>
                <c:pt idx="2356">
                  <c:v>2135.5549000000001</c:v>
                </c:pt>
                <c:pt idx="2357">
                  <c:v>2135.6010999999999</c:v>
                </c:pt>
                <c:pt idx="2358">
                  <c:v>2135.6460000000002</c:v>
                </c:pt>
                <c:pt idx="2359">
                  <c:v>2135.6918999999998</c:v>
                </c:pt>
                <c:pt idx="2360">
                  <c:v>2135.7379999999998</c:v>
                </c:pt>
                <c:pt idx="2361">
                  <c:v>2135.7829999999999</c:v>
                </c:pt>
                <c:pt idx="2362">
                  <c:v>2135.8290999999999</c:v>
                </c:pt>
                <c:pt idx="2363">
                  <c:v>2135.875</c:v>
                </c:pt>
                <c:pt idx="2364">
                  <c:v>2135.9209000000001</c:v>
                </c:pt>
                <c:pt idx="2365">
                  <c:v>2135.9661000000001</c:v>
                </c:pt>
                <c:pt idx="2366">
                  <c:v>2136.0120000000002</c:v>
                </c:pt>
                <c:pt idx="2367">
                  <c:v>2136.0581000000002</c:v>
                </c:pt>
                <c:pt idx="2368">
                  <c:v>2136.1030000000001</c:v>
                </c:pt>
                <c:pt idx="2369">
                  <c:v>2136.1489000000001</c:v>
                </c:pt>
                <c:pt idx="2370">
                  <c:v>2136.1950999999999</c:v>
                </c:pt>
                <c:pt idx="2371">
                  <c:v>2136.241</c:v>
                </c:pt>
                <c:pt idx="2372">
                  <c:v>2136.2858999999999</c:v>
                </c:pt>
                <c:pt idx="2373">
                  <c:v>2136.3319999999999</c:v>
                </c:pt>
                <c:pt idx="2374">
                  <c:v>2136.3779</c:v>
                </c:pt>
                <c:pt idx="2375">
                  <c:v>2136.4231</c:v>
                </c:pt>
                <c:pt idx="2376">
                  <c:v>2136.4690000000001</c:v>
                </c:pt>
                <c:pt idx="2377">
                  <c:v>2136.5149000000001</c:v>
                </c:pt>
                <c:pt idx="2378">
                  <c:v>2136.5610000000001</c:v>
                </c:pt>
                <c:pt idx="2379">
                  <c:v>2136.6060000000002</c:v>
                </c:pt>
                <c:pt idx="2380">
                  <c:v>2136.6520999999998</c:v>
                </c:pt>
                <c:pt idx="2381">
                  <c:v>2136.6979999999999</c:v>
                </c:pt>
                <c:pt idx="2382">
                  <c:v>2136.7429000000002</c:v>
                </c:pt>
                <c:pt idx="2383">
                  <c:v>2136.7891</c:v>
                </c:pt>
                <c:pt idx="2384">
                  <c:v>2136.835</c:v>
                </c:pt>
                <c:pt idx="2385">
                  <c:v>2136.8798999999999</c:v>
                </c:pt>
                <c:pt idx="2386">
                  <c:v>2136.9259999999999</c:v>
                </c:pt>
                <c:pt idx="2387">
                  <c:v>2136.9719</c:v>
                </c:pt>
                <c:pt idx="2388">
                  <c:v>2137.0171</c:v>
                </c:pt>
                <c:pt idx="2389">
                  <c:v>2137.0630000000001</c:v>
                </c:pt>
                <c:pt idx="2390">
                  <c:v>2137.1089000000002</c:v>
                </c:pt>
                <c:pt idx="2391">
                  <c:v>2137.1550000000002</c:v>
                </c:pt>
                <c:pt idx="2392">
                  <c:v>2137.1999999999998</c:v>
                </c:pt>
                <c:pt idx="2393">
                  <c:v>2137.2460999999998</c:v>
                </c:pt>
                <c:pt idx="2394">
                  <c:v>2137.2919999999999</c:v>
                </c:pt>
                <c:pt idx="2395">
                  <c:v>2137.3368999999998</c:v>
                </c:pt>
                <c:pt idx="2396">
                  <c:v>2137.3831</c:v>
                </c:pt>
                <c:pt idx="2397">
                  <c:v>2137.4290000000001</c:v>
                </c:pt>
                <c:pt idx="2398">
                  <c:v>2137.4740999999999</c:v>
                </c:pt>
                <c:pt idx="2399">
                  <c:v>2137.52</c:v>
                </c:pt>
                <c:pt idx="2400">
                  <c:v>2137.5659000000001</c:v>
                </c:pt>
                <c:pt idx="2401">
                  <c:v>2137.6111000000001</c:v>
                </c:pt>
                <c:pt idx="2402">
                  <c:v>2137.6570000000002</c:v>
                </c:pt>
                <c:pt idx="2403">
                  <c:v>2137.7029000000002</c:v>
                </c:pt>
                <c:pt idx="2404">
                  <c:v>2137.748</c:v>
                </c:pt>
                <c:pt idx="2405">
                  <c:v>2137.7939000000001</c:v>
                </c:pt>
                <c:pt idx="2406">
                  <c:v>2137.8400999999999</c:v>
                </c:pt>
                <c:pt idx="2407">
                  <c:v>2137.886</c:v>
                </c:pt>
                <c:pt idx="2408">
                  <c:v>2137.9308999999998</c:v>
                </c:pt>
                <c:pt idx="2409">
                  <c:v>2137.9771000000001</c:v>
                </c:pt>
                <c:pt idx="2410">
                  <c:v>2138.0228999999999</c:v>
                </c:pt>
                <c:pt idx="2411">
                  <c:v>2138.0681</c:v>
                </c:pt>
                <c:pt idx="2412">
                  <c:v>2138.114</c:v>
                </c:pt>
                <c:pt idx="2413">
                  <c:v>2138.1599000000001</c:v>
                </c:pt>
                <c:pt idx="2414">
                  <c:v>2138.2060999999999</c:v>
                </c:pt>
                <c:pt idx="2415">
                  <c:v>2138.2510000000002</c:v>
                </c:pt>
                <c:pt idx="2416">
                  <c:v>2138.2970999999998</c:v>
                </c:pt>
                <c:pt idx="2417">
                  <c:v>2138.3429999999998</c:v>
                </c:pt>
                <c:pt idx="2418">
                  <c:v>2138.3879000000002</c:v>
                </c:pt>
                <c:pt idx="2419">
                  <c:v>2138.4340999999999</c:v>
                </c:pt>
                <c:pt idx="2420">
                  <c:v>2138.48</c:v>
                </c:pt>
                <c:pt idx="2421">
                  <c:v>2138.5259000000001</c:v>
                </c:pt>
                <c:pt idx="2422">
                  <c:v>2138.5720000000001</c:v>
                </c:pt>
                <c:pt idx="2423">
                  <c:v>2138.6169</c:v>
                </c:pt>
                <c:pt idx="2424">
                  <c:v>2138.6631000000002</c:v>
                </c:pt>
                <c:pt idx="2425">
                  <c:v>2138.7089999999998</c:v>
                </c:pt>
                <c:pt idx="2426">
                  <c:v>2138.7548999999999</c:v>
                </c:pt>
                <c:pt idx="2427">
                  <c:v>2138.8000000000002</c:v>
                </c:pt>
                <c:pt idx="2428">
                  <c:v>2138.8458999999998</c:v>
                </c:pt>
                <c:pt idx="2429">
                  <c:v>2138.8921</c:v>
                </c:pt>
                <c:pt idx="2430">
                  <c:v>2138.9369999999999</c:v>
                </c:pt>
                <c:pt idx="2431">
                  <c:v>2138.9829</c:v>
                </c:pt>
                <c:pt idx="2432">
                  <c:v>2139.0291000000002</c:v>
                </c:pt>
                <c:pt idx="2433">
                  <c:v>2139.0749999999998</c:v>
                </c:pt>
                <c:pt idx="2434">
                  <c:v>2139.1210999999998</c:v>
                </c:pt>
                <c:pt idx="2435">
                  <c:v>2139.1660000000002</c:v>
                </c:pt>
                <c:pt idx="2436">
                  <c:v>2139.2118999999998</c:v>
                </c:pt>
                <c:pt idx="2437">
                  <c:v>2139.2581</c:v>
                </c:pt>
                <c:pt idx="2438">
                  <c:v>2139.3029999999999</c:v>
                </c:pt>
                <c:pt idx="2439">
                  <c:v>2139.3490999999999</c:v>
                </c:pt>
                <c:pt idx="2440">
                  <c:v>2139.395</c:v>
                </c:pt>
                <c:pt idx="2441">
                  <c:v>2139.4398999999999</c:v>
                </c:pt>
                <c:pt idx="2442">
                  <c:v>2139.4861000000001</c:v>
                </c:pt>
                <c:pt idx="2443">
                  <c:v>2139.5320000000002</c:v>
                </c:pt>
                <c:pt idx="2444">
                  <c:v>2139.5779000000002</c:v>
                </c:pt>
                <c:pt idx="2445">
                  <c:v>2139.623</c:v>
                </c:pt>
                <c:pt idx="2446">
                  <c:v>2139.6689000000001</c:v>
                </c:pt>
                <c:pt idx="2447">
                  <c:v>2139.7150999999999</c:v>
                </c:pt>
                <c:pt idx="2448">
                  <c:v>2139.761</c:v>
                </c:pt>
                <c:pt idx="2449">
                  <c:v>2139.8058999999998</c:v>
                </c:pt>
                <c:pt idx="2450">
                  <c:v>2139.8521000000001</c:v>
                </c:pt>
                <c:pt idx="2451">
                  <c:v>2139.8978999999999</c:v>
                </c:pt>
                <c:pt idx="2452">
                  <c:v>2139.9431</c:v>
                </c:pt>
                <c:pt idx="2453">
                  <c:v>2139.989</c:v>
                </c:pt>
                <c:pt idx="2454">
                  <c:v>2140.0349000000001</c:v>
                </c:pt>
                <c:pt idx="2455">
                  <c:v>2140.0810999999999</c:v>
                </c:pt>
                <c:pt idx="2456">
                  <c:v>2140.127</c:v>
                </c:pt>
                <c:pt idx="2457">
                  <c:v>2140.1720999999998</c:v>
                </c:pt>
                <c:pt idx="2458">
                  <c:v>2140.2179999999998</c:v>
                </c:pt>
                <c:pt idx="2459">
                  <c:v>2140.2638999999999</c:v>
                </c:pt>
                <c:pt idx="2460">
                  <c:v>2140.3090999999999</c:v>
                </c:pt>
                <c:pt idx="2461">
                  <c:v>2140.355</c:v>
                </c:pt>
                <c:pt idx="2462">
                  <c:v>2140.4009000000001</c:v>
                </c:pt>
                <c:pt idx="2463">
                  <c:v>2140.4470000000001</c:v>
                </c:pt>
                <c:pt idx="2464">
                  <c:v>2140.4919</c:v>
                </c:pt>
                <c:pt idx="2465">
                  <c:v>2140.5381000000002</c:v>
                </c:pt>
                <c:pt idx="2466">
                  <c:v>2140.5839999999998</c:v>
                </c:pt>
                <c:pt idx="2467">
                  <c:v>2140.6298999999999</c:v>
                </c:pt>
                <c:pt idx="2468">
                  <c:v>2140.6750000000002</c:v>
                </c:pt>
                <c:pt idx="2469">
                  <c:v>2140.7208999999998</c:v>
                </c:pt>
                <c:pt idx="2470">
                  <c:v>2140.7671</c:v>
                </c:pt>
                <c:pt idx="2471">
                  <c:v>2140.8130000000001</c:v>
                </c:pt>
                <c:pt idx="2472">
                  <c:v>2140.8579</c:v>
                </c:pt>
                <c:pt idx="2473">
                  <c:v>2140.9041000000002</c:v>
                </c:pt>
                <c:pt idx="2474">
                  <c:v>2140.9499999999998</c:v>
                </c:pt>
                <c:pt idx="2475">
                  <c:v>2140.9951000000001</c:v>
                </c:pt>
                <c:pt idx="2476">
                  <c:v>2141.0410000000002</c:v>
                </c:pt>
                <c:pt idx="2477">
                  <c:v>2141.0868999999998</c:v>
                </c:pt>
                <c:pt idx="2478">
                  <c:v>2141.1331</c:v>
                </c:pt>
                <c:pt idx="2479">
                  <c:v>2141.1779999999999</c:v>
                </c:pt>
                <c:pt idx="2480">
                  <c:v>2141.2240999999999</c:v>
                </c:pt>
                <c:pt idx="2481">
                  <c:v>2141.27</c:v>
                </c:pt>
                <c:pt idx="2482">
                  <c:v>2141.3148999999999</c:v>
                </c:pt>
                <c:pt idx="2483">
                  <c:v>2141.3611000000001</c:v>
                </c:pt>
                <c:pt idx="2484">
                  <c:v>2141.4070000000002</c:v>
                </c:pt>
                <c:pt idx="2485">
                  <c:v>2141.4519</c:v>
                </c:pt>
                <c:pt idx="2486">
                  <c:v>2141.498</c:v>
                </c:pt>
                <c:pt idx="2487">
                  <c:v>2141.5439000000001</c:v>
                </c:pt>
                <c:pt idx="2488">
                  <c:v>2141.5900999999999</c:v>
                </c:pt>
                <c:pt idx="2489">
                  <c:v>2141.6350000000002</c:v>
                </c:pt>
                <c:pt idx="2490">
                  <c:v>2141.6808999999998</c:v>
                </c:pt>
                <c:pt idx="2491">
                  <c:v>2141.7271000000001</c:v>
                </c:pt>
                <c:pt idx="2492">
                  <c:v>2141.7719999999999</c:v>
                </c:pt>
                <c:pt idx="2493">
                  <c:v>2141.8181</c:v>
                </c:pt>
                <c:pt idx="2494">
                  <c:v>2141.864</c:v>
                </c:pt>
                <c:pt idx="2495">
                  <c:v>2141.9088999999999</c:v>
                </c:pt>
                <c:pt idx="2496">
                  <c:v>2141.9551000000001</c:v>
                </c:pt>
                <c:pt idx="2497">
                  <c:v>2142.0010000000002</c:v>
                </c:pt>
                <c:pt idx="2498">
                  <c:v>2142.0470999999998</c:v>
                </c:pt>
                <c:pt idx="2499">
                  <c:v>2142.0920000000001</c:v>
                </c:pt>
                <c:pt idx="2500">
                  <c:v>2142.1379000000002</c:v>
                </c:pt>
                <c:pt idx="2501">
                  <c:v>2142.1840999999999</c:v>
                </c:pt>
                <c:pt idx="2502">
                  <c:v>2142.23</c:v>
                </c:pt>
                <c:pt idx="2503">
                  <c:v>2142.2748999999999</c:v>
                </c:pt>
                <c:pt idx="2504">
                  <c:v>2142.3209999999999</c:v>
                </c:pt>
                <c:pt idx="2505">
                  <c:v>2142.3669</c:v>
                </c:pt>
                <c:pt idx="2506">
                  <c:v>2142.4121</c:v>
                </c:pt>
                <c:pt idx="2507">
                  <c:v>2142.4580000000001</c:v>
                </c:pt>
                <c:pt idx="2508">
                  <c:v>2142.5039000000002</c:v>
                </c:pt>
                <c:pt idx="2509">
                  <c:v>2142.5500000000002</c:v>
                </c:pt>
                <c:pt idx="2510">
                  <c:v>2142.5958999999998</c:v>
                </c:pt>
                <c:pt idx="2511">
                  <c:v>2142.6410999999998</c:v>
                </c:pt>
                <c:pt idx="2512">
                  <c:v>2142.6869999999999</c:v>
                </c:pt>
                <c:pt idx="2513">
                  <c:v>2142.7329</c:v>
                </c:pt>
                <c:pt idx="2514">
                  <c:v>2142.7781</c:v>
                </c:pt>
                <c:pt idx="2515">
                  <c:v>2142.8240000000001</c:v>
                </c:pt>
                <c:pt idx="2516">
                  <c:v>2142.8701000000001</c:v>
                </c:pt>
                <c:pt idx="2517">
                  <c:v>2142.9160000000002</c:v>
                </c:pt>
                <c:pt idx="2518">
                  <c:v>2142.9609</c:v>
                </c:pt>
                <c:pt idx="2519">
                  <c:v>2143.0070999999998</c:v>
                </c:pt>
                <c:pt idx="2520">
                  <c:v>2143.0529999999999</c:v>
                </c:pt>
                <c:pt idx="2521">
                  <c:v>2143.0979000000002</c:v>
                </c:pt>
                <c:pt idx="2522">
                  <c:v>2143.1439999999998</c:v>
                </c:pt>
                <c:pt idx="2523">
                  <c:v>2143.1898999999999</c:v>
                </c:pt>
                <c:pt idx="2524">
                  <c:v>2143.2361000000001</c:v>
                </c:pt>
                <c:pt idx="2525">
                  <c:v>2143.2809999999999</c:v>
                </c:pt>
                <c:pt idx="2526">
                  <c:v>2143.3269</c:v>
                </c:pt>
                <c:pt idx="2527">
                  <c:v>2143.373</c:v>
                </c:pt>
                <c:pt idx="2528">
                  <c:v>2143.4180000000001</c:v>
                </c:pt>
                <c:pt idx="2529">
                  <c:v>2143.4641000000001</c:v>
                </c:pt>
                <c:pt idx="2530">
                  <c:v>2143.5100000000002</c:v>
                </c:pt>
                <c:pt idx="2531">
                  <c:v>2143.5558999999998</c:v>
                </c:pt>
                <c:pt idx="2532">
                  <c:v>2143.6021000000001</c:v>
                </c:pt>
                <c:pt idx="2533">
                  <c:v>2143.6469999999999</c:v>
                </c:pt>
                <c:pt idx="2534">
                  <c:v>2143.6931</c:v>
                </c:pt>
                <c:pt idx="2535">
                  <c:v>2143.7379999999998</c:v>
                </c:pt>
                <c:pt idx="2536">
                  <c:v>2143.7838999999999</c:v>
                </c:pt>
                <c:pt idx="2537">
                  <c:v>2143.8301000000001</c:v>
                </c:pt>
                <c:pt idx="2538">
                  <c:v>2143.8760000000002</c:v>
                </c:pt>
                <c:pt idx="2539">
                  <c:v>2143.9220999999998</c:v>
                </c:pt>
                <c:pt idx="2540">
                  <c:v>2143.9670000000001</c:v>
                </c:pt>
                <c:pt idx="2541">
                  <c:v>2144.0129000000002</c:v>
                </c:pt>
                <c:pt idx="2542">
                  <c:v>2144.0581000000002</c:v>
                </c:pt>
                <c:pt idx="2543">
                  <c:v>2144.1039999999998</c:v>
                </c:pt>
                <c:pt idx="2544">
                  <c:v>2144.1498999999999</c:v>
                </c:pt>
                <c:pt idx="2545">
                  <c:v>2144.1950999999999</c:v>
                </c:pt>
                <c:pt idx="2546">
                  <c:v>2144.241</c:v>
                </c:pt>
                <c:pt idx="2547">
                  <c:v>2144.2871</c:v>
                </c:pt>
                <c:pt idx="2548">
                  <c:v>2144.3330000000001</c:v>
                </c:pt>
                <c:pt idx="2549">
                  <c:v>2144.3779</c:v>
                </c:pt>
                <c:pt idx="2550">
                  <c:v>2144.4241000000002</c:v>
                </c:pt>
                <c:pt idx="2551">
                  <c:v>2144.4699999999998</c:v>
                </c:pt>
                <c:pt idx="2552">
                  <c:v>2144.5160999999998</c:v>
                </c:pt>
                <c:pt idx="2553">
                  <c:v>2144.5619999999999</c:v>
                </c:pt>
                <c:pt idx="2554">
                  <c:v>2144.6069000000002</c:v>
                </c:pt>
                <c:pt idx="2555">
                  <c:v>2144.6531</c:v>
                </c:pt>
                <c:pt idx="2556">
                  <c:v>2144.6990000000001</c:v>
                </c:pt>
                <c:pt idx="2557">
                  <c:v>2144.7438999999999</c:v>
                </c:pt>
                <c:pt idx="2558">
                  <c:v>2144.7891</c:v>
                </c:pt>
                <c:pt idx="2559">
                  <c:v>2144.835</c:v>
                </c:pt>
                <c:pt idx="2560">
                  <c:v>2144.8811000000001</c:v>
                </c:pt>
                <c:pt idx="2561">
                  <c:v>2144.9270000000001</c:v>
                </c:pt>
                <c:pt idx="2562">
                  <c:v>2144.9719</c:v>
                </c:pt>
                <c:pt idx="2563">
                  <c:v>2145.0180999999998</c:v>
                </c:pt>
                <c:pt idx="2564">
                  <c:v>2145.0639999999999</c:v>
                </c:pt>
                <c:pt idx="2565">
                  <c:v>2145.1089000000002</c:v>
                </c:pt>
                <c:pt idx="2566">
                  <c:v>2145.1550000000002</c:v>
                </c:pt>
                <c:pt idx="2567">
                  <c:v>2145.2008999999998</c:v>
                </c:pt>
                <c:pt idx="2568">
                  <c:v>2145.2471</c:v>
                </c:pt>
                <c:pt idx="2569">
                  <c:v>2145.2919999999999</c:v>
                </c:pt>
                <c:pt idx="2570">
                  <c:v>2145.3379</c:v>
                </c:pt>
                <c:pt idx="2571">
                  <c:v>2145.384</c:v>
                </c:pt>
                <c:pt idx="2572">
                  <c:v>2145.4290000000001</c:v>
                </c:pt>
                <c:pt idx="2573">
                  <c:v>2145.4751000000001</c:v>
                </c:pt>
                <c:pt idx="2574">
                  <c:v>2145.5210000000002</c:v>
                </c:pt>
                <c:pt idx="2575">
                  <c:v>2145.5668999999998</c:v>
                </c:pt>
                <c:pt idx="2576">
                  <c:v>2145.6129999999998</c:v>
                </c:pt>
                <c:pt idx="2577">
                  <c:v>2145.6579999999999</c:v>
                </c:pt>
                <c:pt idx="2578">
                  <c:v>2145.7040999999999</c:v>
                </c:pt>
                <c:pt idx="2579">
                  <c:v>2145.75</c:v>
                </c:pt>
                <c:pt idx="2580">
                  <c:v>2145.7959000000001</c:v>
                </c:pt>
                <c:pt idx="2581">
                  <c:v>2145.8411000000001</c:v>
                </c:pt>
                <c:pt idx="2582">
                  <c:v>2145.8870000000002</c:v>
                </c:pt>
                <c:pt idx="2583">
                  <c:v>2145.9331000000002</c:v>
                </c:pt>
                <c:pt idx="2584">
                  <c:v>2145.9780000000001</c:v>
                </c:pt>
                <c:pt idx="2585">
                  <c:v>2146.0239000000001</c:v>
                </c:pt>
                <c:pt idx="2586">
                  <c:v>2146.0700999999999</c:v>
                </c:pt>
                <c:pt idx="2587">
                  <c:v>2146.116</c:v>
                </c:pt>
                <c:pt idx="2588">
                  <c:v>2146.1608999999999</c:v>
                </c:pt>
                <c:pt idx="2589">
                  <c:v>2146.2069999999999</c:v>
                </c:pt>
                <c:pt idx="2590">
                  <c:v>2146.2529</c:v>
                </c:pt>
                <c:pt idx="2591">
                  <c:v>2146.2981</c:v>
                </c:pt>
                <c:pt idx="2592">
                  <c:v>2146.3440000000001</c:v>
                </c:pt>
                <c:pt idx="2593">
                  <c:v>2146.3899000000001</c:v>
                </c:pt>
                <c:pt idx="2594">
                  <c:v>2146.4360000000001</c:v>
                </c:pt>
                <c:pt idx="2595">
                  <c:v>2146.4810000000002</c:v>
                </c:pt>
                <c:pt idx="2596">
                  <c:v>2146.5270999999998</c:v>
                </c:pt>
                <c:pt idx="2597">
                  <c:v>2146.5729999999999</c:v>
                </c:pt>
                <c:pt idx="2598">
                  <c:v>2146.6188999999999</c:v>
                </c:pt>
                <c:pt idx="2599">
                  <c:v>2146.6641</c:v>
                </c:pt>
                <c:pt idx="2600">
                  <c:v>2146.71</c:v>
                </c:pt>
                <c:pt idx="2601">
                  <c:v>2146.7561000000001</c:v>
                </c:pt>
                <c:pt idx="2602">
                  <c:v>2146.8020000000001</c:v>
                </c:pt>
                <c:pt idx="2603">
                  <c:v>2146.8469</c:v>
                </c:pt>
                <c:pt idx="2604">
                  <c:v>2146.8930999999998</c:v>
                </c:pt>
                <c:pt idx="2605">
                  <c:v>2146.9389999999999</c:v>
                </c:pt>
                <c:pt idx="2606">
                  <c:v>2146.9839000000002</c:v>
                </c:pt>
                <c:pt idx="2607">
                  <c:v>2147.0300000000002</c:v>
                </c:pt>
                <c:pt idx="2608">
                  <c:v>2147.0758999999998</c:v>
                </c:pt>
                <c:pt idx="2609">
                  <c:v>2147.1221</c:v>
                </c:pt>
                <c:pt idx="2610">
                  <c:v>2147.1669999999999</c:v>
                </c:pt>
                <c:pt idx="2611">
                  <c:v>2147.2129</c:v>
                </c:pt>
                <c:pt idx="2612">
                  <c:v>2147.259</c:v>
                </c:pt>
                <c:pt idx="2613">
                  <c:v>2147.3040000000001</c:v>
                </c:pt>
                <c:pt idx="2614">
                  <c:v>2147.3501000000001</c:v>
                </c:pt>
                <c:pt idx="2615">
                  <c:v>2147.3960000000002</c:v>
                </c:pt>
                <c:pt idx="2616">
                  <c:v>2147.4409000000001</c:v>
                </c:pt>
                <c:pt idx="2617">
                  <c:v>2147.4870999999998</c:v>
                </c:pt>
                <c:pt idx="2618">
                  <c:v>2147.5329999999999</c:v>
                </c:pt>
                <c:pt idx="2619">
                  <c:v>2147.5790999999999</c:v>
                </c:pt>
                <c:pt idx="2620">
                  <c:v>2147.6239999999998</c:v>
                </c:pt>
                <c:pt idx="2621">
                  <c:v>2147.6698999999999</c:v>
                </c:pt>
                <c:pt idx="2622">
                  <c:v>2147.7161000000001</c:v>
                </c:pt>
                <c:pt idx="2623">
                  <c:v>2147.7620000000002</c:v>
                </c:pt>
                <c:pt idx="2624">
                  <c:v>2147.8069</c:v>
                </c:pt>
                <c:pt idx="2625">
                  <c:v>2147.8530000000001</c:v>
                </c:pt>
                <c:pt idx="2626">
                  <c:v>2147.8989000000001</c:v>
                </c:pt>
                <c:pt idx="2627">
                  <c:v>2147.9450999999999</c:v>
                </c:pt>
                <c:pt idx="2628">
                  <c:v>2147.9899999999998</c:v>
                </c:pt>
                <c:pt idx="2629">
                  <c:v>2148.0358999999999</c:v>
                </c:pt>
                <c:pt idx="2630">
                  <c:v>2148.0819999999999</c:v>
                </c:pt>
                <c:pt idx="2631">
                  <c:v>2148.1279</c:v>
                </c:pt>
                <c:pt idx="2632">
                  <c:v>2148.1731</c:v>
                </c:pt>
                <c:pt idx="2633">
                  <c:v>2148.2190000000001</c:v>
                </c:pt>
                <c:pt idx="2634">
                  <c:v>2148.2638999999999</c:v>
                </c:pt>
                <c:pt idx="2635">
                  <c:v>2148.3101000000001</c:v>
                </c:pt>
                <c:pt idx="2636">
                  <c:v>2148.3560000000002</c:v>
                </c:pt>
                <c:pt idx="2637">
                  <c:v>2148.4020999999998</c:v>
                </c:pt>
                <c:pt idx="2638">
                  <c:v>2148.4470000000001</c:v>
                </c:pt>
                <c:pt idx="2639">
                  <c:v>2148.4929000000002</c:v>
                </c:pt>
                <c:pt idx="2640">
                  <c:v>2148.5391</c:v>
                </c:pt>
                <c:pt idx="2641">
                  <c:v>2148.5839999999998</c:v>
                </c:pt>
                <c:pt idx="2642">
                  <c:v>2148.6298999999999</c:v>
                </c:pt>
                <c:pt idx="2643">
                  <c:v>2148.6759999999999</c:v>
                </c:pt>
                <c:pt idx="2644">
                  <c:v>2148.7219</c:v>
                </c:pt>
                <c:pt idx="2645">
                  <c:v>2148.7671</c:v>
                </c:pt>
                <c:pt idx="2646">
                  <c:v>2148.8130000000001</c:v>
                </c:pt>
                <c:pt idx="2647">
                  <c:v>2148.8589000000002</c:v>
                </c:pt>
                <c:pt idx="2648">
                  <c:v>2148.9041000000002</c:v>
                </c:pt>
                <c:pt idx="2649">
                  <c:v>2148.9499999999998</c:v>
                </c:pt>
                <c:pt idx="2650">
                  <c:v>2148.9960999999998</c:v>
                </c:pt>
                <c:pt idx="2651">
                  <c:v>2149.0410000000002</c:v>
                </c:pt>
                <c:pt idx="2652">
                  <c:v>2149.0868999999998</c:v>
                </c:pt>
                <c:pt idx="2653">
                  <c:v>2149.1331</c:v>
                </c:pt>
                <c:pt idx="2654">
                  <c:v>2149.1790000000001</c:v>
                </c:pt>
                <c:pt idx="2655">
                  <c:v>2149.2240999999999</c:v>
                </c:pt>
                <c:pt idx="2656">
                  <c:v>2149.27</c:v>
                </c:pt>
                <c:pt idx="2657">
                  <c:v>2149.3159000000001</c:v>
                </c:pt>
                <c:pt idx="2658">
                  <c:v>2149.3620999999998</c:v>
                </c:pt>
                <c:pt idx="2659">
                  <c:v>2149.4079999999999</c:v>
                </c:pt>
                <c:pt idx="2660">
                  <c:v>2149.4529000000002</c:v>
                </c:pt>
                <c:pt idx="2661">
                  <c:v>2149.4989999999998</c:v>
                </c:pt>
                <c:pt idx="2662">
                  <c:v>2149.5448999999999</c:v>
                </c:pt>
                <c:pt idx="2663">
                  <c:v>2149.5911000000001</c:v>
                </c:pt>
                <c:pt idx="2664">
                  <c:v>2149.636</c:v>
                </c:pt>
                <c:pt idx="2665">
                  <c:v>2149.6819</c:v>
                </c:pt>
                <c:pt idx="2666">
                  <c:v>2149.7280000000001</c:v>
                </c:pt>
                <c:pt idx="2667">
                  <c:v>2149.7739000000001</c:v>
                </c:pt>
                <c:pt idx="2668">
                  <c:v>2149.8191000000002</c:v>
                </c:pt>
                <c:pt idx="2669">
                  <c:v>2149.8649999999998</c:v>
                </c:pt>
                <c:pt idx="2670">
                  <c:v>2149.9108999999999</c:v>
                </c:pt>
                <c:pt idx="2671">
                  <c:v>2149.9560999999999</c:v>
                </c:pt>
                <c:pt idx="2672">
                  <c:v>2150.002</c:v>
                </c:pt>
                <c:pt idx="2673">
                  <c:v>2150.0481</c:v>
                </c:pt>
                <c:pt idx="2674">
                  <c:v>2150.0940000000001</c:v>
                </c:pt>
                <c:pt idx="2675">
                  <c:v>2150.1399000000001</c:v>
                </c:pt>
                <c:pt idx="2676">
                  <c:v>2150.1860000000001</c:v>
                </c:pt>
                <c:pt idx="2677">
                  <c:v>2150.2310000000002</c:v>
                </c:pt>
                <c:pt idx="2678">
                  <c:v>2150.2770999999998</c:v>
                </c:pt>
                <c:pt idx="2679">
                  <c:v>2150.3229999999999</c:v>
                </c:pt>
                <c:pt idx="2680">
                  <c:v>2150.3688999999999</c:v>
                </c:pt>
                <c:pt idx="2681">
                  <c:v>2150.4141</c:v>
                </c:pt>
                <c:pt idx="2682">
                  <c:v>2150.46</c:v>
                </c:pt>
                <c:pt idx="2683">
                  <c:v>2150.5061000000001</c:v>
                </c:pt>
                <c:pt idx="2684">
                  <c:v>2150.5520000000001</c:v>
                </c:pt>
                <c:pt idx="2685">
                  <c:v>2150.5979000000002</c:v>
                </c:pt>
                <c:pt idx="2686">
                  <c:v>2150.6430999999998</c:v>
                </c:pt>
                <c:pt idx="2687">
                  <c:v>2150.6889999999999</c:v>
                </c:pt>
                <c:pt idx="2688">
                  <c:v>2150.7350999999999</c:v>
                </c:pt>
                <c:pt idx="2689">
                  <c:v>2150.7800000000002</c:v>
                </c:pt>
                <c:pt idx="2690">
                  <c:v>2150.8258999999998</c:v>
                </c:pt>
                <c:pt idx="2691">
                  <c:v>2150.8721</c:v>
                </c:pt>
                <c:pt idx="2692">
                  <c:v>2150.9180000000001</c:v>
                </c:pt>
                <c:pt idx="2693">
                  <c:v>2150.9641000000001</c:v>
                </c:pt>
                <c:pt idx="2694">
                  <c:v>2151.009</c:v>
                </c:pt>
                <c:pt idx="2695">
                  <c:v>2151.0549000000001</c:v>
                </c:pt>
                <c:pt idx="2696">
                  <c:v>2151.1010999999999</c:v>
                </c:pt>
                <c:pt idx="2697">
                  <c:v>2151.1469999999999</c:v>
                </c:pt>
                <c:pt idx="2698">
                  <c:v>2151.1918999999998</c:v>
                </c:pt>
                <c:pt idx="2699">
                  <c:v>2151.2379999999998</c:v>
                </c:pt>
                <c:pt idx="2700">
                  <c:v>2151.2838999999999</c:v>
                </c:pt>
                <c:pt idx="2701">
                  <c:v>2151.3301000000001</c:v>
                </c:pt>
                <c:pt idx="2702">
                  <c:v>2151.375</c:v>
                </c:pt>
                <c:pt idx="2703">
                  <c:v>2151.4209000000001</c:v>
                </c:pt>
                <c:pt idx="2704">
                  <c:v>2151.4670000000001</c:v>
                </c:pt>
                <c:pt idx="2705">
                  <c:v>2151.5120000000002</c:v>
                </c:pt>
                <c:pt idx="2706">
                  <c:v>2151.5581000000002</c:v>
                </c:pt>
                <c:pt idx="2707">
                  <c:v>2151.6039999999998</c:v>
                </c:pt>
                <c:pt idx="2708">
                  <c:v>2151.6498999999999</c:v>
                </c:pt>
                <c:pt idx="2709">
                  <c:v>2151.6950999999999</c:v>
                </c:pt>
                <c:pt idx="2710">
                  <c:v>2151.741</c:v>
                </c:pt>
                <c:pt idx="2711">
                  <c:v>2151.7871</c:v>
                </c:pt>
                <c:pt idx="2712">
                  <c:v>2151.8330000000001</c:v>
                </c:pt>
                <c:pt idx="2713">
                  <c:v>2151.8779</c:v>
                </c:pt>
                <c:pt idx="2714">
                  <c:v>2151.9241000000002</c:v>
                </c:pt>
                <c:pt idx="2715">
                  <c:v>2151.9699999999998</c:v>
                </c:pt>
                <c:pt idx="2716">
                  <c:v>2152.0160999999998</c:v>
                </c:pt>
                <c:pt idx="2717">
                  <c:v>2152.0610000000001</c:v>
                </c:pt>
                <c:pt idx="2718">
                  <c:v>2152.1069000000002</c:v>
                </c:pt>
                <c:pt idx="2719">
                  <c:v>2152.1531</c:v>
                </c:pt>
                <c:pt idx="2720">
                  <c:v>2152.1990000000001</c:v>
                </c:pt>
                <c:pt idx="2721">
                  <c:v>2152.2438999999999</c:v>
                </c:pt>
                <c:pt idx="2722">
                  <c:v>2152.29</c:v>
                </c:pt>
                <c:pt idx="2723">
                  <c:v>2152.3359</c:v>
                </c:pt>
                <c:pt idx="2724">
                  <c:v>2152.3820999999998</c:v>
                </c:pt>
                <c:pt idx="2725">
                  <c:v>2152.4270000000001</c:v>
                </c:pt>
                <c:pt idx="2726">
                  <c:v>2152.4729000000002</c:v>
                </c:pt>
                <c:pt idx="2727">
                  <c:v>2152.5189999999998</c:v>
                </c:pt>
                <c:pt idx="2728">
                  <c:v>2152.5648999999999</c:v>
                </c:pt>
                <c:pt idx="2729">
                  <c:v>2152.6111000000001</c:v>
                </c:pt>
                <c:pt idx="2730">
                  <c:v>2152.6559999999999</c:v>
                </c:pt>
                <c:pt idx="2731">
                  <c:v>2152.7019</c:v>
                </c:pt>
                <c:pt idx="2732">
                  <c:v>2152.748</c:v>
                </c:pt>
                <c:pt idx="2733">
                  <c:v>2152.7930000000001</c:v>
                </c:pt>
                <c:pt idx="2734">
                  <c:v>2152.8391000000001</c:v>
                </c:pt>
                <c:pt idx="2735">
                  <c:v>2152.8850000000002</c:v>
                </c:pt>
                <c:pt idx="2736">
                  <c:v>2152.9308999999998</c:v>
                </c:pt>
                <c:pt idx="2737">
                  <c:v>2152.9760999999999</c:v>
                </c:pt>
                <c:pt idx="2738">
                  <c:v>2153.0219999999999</c:v>
                </c:pt>
                <c:pt idx="2739">
                  <c:v>2153.0668999999998</c:v>
                </c:pt>
                <c:pt idx="2740">
                  <c:v>2153.1129999999998</c:v>
                </c:pt>
                <c:pt idx="2741">
                  <c:v>2153.1579999999999</c:v>
                </c:pt>
                <c:pt idx="2742">
                  <c:v>2153.2040999999999</c:v>
                </c:pt>
                <c:pt idx="2743">
                  <c:v>2153.25</c:v>
                </c:pt>
                <c:pt idx="2744">
                  <c:v>2153.2959000000001</c:v>
                </c:pt>
                <c:pt idx="2745">
                  <c:v>2153.3420000000001</c:v>
                </c:pt>
                <c:pt idx="2746">
                  <c:v>2153.3870000000002</c:v>
                </c:pt>
                <c:pt idx="2747">
                  <c:v>2153.4331000000002</c:v>
                </c:pt>
                <c:pt idx="2748">
                  <c:v>2153.4789999999998</c:v>
                </c:pt>
                <c:pt idx="2749">
                  <c:v>2153.5248999999999</c:v>
                </c:pt>
                <c:pt idx="2750">
                  <c:v>2153.5709999999999</c:v>
                </c:pt>
                <c:pt idx="2751">
                  <c:v>2153.616</c:v>
                </c:pt>
                <c:pt idx="2752">
                  <c:v>2153.6621</c:v>
                </c:pt>
                <c:pt idx="2753">
                  <c:v>2153.7080000000001</c:v>
                </c:pt>
                <c:pt idx="2754">
                  <c:v>2153.7529</c:v>
                </c:pt>
                <c:pt idx="2755">
                  <c:v>2153.7991000000002</c:v>
                </c:pt>
                <c:pt idx="2756">
                  <c:v>2153.8440000000001</c:v>
                </c:pt>
                <c:pt idx="2757">
                  <c:v>2153.8899000000001</c:v>
                </c:pt>
                <c:pt idx="2758">
                  <c:v>2153.9360000000001</c:v>
                </c:pt>
                <c:pt idx="2759">
                  <c:v>2153.9819000000002</c:v>
                </c:pt>
                <c:pt idx="2760">
                  <c:v>2154.0281</c:v>
                </c:pt>
                <c:pt idx="2761">
                  <c:v>2154.0729999999999</c:v>
                </c:pt>
                <c:pt idx="2762">
                  <c:v>2154.1188999999999</c:v>
                </c:pt>
                <c:pt idx="2763">
                  <c:v>2154.165</c:v>
                </c:pt>
                <c:pt idx="2764">
                  <c:v>2154.21</c:v>
                </c:pt>
                <c:pt idx="2765">
                  <c:v>2154.2561000000001</c:v>
                </c:pt>
                <c:pt idx="2766">
                  <c:v>2154.3020000000001</c:v>
                </c:pt>
                <c:pt idx="2767">
                  <c:v>2154.3469</c:v>
                </c:pt>
                <c:pt idx="2768">
                  <c:v>2154.3930999999998</c:v>
                </c:pt>
                <c:pt idx="2769">
                  <c:v>2154.4380000000001</c:v>
                </c:pt>
                <c:pt idx="2770">
                  <c:v>2154.4839000000002</c:v>
                </c:pt>
                <c:pt idx="2771">
                  <c:v>2154.5300000000002</c:v>
                </c:pt>
                <c:pt idx="2772">
                  <c:v>2154.5758999999998</c:v>
                </c:pt>
                <c:pt idx="2773">
                  <c:v>2154.6210999999998</c:v>
                </c:pt>
                <c:pt idx="2774">
                  <c:v>2154.6669999999999</c:v>
                </c:pt>
                <c:pt idx="2775">
                  <c:v>2154.7129</c:v>
                </c:pt>
                <c:pt idx="2776">
                  <c:v>2154.759</c:v>
                </c:pt>
                <c:pt idx="2777">
                  <c:v>2154.8040000000001</c:v>
                </c:pt>
                <c:pt idx="2778">
                  <c:v>2154.8501000000001</c:v>
                </c:pt>
                <c:pt idx="2779">
                  <c:v>2154.8960000000002</c:v>
                </c:pt>
                <c:pt idx="2780">
                  <c:v>2154.9418999999998</c:v>
                </c:pt>
                <c:pt idx="2781">
                  <c:v>2154.9870999999998</c:v>
                </c:pt>
                <c:pt idx="2782">
                  <c:v>2155.0329999999999</c:v>
                </c:pt>
                <c:pt idx="2783">
                  <c:v>2155.0790999999999</c:v>
                </c:pt>
                <c:pt idx="2784">
                  <c:v>2155.1239999999998</c:v>
                </c:pt>
                <c:pt idx="2785">
                  <c:v>2155.1698999999999</c:v>
                </c:pt>
                <c:pt idx="2786">
                  <c:v>2155.2161000000001</c:v>
                </c:pt>
                <c:pt idx="2787">
                  <c:v>2155.261</c:v>
                </c:pt>
                <c:pt idx="2788">
                  <c:v>2155.3069</c:v>
                </c:pt>
                <c:pt idx="2789">
                  <c:v>2155.3530000000001</c:v>
                </c:pt>
                <c:pt idx="2790">
                  <c:v>2155.3978999999999</c:v>
                </c:pt>
                <c:pt idx="2791">
                  <c:v>2155.4441000000002</c:v>
                </c:pt>
                <c:pt idx="2792">
                  <c:v>2155.4899999999998</c:v>
                </c:pt>
                <c:pt idx="2793">
                  <c:v>2155.5358999999999</c:v>
                </c:pt>
                <c:pt idx="2794">
                  <c:v>2155.5819999999999</c:v>
                </c:pt>
                <c:pt idx="2795">
                  <c:v>2155.627</c:v>
                </c:pt>
                <c:pt idx="2796">
                  <c:v>2155.6731</c:v>
                </c:pt>
                <c:pt idx="2797">
                  <c:v>2155.7179999999998</c:v>
                </c:pt>
                <c:pt idx="2798">
                  <c:v>2155.7638999999999</c:v>
                </c:pt>
                <c:pt idx="2799">
                  <c:v>2155.8101000000001</c:v>
                </c:pt>
                <c:pt idx="2800">
                  <c:v>2155.8560000000002</c:v>
                </c:pt>
                <c:pt idx="2801">
                  <c:v>2155.9020999999998</c:v>
                </c:pt>
                <c:pt idx="2802">
                  <c:v>2155.9470000000001</c:v>
                </c:pt>
                <c:pt idx="2803">
                  <c:v>2155.9929000000002</c:v>
                </c:pt>
                <c:pt idx="2804">
                  <c:v>2156.0391</c:v>
                </c:pt>
                <c:pt idx="2805">
                  <c:v>2156.085</c:v>
                </c:pt>
                <c:pt idx="2806">
                  <c:v>2156.1298999999999</c:v>
                </c:pt>
                <c:pt idx="2807">
                  <c:v>2156.1759999999999</c:v>
                </c:pt>
                <c:pt idx="2808">
                  <c:v>2156.2219</c:v>
                </c:pt>
                <c:pt idx="2809">
                  <c:v>2156.2680999999998</c:v>
                </c:pt>
                <c:pt idx="2810">
                  <c:v>2156.3130000000001</c:v>
                </c:pt>
                <c:pt idx="2811">
                  <c:v>2156.3589000000002</c:v>
                </c:pt>
                <c:pt idx="2812">
                  <c:v>2156.4050000000002</c:v>
                </c:pt>
                <c:pt idx="2813">
                  <c:v>2156.4499999999998</c:v>
                </c:pt>
                <c:pt idx="2814">
                  <c:v>2156.4960999999998</c:v>
                </c:pt>
                <c:pt idx="2815">
                  <c:v>2156.5419999999999</c:v>
                </c:pt>
                <c:pt idx="2816">
                  <c:v>2156.5879</c:v>
                </c:pt>
                <c:pt idx="2817">
                  <c:v>2156.6331</c:v>
                </c:pt>
                <c:pt idx="2818">
                  <c:v>2156.6790000000001</c:v>
                </c:pt>
                <c:pt idx="2819">
                  <c:v>2156.7251000000001</c:v>
                </c:pt>
                <c:pt idx="2820">
                  <c:v>2156.77</c:v>
                </c:pt>
                <c:pt idx="2821">
                  <c:v>2156.8159000000001</c:v>
                </c:pt>
                <c:pt idx="2822">
                  <c:v>2156.8620999999998</c:v>
                </c:pt>
                <c:pt idx="2823">
                  <c:v>2156.9070000000002</c:v>
                </c:pt>
                <c:pt idx="2824">
                  <c:v>2156.9529000000002</c:v>
                </c:pt>
                <c:pt idx="2825">
                  <c:v>2156.9989999999998</c:v>
                </c:pt>
                <c:pt idx="2826">
                  <c:v>2157.0448999999999</c:v>
                </c:pt>
                <c:pt idx="2827">
                  <c:v>2157.0900999999999</c:v>
                </c:pt>
                <c:pt idx="2828">
                  <c:v>2157.136</c:v>
                </c:pt>
                <c:pt idx="2829">
                  <c:v>2157.1819</c:v>
                </c:pt>
                <c:pt idx="2830">
                  <c:v>2157.2271000000001</c:v>
                </c:pt>
                <c:pt idx="2831">
                  <c:v>2157.2728999999999</c:v>
                </c:pt>
                <c:pt idx="2832">
                  <c:v>2157.3191000000002</c:v>
                </c:pt>
                <c:pt idx="2833">
                  <c:v>2157.3649999999998</c:v>
                </c:pt>
                <c:pt idx="2834">
                  <c:v>2157.4099000000001</c:v>
                </c:pt>
                <c:pt idx="2835">
                  <c:v>2157.4560999999999</c:v>
                </c:pt>
                <c:pt idx="2836">
                  <c:v>2157.502</c:v>
                </c:pt>
                <c:pt idx="2837">
                  <c:v>2157.5481</c:v>
                </c:pt>
                <c:pt idx="2838">
                  <c:v>2157.5929999999998</c:v>
                </c:pt>
                <c:pt idx="2839">
                  <c:v>2157.6388999999999</c:v>
                </c:pt>
                <c:pt idx="2840">
                  <c:v>2157.6851000000001</c:v>
                </c:pt>
                <c:pt idx="2841">
                  <c:v>2157.73</c:v>
                </c:pt>
                <c:pt idx="2842">
                  <c:v>2157.7759000000001</c:v>
                </c:pt>
                <c:pt idx="2843">
                  <c:v>2157.8220000000001</c:v>
                </c:pt>
                <c:pt idx="2844">
                  <c:v>2157.8679000000002</c:v>
                </c:pt>
                <c:pt idx="2845">
                  <c:v>2157.9141</c:v>
                </c:pt>
                <c:pt idx="2846">
                  <c:v>2157.9589999999998</c:v>
                </c:pt>
                <c:pt idx="2847">
                  <c:v>2158.0048999999999</c:v>
                </c:pt>
                <c:pt idx="2848">
                  <c:v>2158.0509999999999</c:v>
                </c:pt>
                <c:pt idx="2849">
                  <c:v>2158.0969</c:v>
                </c:pt>
                <c:pt idx="2850">
                  <c:v>2158.1421</c:v>
                </c:pt>
                <c:pt idx="2851">
                  <c:v>2158.1880000000001</c:v>
                </c:pt>
                <c:pt idx="2852">
                  <c:v>2158.2339000000002</c:v>
                </c:pt>
                <c:pt idx="2853">
                  <c:v>2158.2791000000002</c:v>
                </c:pt>
                <c:pt idx="2854">
                  <c:v>2158.3249999999998</c:v>
                </c:pt>
                <c:pt idx="2855">
                  <c:v>2158.3710999999998</c:v>
                </c:pt>
                <c:pt idx="2856">
                  <c:v>2158.4169999999999</c:v>
                </c:pt>
                <c:pt idx="2857">
                  <c:v>2158.4618999999998</c:v>
                </c:pt>
                <c:pt idx="2858">
                  <c:v>2158.5081</c:v>
                </c:pt>
                <c:pt idx="2859">
                  <c:v>2158.5540000000001</c:v>
                </c:pt>
                <c:pt idx="2860">
                  <c:v>2158.6001000000001</c:v>
                </c:pt>
                <c:pt idx="2861">
                  <c:v>2158.645</c:v>
                </c:pt>
                <c:pt idx="2862">
                  <c:v>2158.6909000000001</c:v>
                </c:pt>
                <c:pt idx="2863">
                  <c:v>2158.7370999999998</c:v>
                </c:pt>
                <c:pt idx="2864">
                  <c:v>2158.7820000000002</c:v>
                </c:pt>
                <c:pt idx="2865">
                  <c:v>2158.8279000000002</c:v>
                </c:pt>
                <c:pt idx="2866">
                  <c:v>2158.8739999999998</c:v>
                </c:pt>
                <c:pt idx="2867">
                  <c:v>2158.9198999999999</c:v>
                </c:pt>
                <c:pt idx="2868">
                  <c:v>2158.9650999999999</c:v>
                </c:pt>
                <c:pt idx="2869">
                  <c:v>2159.011</c:v>
                </c:pt>
                <c:pt idx="2870">
                  <c:v>2159.0569</c:v>
                </c:pt>
                <c:pt idx="2871">
                  <c:v>2159.1021000000001</c:v>
                </c:pt>
                <c:pt idx="2872">
                  <c:v>2159.1478999999999</c:v>
                </c:pt>
                <c:pt idx="2873">
                  <c:v>2159.1931</c:v>
                </c:pt>
                <c:pt idx="2874">
                  <c:v>2159.239</c:v>
                </c:pt>
                <c:pt idx="2875">
                  <c:v>2159.2849000000001</c:v>
                </c:pt>
                <c:pt idx="2876">
                  <c:v>2159.3310999999999</c:v>
                </c:pt>
                <c:pt idx="2877">
                  <c:v>2159.377</c:v>
                </c:pt>
                <c:pt idx="2878">
                  <c:v>2159.4220999999998</c:v>
                </c:pt>
                <c:pt idx="2879">
                  <c:v>2159.4679999999998</c:v>
                </c:pt>
                <c:pt idx="2880">
                  <c:v>2159.5138999999999</c:v>
                </c:pt>
                <c:pt idx="2881">
                  <c:v>2159.5590999999999</c:v>
                </c:pt>
                <c:pt idx="2882">
                  <c:v>2159.605</c:v>
                </c:pt>
                <c:pt idx="2883">
                  <c:v>2159.6509000000001</c:v>
                </c:pt>
                <c:pt idx="2884">
                  <c:v>2159.6970000000001</c:v>
                </c:pt>
                <c:pt idx="2885">
                  <c:v>2159.7419</c:v>
                </c:pt>
                <c:pt idx="2886">
                  <c:v>2159.7881000000002</c:v>
                </c:pt>
                <c:pt idx="2887">
                  <c:v>2159.8339999999998</c:v>
                </c:pt>
                <c:pt idx="2888">
                  <c:v>2159.8798999999999</c:v>
                </c:pt>
                <c:pt idx="2889">
                  <c:v>2159.9250000000002</c:v>
                </c:pt>
                <c:pt idx="2890">
                  <c:v>2159.9708999999998</c:v>
                </c:pt>
                <c:pt idx="2891">
                  <c:v>2160.0160999999998</c:v>
                </c:pt>
                <c:pt idx="2892">
                  <c:v>2160.0619999999999</c:v>
                </c:pt>
                <c:pt idx="2893">
                  <c:v>2160.1079</c:v>
                </c:pt>
                <c:pt idx="2894">
                  <c:v>2160.1541000000002</c:v>
                </c:pt>
                <c:pt idx="2895">
                  <c:v>2160.1990000000001</c:v>
                </c:pt>
                <c:pt idx="2896">
                  <c:v>2160.2451000000001</c:v>
                </c:pt>
                <c:pt idx="2897">
                  <c:v>2160.2910000000002</c:v>
                </c:pt>
                <c:pt idx="2898">
                  <c:v>2160.3359</c:v>
                </c:pt>
                <c:pt idx="2899">
                  <c:v>2160.3820999999998</c:v>
                </c:pt>
                <c:pt idx="2900">
                  <c:v>2160.4279999999999</c:v>
                </c:pt>
                <c:pt idx="2901">
                  <c:v>2160.4740999999999</c:v>
                </c:pt>
                <c:pt idx="2902">
                  <c:v>2160.5189999999998</c:v>
                </c:pt>
                <c:pt idx="2903">
                  <c:v>2160.5648999999999</c:v>
                </c:pt>
                <c:pt idx="2904">
                  <c:v>2160.6111000000001</c:v>
                </c:pt>
                <c:pt idx="2905">
                  <c:v>2160.6570000000002</c:v>
                </c:pt>
                <c:pt idx="2906">
                  <c:v>2160.7029000000002</c:v>
                </c:pt>
                <c:pt idx="2907">
                  <c:v>2160.748</c:v>
                </c:pt>
                <c:pt idx="2908">
                  <c:v>2160.7939000000001</c:v>
                </c:pt>
                <c:pt idx="2909">
                  <c:v>2160.8400999999999</c:v>
                </c:pt>
                <c:pt idx="2910">
                  <c:v>2160.8850000000002</c:v>
                </c:pt>
                <c:pt idx="2911">
                  <c:v>2160.9308999999998</c:v>
                </c:pt>
                <c:pt idx="2912">
                  <c:v>2160.9771000000001</c:v>
                </c:pt>
                <c:pt idx="2913">
                  <c:v>2161.0228999999999</c:v>
                </c:pt>
                <c:pt idx="2914">
                  <c:v>2161.0691000000002</c:v>
                </c:pt>
                <c:pt idx="2915">
                  <c:v>2161.114</c:v>
                </c:pt>
                <c:pt idx="2916">
                  <c:v>2161.1599000000001</c:v>
                </c:pt>
                <c:pt idx="2917">
                  <c:v>2161.2060999999999</c:v>
                </c:pt>
                <c:pt idx="2918">
                  <c:v>2161.252</c:v>
                </c:pt>
                <c:pt idx="2919">
                  <c:v>2161.2970999999998</c:v>
                </c:pt>
                <c:pt idx="2920">
                  <c:v>2161.3429999999998</c:v>
                </c:pt>
                <c:pt idx="2921">
                  <c:v>2161.3888999999999</c:v>
                </c:pt>
                <c:pt idx="2922">
                  <c:v>2161.4340999999999</c:v>
                </c:pt>
                <c:pt idx="2923">
                  <c:v>2161.48</c:v>
                </c:pt>
                <c:pt idx="2924">
                  <c:v>2161.5259000000001</c:v>
                </c:pt>
                <c:pt idx="2925">
                  <c:v>2161.5709999999999</c:v>
                </c:pt>
                <c:pt idx="2926">
                  <c:v>2161.6169</c:v>
                </c:pt>
                <c:pt idx="2927">
                  <c:v>2161.6631000000002</c:v>
                </c:pt>
                <c:pt idx="2928">
                  <c:v>2161.7089999999998</c:v>
                </c:pt>
                <c:pt idx="2929">
                  <c:v>2161.7539000000002</c:v>
                </c:pt>
                <c:pt idx="2930">
                  <c:v>2161.8000000000002</c:v>
                </c:pt>
                <c:pt idx="2931">
                  <c:v>2161.8458999999998</c:v>
                </c:pt>
                <c:pt idx="2932">
                  <c:v>2161.8921</c:v>
                </c:pt>
                <c:pt idx="2933">
                  <c:v>2161.9369999999999</c:v>
                </c:pt>
                <c:pt idx="2934">
                  <c:v>2161.9829</c:v>
                </c:pt>
                <c:pt idx="2935">
                  <c:v>2162.0291000000002</c:v>
                </c:pt>
                <c:pt idx="2936">
                  <c:v>2162.0749999999998</c:v>
                </c:pt>
                <c:pt idx="2937">
                  <c:v>2162.1201000000001</c:v>
                </c:pt>
                <c:pt idx="2938">
                  <c:v>2162.1660000000002</c:v>
                </c:pt>
                <c:pt idx="2939">
                  <c:v>2162.2118999999998</c:v>
                </c:pt>
                <c:pt idx="2940">
                  <c:v>2162.2570999999998</c:v>
                </c:pt>
                <c:pt idx="2941">
                  <c:v>2162.3029999999999</c:v>
                </c:pt>
                <c:pt idx="2942">
                  <c:v>2162.3490999999999</c:v>
                </c:pt>
                <c:pt idx="2943">
                  <c:v>2162.395</c:v>
                </c:pt>
                <c:pt idx="2944">
                  <c:v>2162.4398999999999</c:v>
                </c:pt>
                <c:pt idx="2945">
                  <c:v>2162.4861000000001</c:v>
                </c:pt>
                <c:pt idx="2946">
                  <c:v>2162.5320000000002</c:v>
                </c:pt>
                <c:pt idx="2947">
                  <c:v>2162.5779000000002</c:v>
                </c:pt>
                <c:pt idx="2948">
                  <c:v>2162.623</c:v>
                </c:pt>
                <c:pt idx="2949">
                  <c:v>2162.6689000000001</c:v>
                </c:pt>
                <c:pt idx="2950">
                  <c:v>2162.7150999999999</c:v>
                </c:pt>
                <c:pt idx="2951">
                  <c:v>2162.7600000000002</c:v>
                </c:pt>
                <c:pt idx="2952">
                  <c:v>2162.8058999999998</c:v>
                </c:pt>
                <c:pt idx="2953">
                  <c:v>2162.8521000000001</c:v>
                </c:pt>
                <c:pt idx="2954">
                  <c:v>2162.8978999999999</c:v>
                </c:pt>
                <c:pt idx="2955">
                  <c:v>2162.9441000000002</c:v>
                </c:pt>
                <c:pt idx="2956">
                  <c:v>2162.989</c:v>
                </c:pt>
                <c:pt idx="2957">
                  <c:v>2163.0349000000001</c:v>
                </c:pt>
                <c:pt idx="2958">
                  <c:v>2163.0810999999999</c:v>
                </c:pt>
                <c:pt idx="2959">
                  <c:v>2163.1260000000002</c:v>
                </c:pt>
                <c:pt idx="2960">
                  <c:v>2163.1720999999998</c:v>
                </c:pt>
                <c:pt idx="2961">
                  <c:v>2163.2179999999998</c:v>
                </c:pt>
                <c:pt idx="2962">
                  <c:v>2163.2629000000002</c:v>
                </c:pt>
                <c:pt idx="2963">
                  <c:v>2163.3090999999999</c:v>
                </c:pt>
                <c:pt idx="2964">
                  <c:v>2163.355</c:v>
                </c:pt>
                <c:pt idx="2965">
                  <c:v>2163.4009000000001</c:v>
                </c:pt>
                <c:pt idx="2966">
                  <c:v>2163.4459999999999</c:v>
                </c:pt>
                <c:pt idx="2967">
                  <c:v>2163.4919</c:v>
                </c:pt>
                <c:pt idx="2968">
                  <c:v>2163.5381000000002</c:v>
                </c:pt>
                <c:pt idx="2969">
                  <c:v>2163.5839999999998</c:v>
                </c:pt>
                <c:pt idx="2970">
                  <c:v>2163.6298999999999</c:v>
                </c:pt>
                <c:pt idx="2971">
                  <c:v>2163.6750000000002</c:v>
                </c:pt>
                <c:pt idx="2972">
                  <c:v>2163.7208999999998</c:v>
                </c:pt>
                <c:pt idx="2973">
                  <c:v>2163.7671</c:v>
                </c:pt>
                <c:pt idx="2974">
                  <c:v>2163.8119999999999</c:v>
                </c:pt>
                <c:pt idx="2975">
                  <c:v>2163.8579</c:v>
                </c:pt>
                <c:pt idx="2976">
                  <c:v>2163.9041000000002</c:v>
                </c:pt>
                <c:pt idx="2977">
                  <c:v>2163.9490000000001</c:v>
                </c:pt>
                <c:pt idx="2978">
                  <c:v>2163.9951000000001</c:v>
                </c:pt>
                <c:pt idx="2979">
                  <c:v>2164.0410000000002</c:v>
                </c:pt>
                <c:pt idx="2980">
                  <c:v>2164.0859</c:v>
                </c:pt>
                <c:pt idx="2981">
                  <c:v>2164.1320999999998</c:v>
                </c:pt>
                <c:pt idx="2982">
                  <c:v>2164.1779999999999</c:v>
                </c:pt>
                <c:pt idx="2983">
                  <c:v>2164.2240999999999</c:v>
                </c:pt>
                <c:pt idx="2984">
                  <c:v>2164.2689999999998</c:v>
                </c:pt>
                <c:pt idx="2985">
                  <c:v>2164.3148999999999</c:v>
                </c:pt>
                <c:pt idx="2986">
                  <c:v>2164.3611000000001</c:v>
                </c:pt>
                <c:pt idx="2987">
                  <c:v>2164.4070000000002</c:v>
                </c:pt>
                <c:pt idx="2988">
                  <c:v>2164.4519</c:v>
                </c:pt>
                <c:pt idx="2989">
                  <c:v>2164.498</c:v>
                </c:pt>
                <c:pt idx="2990">
                  <c:v>2164.5439000000001</c:v>
                </c:pt>
                <c:pt idx="2991">
                  <c:v>2164.5891000000001</c:v>
                </c:pt>
                <c:pt idx="2992">
                  <c:v>2164.6350000000002</c:v>
                </c:pt>
                <c:pt idx="2993">
                  <c:v>2164.6808999999998</c:v>
                </c:pt>
                <c:pt idx="2994">
                  <c:v>2164.7271000000001</c:v>
                </c:pt>
                <c:pt idx="2995">
                  <c:v>2164.7719999999999</c:v>
                </c:pt>
                <c:pt idx="2996">
                  <c:v>2164.8181</c:v>
                </c:pt>
                <c:pt idx="2997">
                  <c:v>2164.864</c:v>
                </c:pt>
                <c:pt idx="2998">
                  <c:v>2164.9088999999999</c:v>
                </c:pt>
                <c:pt idx="2999">
                  <c:v>2164.9551000000001</c:v>
                </c:pt>
                <c:pt idx="3000">
                  <c:v>2165.0010000000002</c:v>
                </c:pt>
                <c:pt idx="3001">
                  <c:v>2165.0470999999998</c:v>
                </c:pt>
                <c:pt idx="3002">
                  <c:v>2165.0920000000001</c:v>
                </c:pt>
                <c:pt idx="3003">
                  <c:v>2165.1379000000002</c:v>
                </c:pt>
                <c:pt idx="3004">
                  <c:v>2165.1840999999999</c:v>
                </c:pt>
                <c:pt idx="3005">
                  <c:v>2165.23</c:v>
                </c:pt>
                <c:pt idx="3006">
                  <c:v>2165.2748999999999</c:v>
                </c:pt>
                <c:pt idx="3007">
                  <c:v>2165.3209999999999</c:v>
                </c:pt>
                <c:pt idx="3008">
                  <c:v>2165.3669</c:v>
                </c:pt>
                <c:pt idx="3009">
                  <c:v>2165.4131000000002</c:v>
                </c:pt>
                <c:pt idx="3010">
                  <c:v>2165.4580000000001</c:v>
                </c:pt>
                <c:pt idx="3011">
                  <c:v>2165.5039000000002</c:v>
                </c:pt>
                <c:pt idx="3012">
                  <c:v>2165.5500000000002</c:v>
                </c:pt>
                <c:pt idx="3013">
                  <c:v>2165.5958999999998</c:v>
                </c:pt>
                <c:pt idx="3014">
                  <c:v>2165.6410999999998</c:v>
                </c:pt>
                <c:pt idx="3015">
                  <c:v>2165.6869999999999</c:v>
                </c:pt>
                <c:pt idx="3016">
                  <c:v>2165.7329</c:v>
                </c:pt>
                <c:pt idx="3017">
                  <c:v>2165.7781</c:v>
                </c:pt>
                <c:pt idx="3018">
                  <c:v>2165.8240000000001</c:v>
                </c:pt>
                <c:pt idx="3019">
                  <c:v>2165.8701000000001</c:v>
                </c:pt>
                <c:pt idx="3020">
                  <c:v>2165.9160000000002</c:v>
                </c:pt>
                <c:pt idx="3021">
                  <c:v>2165.9618999999998</c:v>
                </c:pt>
                <c:pt idx="3022">
                  <c:v>2166.0070999999998</c:v>
                </c:pt>
                <c:pt idx="3023">
                  <c:v>2166.0529999999999</c:v>
                </c:pt>
                <c:pt idx="3024">
                  <c:v>2166.0990999999999</c:v>
                </c:pt>
                <c:pt idx="3025">
                  <c:v>2166.145</c:v>
                </c:pt>
                <c:pt idx="3026">
                  <c:v>2166.1898999999999</c:v>
                </c:pt>
                <c:pt idx="3027">
                  <c:v>2166.2361000000001</c:v>
                </c:pt>
                <c:pt idx="3028">
                  <c:v>2166.2820000000002</c:v>
                </c:pt>
                <c:pt idx="3029">
                  <c:v>2166.3269</c:v>
                </c:pt>
                <c:pt idx="3030">
                  <c:v>2166.373</c:v>
                </c:pt>
                <c:pt idx="3031">
                  <c:v>2166.4189000000001</c:v>
                </c:pt>
                <c:pt idx="3032">
                  <c:v>2166.4650999999999</c:v>
                </c:pt>
                <c:pt idx="3033">
                  <c:v>2166.5100000000002</c:v>
                </c:pt>
                <c:pt idx="3034">
                  <c:v>2166.5558999999998</c:v>
                </c:pt>
                <c:pt idx="3035">
                  <c:v>2166.6021000000001</c:v>
                </c:pt>
                <c:pt idx="3036">
                  <c:v>2166.6469999999999</c:v>
                </c:pt>
                <c:pt idx="3037">
                  <c:v>2166.6931</c:v>
                </c:pt>
                <c:pt idx="3038">
                  <c:v>2166.739</c:v>
                </c:pt>
                <c:pt idx="3039">
                  <c:v>2166.7849000000001</c:v>
                </c:pt>
                <c:pt idx="3040">
                  <c:v>2166.8301000000001</c:v>
                </c:pt>
                <c:pt idx="3041">
                  <c:v>2166.8760000000002</c:v>
                </c:pt>
                <c:pt idx="3042">
                  <c:v>2166.9220999999998</c:v>
                </c:pt>
                <c:pt idx="3043">
                  <c:v>2166.9670000000001</c:v>
                </c:pt>
                <c:pt idx="3044">
                  <c:v>2167.0129000000002</c:v>
                </c:pt>
                <c:pt idx="3045">
                  <c:v>2167.0590999999999</c:v>
                </c:pt>
                <c:pt idx="3046">
                  <c:v>2167.105</c:v>
                </c:pt>
                <c:pt idx="3047">
                  <c:v>2167.1498999999999</c:v>
                </c:pt>
                <c:pt idx="3048">
                  <c:v>2167.1959999999999</c:v>
                </c:pt>
                <c:pt idx="3049">
                  <c:v>2167.2419</c:v>
                </c:pt>
                <c:pt idx="3050">
                  <c:v>2167.2871</c:v>
                </c:pt>
                <c:pt idx="3051">
                  <c:v>2167.3330000000001</c:v>
                </c:pt>
                <c:pt idx="3052">
                  <c:v>2167.3789000000002</c:v>
                </c:pt>
                <c:pt idx="3053">
                  <c:v>2167.4241000000002</c:v>
                </c:pt>
                <c:pt idx="3054">
                  <c:v>2167.4699999999998</c:v>
                </c:pt>
                <c:pt idx="3055">
                  <c:v>2167.5160999999998</c:v>
                </c:pt>
                <c:pt idx="3056">
                  <c:v>2167.5619999999999</c:v>
                </c:pt>
                <c:pt idx="3057">
                  <c:v>2167.6069000000002</c:v>
                </c:pt>
                <c:pt idx="3058">
                  <c:v>2167.6531</c:v>
                </c:pt>
                <c:pt idx="3059">
                  <c:v>2167.6990000000001</c:v>
                </c:pt>
                <c:pt idx="3060">
                  <c:v>2167.7438999999999</c:v>
                </c:pt>
                <c:pt idx="3061">
                  <c:v>2167.79</c:v>
                </c:pt>
                <c:pt idx="3062">
                  <c:v>2167.8359</c:v>
                </c:pt>
                <c:pt idx="3063">
                  <c:v>2167.8811000000001</c:v>
                </c:pt>
                <c:pt idx="3064">
                  <c:v>2167.9270000000001</c:v>
                </c:pt>
                <c:pt idx="3065">
                  <c:v>2167.9729000000002</c:v>
                </c:pt>
                <c:pt idx="3066">
                  <c:v>2168.0189999999998</c:v>
                </c:pt>
                <c:pt idx="3067">
                  <c:v>2168.0639999999999</c:v>
                </c:pt>
                <c:pt idx="3068">
                  <c:v>2168.1100999999999</c:v>
                </c:pt>
                <c:pt idx="3069">
                  <c:v>2168.1559999999999</c:v>
                </c:pt>
                <c:pt idx="3070">
                  <c:v>2168.2008999999998</c:v>
                </c:pt>
                <c:pt idx="3071">
                  <c:v>2168.2471</c:v>
                </c:pt>
                <c:pt idx="3072">
                  <c:v>2168.2930000000001</c:v>
                </c:pt>
                <c:pt idx="3073">
                  <c:v>2168.3391000000001</c:v>
                </c:pt>
                <c:pt idx="3074">
                  <c:v>2168.3850000000002</c:v>
                </c:pt>
                <c:pt idx="3075">
                  <c:v>2168.4299000000001</c:v>
                </c:pt>
                <c:pt idx="3076">
                  <c:v>2168.4760999999999</c:v>
                </c:pt>
                <c:pt idx="3077">
                  <c:v>2168.5219999999999</c:v>
                </c:pt>
                <c:pt idx="3078">
                  <c:v>2168.5668999999998</c:v>
                </c:pt>
                <c:pt idx="3079">
                  <c:v>2168.6129999999998</c:v>
                </c:pt>
                <c:pt idx="3080">
                  <c:v>2168.6588999999999</c:v>
                </c:pt>
                <c:pt idx="3081">
                  <c:v>2168.7051000000001</c:v>
                </c:pt>
                <c:pt idx="3082">
                  <c:v>2168.75</c:v>
                </c:pt>
                <c:pt idx="3083">
                  <c:v>2168.7959000000001</c:v>
                </c:pt>
                <c:pt idx="3084">
                  <c:v>2168.8420000000001</c:v>
                </c:pt>
                <c:pt idx="3085">
                  <c:v>2168.8879000000002</c:v>
                </c:pt>
                <c:pt idx="3086">
                  <c:v>2168.9331000000002</c:v>
                </c:pt>
                <c:pt idx="3087">
                  <c:v>2168.9789999999998</c:v>
                </c:pt>
                <c:pt idx="3088">
                  <c:v>2169.0248999999999</c:v>
                </c:pt>
                <c:pt idx="3089">
                  <c:v>2169.0709999999999</c:v>
                </c:pt>
                <c:pt idx="3090">
                  <c:v>2169.1169</c:v>
                </c:pt>
                <c:pt idx="3091">
                  <c:v>2169.1621</c:v>
                </c:pt>
                <c:pt idx="3092">
                  <c:v>2169.2080000000001</c:v>
                </c:pt>
                <c:pt idx="3093">
                  <c:v>2169.2539000000002</c:v>
                </c:pt>
                <c:pt idx="3094">
                  <c:v>2169.3000000000002</c:v>
                </c:pt>
                <c:pt idx="3095">
                  <c:v>2169.3458999999998</c:v>
                </c:pt>
                <c:pt idx="3096">
                  <c:v>2169.3910999999998</c:v>
                </c:pt>
                <c:pt idx="3097">
                  <c:v>2169.4369999999999</c:v>
                </c:pt>
                <c:pt idx="3098">
                  <c:v>2169.4829</c:v>
                </c:pt>
                <c:pt idx="3099">
                  <c:v>2169.5281</c:v>
                </c:pt>
                <c:pt idx="3100">
                  <c:v>2169.5740000000001</c:v>
                </c:pt>
                <c:pt idx="3101">
                  <c:v>2169.6201000000001</c:v>
                </c:pt>
                <c:pt idx="3102">
                  <c:v>2169.6660000000002</c:v>
                </c:pt>
                <c:pt idx="3103">
                  <c:v>2169.7109</c:v>
                </c:pt>
                <c:pt idx="3104">
                  <c:v>2169.7570999999998</c:v>
                </c:pt>
                <c:pt idx="3105">
                  <c:v>2169.8029999999999</c:v>
                </c:pt>
                <c:pt idx="3106">
                  <c:v>2169.8479000000002</c:v>
                </c:pt>
                <c:pt idx="3107">
                  <c:v>2169.8939999999998</c:v>
                </c:pt>
                <c:pt idx="3108">
                  <c:v>2169.9398999999999</c:v>
                </c:pt>
                <c:pt idx="3109">
                  <c:v>2169.9861000000001</c:v>
                </c:pt>
                <c:pt idx="3110">
                  <c:v>2170.0309999999999</c:v>
                </c:pt>
                <c:pt idx="3111">
                  <c:v>2170.0769</c:v>
                </c:pt>
                <c:pt idx="3112">
                  <c:v>2170.1221</c:v>
                </c:pt>
                <c:pt idx="3113">
                  <c:v>2170.1680000000001</c:v>
                </c:pt>
                <c:pt idx="3114">
                  <c:v>2170.2141000000001</c:v>
                </c:pt>
                <c:pt idx="3115">
                  <c:v>2170.2600000000002</c:v>
                </c:pt>
                <c:pt idx="3116">
                  <c:v>2170.3049000000001</c:v>
                </c:pt>
                <c:pt idx="3117">
                  <c:v>2170.3510999999999</c:v>
                </c:pt>
                <c:pt idx="3118">
                  <c:v>2170.3969999999999</c:v>
                </c:pt>
                <c:pt idx="3119">
                  <c:v>2170.4431</c:v>
                </c:pt>
                <c:pt idx="3120">
                  <c:v>2170.4879999999998</c:v>
                </c:pt>
                <c:pt idx="3121">
                  <c:v>2170.5338999999999</c:v>
                </c:pt>
                <c:pt idx="3122">
                  <c:v>2170.5801000000001</c:v>
                </c:pt>
                <c:pt idx="3123">
                  <c:v>2170.625</c:v>
                </c:pt>
                <c:pt idx="3124">
                  <c:v>2170.6709000000001</c:v>
                </c:pt>
                <c:pt idx="3125">
                  <c:v>2170.7170000000001</c:v>
                </c:pt>
                <c:pt idx="3126">
                  <c:v>2170.7629000000002</c:v>
                </c:pt>
                <c:pt idx="3127">
                  <c:v>2170.8081000000002</c:v>
                </c:pt>
                <c:pt idx="3128">
                  <c:v>2170.8539999999998</c:v>
                </c:pt>
                <c:pt idx="3129">
                  <c:v>2170.8998999999999</c:v>
                </c:pt>
                <c:pt idx="3130">
                  <c:v>2170.9450999999999</c:v>
                </c:pt>
                <c:pt idx="3131">
                  <c:v>2170.991</c:v>
                </c:pt>
                <c:pt idx="3132">
                  <c:v>2171.0371</c:v>
                </c:pt>
                <c:pt idx="3133">
                  <c:v>2171.0830000000001</c:v>
                </c:pt>
                <c:pt idx="3134">
                  <c:v>2171.1279</c:v>
                </c:pt>
                <c:pt idx="3135">
                  <c:v>2171.1741000000002</c:v>
                </c:pt>
                <c:pt idx="3136">
                  <c:v>2171.2199999999998</c:v>
                </c:pt>
                <c:pt idx="3137">
                  <c:v>2171.2649000000001</c:v>
                </c:pt>
                <c:pt idx="3138">
                  <c:v>2171.3110000000001</c:v>
                </c:pt>
                <c:pt idx="3139">
                  <c:v>2171.3569000000002</c:v>
                </c:pt>
                <c:pt idx="3140">
                  <c:v>2171.4020999999998</c:v>
                </c:pt>
                <c:pt idx="3141">
                  <c:v>2171.4479999999999</c:v>
                </c:pt>
                <c:pt idx="3142">
                  <c:v>2171.4938999999999</c:v>
                </c:pt>
                <c:pt idx="3143">
                  <c:v>2171.54</c:v>
                </c:pt>
                <c:pt idx="3144">
                  <c:v>2171.585</c:v>
                </c:pt>
                <c:pt idx="3145">
                  <c:v>2171.6311000000001</c:v>
                </c:pt>
                <c:pt idx="3146">
                  <c:v>2171.6770000000001</c:v>
                </c:pt>
                <c:pt idx="3147">
                  <c:v>2171.7219</c:v>
                </c:pt>
                <c:pt idx="3148">
                  <c:v>2171.7680999999998</c:v>
                </c:pt>
                <c:pt idx="3149">
                  <c:v>2171.8139999999999</c:v>
                </c:pt>
                <c:pt idx="3150">
                  <c:v>2171.8600999999999</c:v>
                </c:pt>
                <c:pt idx="3151">
                  <c:v>2171.9059999999999</c:v>
                </c:pt>
                <c:pt idx="3152">
                  <c:v>2171.9519</c:v>
                </c:pt>
                <c:pt idx="3153">
                  <c:v>2171.9971</c:v>
                </c:pt>
                <c:pt idx="3154">
                  <c:v>2172.0430000000001</c:v>
                </c:pt>
                <c:pt idx="3155">
                  <c:v>2172.0891000000001</c:v>
                </c:pt>
                <c:pt idx="3156">
                  <c:v>2172.1350000000002</c:v>
                </c:pt>
                <c:pt idx="3157">
                  <c:v>2172.1799000000001</c:v>
                </c:pt>
                <c:pt idx="3158">
                  <c:v>2172.2260999999999</c:v>
                </c:pt>
                <c:pt idx="3159">
                  <c:v>2172.2719999999999</c:v>
                </c:pt>
                <c:pt idx="3160">
                  <c:v>2172.3168999999998</c:v>
                </c:pt>
                <c:pt idx="3161">
                  <c:v>2172.3629999999998</c:v>
                </c:pt>
                <c:pt idx="3162">
                  <c:v>2172.4088999999999</c:v>
                </c:pt>
                <c:pt idx="3163">
                  <c:v>2172.4551000000001</c:v>
                </c:pt>
                <c:pt idx="3164">
                  <c:v>2172.5</c:v>
                </c:pt>
                <c:pt idx="3165">
                  <c:v>2172.5459000000001</c:v>
                </c:pt>
                <c:pt idx="3166">
                  <c:v>2172.5920000000001</c:v>
                </c:pt>
                <c:pt idx="3167">
                  <c:v>2172.6379000000002</c:v>
                </c:pt>
                <c:pt idx="3168">
                  <c:v>2172.6831000000002</c:v>
                </c:pt>
                <c:pt idx="3169">
                  <c:v>2172.7289999999998</c:v>
                </c:pt>
                <c:pt idx="3170">
                  <c:v>2172.7748999999999</c:v>
                </c:pt>
                <c:pt idx="3171">
                  <c:v>2172.8209999999999</c:v>
                </c:pt>
                <c:pt idx="3172">
                  <c:v>2172.866</c:v>
                </c:pt>
                <c:pt idx="3173">
                  <c:v>2172.9121</c:v>
                </c:pt>
                <c:pt idx="3174">
                  <c:v>2172.9580000000001</c:v>
                </c:pt>
                <c:pt idx="3175">
                  <c:v>2173.0029</c:v>
                </c:pt>
                <c:pt idx="3176">
                  <c:v>2173.0491000000002</c:v>
                </c:pt>
                <c:pt idx="3177">
                  <c:v>2173.0949999999998</c:v>
                </c:pt>
                <c:pt idx="3178">
                  <c:v>2173.1399000000001</c:v>
                </c:pt>
                <c:pt idx="3179">
                  <c:v>2173.1860000000001</c:v>
                </c:pt>
                <c:pt idx="3180">
                  <c:v>2173.2319000000002</c:v>
                </c:pt>
                <c:pt idx="3181">
                  <c:v>2173.2781</c:v>
                </c:pt>
                <c:pt idx="3182">
                  <c:v>2173.3240000000001</c:v>
                </c:pt>
                <c:pt idx="3183">
                  <c:v>2173.3688999999999</c:v>
                </c:pt>
                <c:pt idx="3184">
                  <c:v>2173.415</c:v>
                </c:pt>
                <c:pt idx="3185">
                  <c:v>2173.4609</c:v>
                </c:pt>
                <c:pt idx="3186">
                  <c:v>2173.5070999999998</c:v>
                </c:pt>
                <c:pt idx="3187">
                  <c:v>2173.5520000000001</c:v>
                </c:pt>
                <c:pt idx="3188">
                  <c:v>2173.5979000000002</c:v>
                </c:pt>
                <c:pt idx="3189">
                  <c:v>2173.6439999999998</c:v>
                </c:pt>
                <c:pt idx="3190">
                  <c:v>2173.6889999999999</c:v>
                </c:pt>
                <c:pt idx="3191">
                  <c:v>2173.7350999999999</c:v>
                </c:pt>
                <c:pt idx="3192">
                  <c:v>2173.7809999999999</c:v>
                </c:pt>
                <c:pt idx="3193">
                  <c:v>2173.8269</c:v>
                </c:pt>
                <c:pt idx="3194">
                  <c:v>2173.8721</c:v>
                </c:pt>
                <c:pt idx="3195">
                  <c:v>2173.9180000000001</c:v>
                </c:pt>
                <c:pt idx="3196">
                  <c:v>2173.9641000000001</c:v>
                </c:pt>
                <c:pt idx="3197">
                  <c:v>2174.009</c:v>
                </c:pt>
                <c:pt idx="3198">
                  <c:v>2174.0549000000001</c:v>
                </c:pt>
                <c:pt idx="3199">
                  <c:v>2174.1010999999999</c:v>
                </c:pt>
                <c:pt idx="3200">
                  <c:v>2174.1460000000002</c:v>
                </c:pt>
                <c:pt idx="3201">
                  <c:v>2174.1918999999998</c:v>
                </c:pt>
                <c:pt idx="3202">
                  <c:v>2174.2379999999998</c:v>
                </c:pt>
                <c:pt idx="3203">
                  <c:v>2174.2838999999999</c:v>
                </c:pt>
                <c:pt idx="3204">
                  <c:v>2174.3290999999999</c:v>
                </c:pt>
                <c:pt idx="3205">
                  <c:v>2174.375</c:v>
                </c:pt>
                <c:pt idx="3206">
                  <c:v>2174.4198999999999</c:v>
                </c:pt>
                <c:pt idx="3207">
                  <c:v>2174.4661000000001</c:v>
                </c:pt>
                <c:pt idx="3208">
                  <c:v>2174.5120000000002</c:v>
                </c:pt>
                <c:pt idx="3209">
                  <c:v>2174.5581000000002</c:v>
                </c:pt>
                <c:pt idx="3210">
                  <c:v>2174.6039999999998</c:v>
                </c:pt>
                <c:pt idx="3211">
                  <c:v>2174.6489000000001</c:v>
                </c:pt>
                <c:pt idx="3212">
                  <c:v>2174.6950999999999</c:v>
                </c:pt>
                <c:pt idx="3213">
                  <c:v>2174.741</c:v>
                </c:pt>
                <c:pt idx="3214">
                  <c:v>2174.7858999999999</c:v>
                </c:pt>
                <c:pt idx="3215">
                  <c:v>2174.8319999999999</c:v>
                </c:pt>
                <c:pt idx="3216">
                  <c:v>2174.8779</c:v>
                </c:pt>
                <c:pt idx="3217">
                  <c:v>2174.9231</c:v>
                </c:pt>
                <c:pt idx="3218">
                  <c:v>2174.9690000000001</c:v>
                </c:pt>
                <c:pt idx="3219">
                  <c:v>2175.0149000000001</c:v>
                </c:pt>
                <c:pt idx="3220">
                  <c:v>2175.0601000000001</c:v>
                </c:pt>
                <c:pt idx="3221">
                  <c:v>2175.1060000000002</c:v>
                </c:pt>
                <c:pt idx="3222">
                  <c:v>2175.1520999999998</c:v>
                </c:pt>
                <c:pt idx="3223">
                  <c:v>2175.1970000000001</c:v>
                </c:pt>
                <c:pt idx="3224">
                  <c:v>2175.2429000000002</c:v>
                </c:pt>
                <c:pt idx="3225">
                  <c:v>2175.2891</c:v>
                </c:pt>
                <c:pt idx="3226">
                  <c:v>2175.335</c:v>
                </c:pt>
                <c:pt idx="3227">
                  <c:v>2175.3798999999999</c:v>
                </c:pt>
                <c:pt idx="3228">
                  <c:v>2175.4259999999999</c:v>
                </c:pt>
                <c:pt idx="3229">
                  <c:v>2175.4719</c:v>
                </c:pt>
                <c:pt idx="3230">
                  <c:v>2175.5180999999998</c:v>
                </c:pt>
                <c:pt idx="3231">
                  <c:v>2175.5639999999999</c:v>
                </c:pt>
                <c:pt idx="3232">
                  <c:v>2175.6089000000002</c:v>
                </c:pt>
                <c:pt idx="3233">
                  <c:v>2175.6550000000002</c:v>
                </c:pt>
                <c:pt idx="3234">
                  <c:v>2175.7008999999998</c:v>
                </c:pt>
                <c:pt idx="3235">
                  <c:v>2175.7471</c:v>
                </c:pt>
                <c:pt idx="3236">
                  <c:v>2175.7930000000001</c:v>
                </c:pt>
                <c:pt idx="3237">
                  <c:v>2175.8379</c:v>
                </c:pt>
                <c:pt idx="3238">
                  <c:v>2175.884</c:v>
                </c:pt>
                <c:pt idx="3239">
                  <c:v>2175.9299000000001</c:v>
                </c:pt>
                <c:pt idx="3240">
                  <c:v>2175.9751000000001</c:v>
                </c:pt>
                <c:pt idx="3241">
                  <c:v>2176.0210000000002</c:v>
                </c:pt>
                <c:pt idx="3242">
                  <c:v>2176.0668999999998</c:v>
                </c:pt>
                <c:pt idx="3243">
                  <c:v>2176.1129999999998</c:v>
                </c:pt>
                <c:pt idx="3244">
                  <c:v>2176.1579999999999</c:v>
                </c:pt>
                <c:pt idx="3245">
                  <c:v>2176.2040999999999</c:v>
                </c:pt>
                <c:pt idx="3246">
                  <c:v>2176.25</c:v>
                </c:pt>
                <c:pt idx="3247">
                  <c:v>2176.2948999999999</c:v>
                </c:pt>
                <c:pt idx="3248">
                  <c:v>2176.3411000000001</c:v>
                </c:pt>
                <c:pt idx="3249">
                  <c:v>2176.3870000000002</c:v>
                </c:pt>
                <c:pt idx="3250">
                  <c:v>2176.4331000000002</c:v>
                </c:pt>
                <c:pt idx="3251">
                  <c:v>2176.4789999999998</c:v>
                </c:pt>
                <c:pt idx="3252">
                  <c:v>2176.5239000000001</c:v>
                </c:pt>
                <c:pt idx="3253">
                  <c:v>2176.5700999999999</c:v>
                </c:pt>
                <c:pt idx="3254">
                  <c:v>2176.616</c:v>
                </c:pt>
                <c:pt idx="3255">
                  <c:v>2176.6608999999999</c:v>
                </c:pt>
                <c:pt idx="3256">
                  <c:v>2176.7069999999999</c:v>
                </c:pt>
                <c:pt idx="3257">
                  <c:v>2176.7529</c:v>
                </c:pt>
                <c:pt idx="3258">
                  <c:v>2176.7991000000002</c:v>
                </c:pt>
                <c:pt idx="3259">
                  <c:v>2176.8440000000001</c:v>
                </c:pt>
                <c:pt idx="3260">
                  <c:v>2176.8899000000001</c:v>
                </c:pt>
                <c:pt idx="3261">
                  <c:v>2176.9351000000001</c:v>
                </c:pt>
                <c:pt idx="3262">
                  <c:v>2176.9810000000002</c:v>
                </c:pt>
                <c:pt idx="3263">
                  <c:v>2177.0270999999998</c:v>
                </c:pt>
                <c:pt idx="3264">
                  <c:v>2177.0729999999999</c:v>
                </c:pt>
                <c:pt idx="3265">
                  <c:v>2177.1188999999999</c:v>
                </c:pt>
                <c:pt idx="3266">
                  <c:v>2177.165</c:v>
                </c:pt>
                <c:pt idx="3267">
                  <c:v>2177.21</c:v>
                </c:pt>
                <c:pt idx="3268">
                  <c:v>2177.2561000000001</c:v>
                </c:pt>
                <c:pt idx="3269">
                  <c:v>2177.3009999999999</c:v>
                </c:pt>
                <c:pt idx="3270">
                  <c:v>2177.3469</c:v>
                </c:pt>
                <c:pt idx="3271">
                  <c:v>2177.3930999999998</c:v>
                </c:pt>
                <c:pt idx="3272">
                  <c:v>2177.4389999999999</c:v>
                </c:pt>
                <c:pt idx="3273">
                  <c:v>2177.4850999999999</c:v>
                </c:pt>
                <c:pt idx="3274">
                  <c:v>2177.5309999999999</c:v>
                </c:pt>
                <c:pt idx="3275">
                  <c:v>2177.5758999999998</c:v>
                </c:pt>
                <c:pt idx="3276">
                  <c:v>2177.6221</c:v>
                </c:pt>
              </c:numCache>
            </c:numRef>
          </c:cat>
          <c:val>
            <c:numRef>
              <c:f>Sheet1!$I$5:$I$3281</c:f>
              <c:numCache>
                <c:formatCode>General</c:formatCode>
                <c:ptCount val="3277"/>
                <c:pt idx="0">
                  <c:v>8.1077642000000001</c:v>
                </c:pt>
                <c:pt idx="1">
                  <c:v>10.148581999999999</c:v>
                </c:pt>
                <c:pt idx="2">
                  <c:v>15.615576000000001</c:v>
                </c:pt>
                <c:pt idx="3">
                  <c:v>21.513290000000001</c:v>
                </c:pt>
                <c:pt idx="4">
                  <c:v>27.487128999999999</c:v>
                </c:pt>
                <c:pt idx="5">
                  <c:v>32.012974</c:v>
                </c:pt>
                <c:pt idx="6">
                  <c:v>38.370972000000002</c:v>
                </c:pt>
                <c:pt idx="7">
                  <c:v>41.508468999999998</c:v>
                </c:pt>
                <c:pt idx="8">
                  <c:v>45.086384000000002</c:v>
                </c:pt>
                <c:pt idx="9">
                  <c:v>48.137379000000003</c:v>
                </c:pt>
                <c:pt idx="10">
                  <c:v>51.359898000000001</c:v>
                </c:pt>
                <c:pt idx="11">
                  <c:v>54.886944</c:v>
                </c:pt>
                <c:pt idx="12">
                  <c:v>58.263527000000003</c:v>
                </c:pt>
                <c:pt idx="13">
                  <c:v>61.857543999999997</c:v>
                </c:pt>
                <c:pt idx="14">
                  <c:v>65.546599999999998</c:v>
                </c:pt>
                <c:pt idx="15">
                  <c:v>69.264731999999995</c:v>
                </c:pt>
                <c:pt idx="16">
                  <c:v>73.048370000000006</c:v>
                </c:pt>
                <c:pt idx="17">
                  <c:v>77.042122000000006</c:v>
                </c:pt>
                <c:pt idx="18">
                  <c:v>80.813164</c:v>
                </c:pt>
                <c:pt idx="19">
                  <c:v>85.208343999999997</c:v>
                </c:pt>
                <c:pt idx="20">
                  <c:v>89.371582000000004</c:v>
                </c:pt>
                <c:pt idx="21">
                  <c:v>93.245941000000002</c:v>
                </c:pt>
                <c:pt idx="22">
                  <c:v>97.657760999999994</c:v>
                </c:pt>
                <c:pt idx="23">
                  <c:v>101.53758000000001</c:v>
                </c:pt>
                <c:pt idx="24">
                  <c:v>106.02101999999999</c:v>
                </c:pt>
                <c:pt idx="25">
                  <c:v>110.35766</c:v>
                </c:pt>
                <c:pt idx="26">
                  <c:v>114.62154</c:v>
                </c:pt>
                <c:pt idx="27">
                  <c:v>118.89201</c:v>
                </c:pt>
                <c:pt idx="28">
                  <c:v>123.02673</c:v>
                </c:pt>
                <c:pt idx="29">
                  <c:v>127.12595</c:v>
                </c:pt>
                <c:pt idx="30">
                  <c:v>130.89632</c:v>
                </c:pt>
                <c:pt idx="31">
                  <c:v>135.07407000000001</c:v>
                </c:pt>
                <c:pt idx="32">
                  <c:v>139.48475999999999</c:v>
                </c:pt>
                <c:pt idx="33">
                  <c:v>143.59110999999999</c:v>
                </c:pt>
                <c:pt idx="34">
                  <c:v>147.8031</c:v>
                </c:pt>
                <c:pt idx="35">
                  <c:v>151.58762999999999</c:v>
                </c:pt>
                <c:pt idx="36">
                  <c:v>155.38024999999999</c:v>
                </c:pt>
                <c:pt idx="37">
                  <c:v>159.06585999999999</c:v>
                </c:pt>
                <c:pt idx="38">
                  <c:v>162.43915999999999</c:v>
                </c:pt>
                <c:pt idx="39">
                  <c:v>165.63779</c:v>
                </c:pt>
                <c:pt idx="40">
                  <c:v>168.96838</c:v>
                </c:pt>
                <c:pt idx="41">
                  <c:v>172.34719999999999</c:v>
                </c:pt>
                <c:pt idx="42">
                  <c:v>175.92293000000001</c:v>
                </c:pt>
                <c:pt idx="43">
                  <c:v>179.54837000000001</c:v>
                </c:pt>
                <c:pt idx="44">
                  <c:v>183.07107999999999</c:v>
                </c:pt>
                <c:pt idx="45">
                  <c:v>186.49003999999999</c:v>
                </c:pt>
                <c:pt idx="46">
                  <c:v>190.05898999999999</c:v>
                </c:pt>
                <c:pt idx="47">
                  <c:v>193.02585999999999</c:v>
                </c:pt>
                <c:pt idx="48">
                  <c:v>195.9554</c:v>
                </c:pt>
                <c:pt idx="49">
                  <c:v>198.60946999999999</c:v>
                </c:pt>
                <c:pt idx="50">
                  <c:v>201.22287</c:v>
                </c:pt>
                <c:pt idx="51">
                  <c:v>203.52707000000001</c:v>
                </c:pt>
                <c:pt idx="52">
                  <c:v>206.11804000000001</c:v>
                </c:pt>
                <c:pt idx="53">
                  <c:v>209.67009999999999</c:v>
                </c:pt>
                <c:pt idx="54">
                  <c:v>213.14457999999999</c:v>
                </c:pt>
                <c:pt idx="55">
                  <c:v>216.49584999999999</c:v>
                </c:pt>
                <c:pt idx="56">
                  <c:v>219.33508</c:v>
                </c:pt>
                <c:pt idx="57">
                  <c:v>221.85642999999999</c:v>
                </c:pt>
                <c:pt idx="58">
                  <c:v>223.89703</c:v>
                </c:pt>
                <c:pt idx="59">
                  <c:v>225.95795000000001</c:v>
                </c:pt>
                <c:pt idx="60">
                  <c:v>228.10355000000001</c:v>
                </c:pt>
                <c:pt idx="61">
                  <c:v>230.81232</c:v>
                </c:pt>
                <c:pt idx="62">
                  <c:v>233.89243999999999</c:v>
                </c:pt>
                <c:pt idx="63">
                  <c:v>236.78516999999999</c:v>
                </c:pt>
                <c:pt idx="64">
                  <c:v>239.94873000000001</c:v>
                </c:pt>
                <c:pt idx="65">
                  <c:v>242.35085000000001</c:v>
                </c:pt>
                <c:pt idx="66">
                  <c:v>243.33142000000001</c:v>
                </c:pt>
                <c:pt idx="67">
                  <c:v>244.11503999999999</c:v>
                </c:pt>
                <c:pt idx="68">
                  <c:v>244.50156000000001</c:v>
                </c:pt>
                <c:pt idx="69">
                  <c:v>244.81980999999999</c:v>
                </c:pt>
                <c:pt idx="70">
                  <c:v>245.01559</c:v>
                </c:pt>
                <c:pt idx="71">
                  <c:v>244.86613</c:v>
                </c:pt>
                <c:pt idx="72">
                  <c:v>245.10829000000001</c:v>
                </c:pt>
                <c:pt idx="73">
                  <c:v>245.64514</c:v>
                </c:pt>
                <c:pt idx="74">
                  <c:v>245.46673999999999</c:v>
                </c:pt>
                <c:pt idx="75">
                  <c:v>245.03581</c:v>
                </c:pt>
                <c:pt idx="76">
                  <c:v>245.43465</c:v>
                </c:pt>
                <c:pt idx="77">
                  <c:v>246.14924999999999</c:v>
                </c:pt>
                <c:pt idx="78">
                  <c:v>246.68204</c:v>
                </c:pt>
                <c:pt idx="79">
                  <c:v>246.91591</c:v>
                </c:pt>
                <c:pt idx="80">
                  <c:v>246.89214000000001</c:v>
                </c:pt>
                <c:pt idx="81">
                  <c:v>247.34610000000001</c:v>
                </c:pt>
                <c:pt idx="82">
                  <c:v>248.04132000000001</c:v>
                </c:pt>
                <c:pt idx="83">
                  <c:v>249.28158999999999</c:v>
                </c:pt>
                <c:pt idx="84">
                  <c:v>250.56146000000001</c:v>
                </c:pt>
                <c:pt idx="85">
                  <c:v>251.37262000000001</c:v>
                </c:pt>
                <c:pt idx="86">
                  <c:v>251.96566999999999</c:v>
                </c:pt>
                <c:pt idx="87">
                  <c:v>252.18431000000001</c:v>
                </c:pt>
                <c:pt idx="88">
                  <c:v>252.43849</c:v>
                </c:pt>
                <c:pt idx="89">
                  <c:v>252.43555000000001</c:v>
                </c:pt>
                <c:pt idx="90">
                  <c:v>252.52860999999999</c:v>
                </c:pt>
                <c:pt idx="91">
                  <c:v>253.27106000000001</c:v>
                </c:pt>
                <c:pt idx="92">
                  <c:v>253.48499000000001</c:v>
                </c:pt>
                <c:pt idx="93">
                  <c:v>253.29803000000001</c:v>
                </c:pt>
                <c:pt idx="94">
                  <c:v>253.66355999999999</c:v>
                </c:pt>
                <c:pt idx="95">
                  <c:v>253.98343</c:v>
                </c:pt>
                <c:pt idx="96">
                  <c:v>254.85642999999999</c:v>
                </c:pt>
                <c:pt idx="97">
                  <c:v>255.57964000000001</c:v>
                </c:pt>
                <c:pt idx="98">
                  <c:v>256.06479000000002</c:v>
                </c:pt>
                <c:pt idx="99">
                  <c:v>256.11932000000002</c:v>
                </c:pt>
                <c:pt idx="100">
                  <c:v>256.07076999999998</c:v>
                </c:pt>
                <c:pt idx="101">
                  <c:v>256.64501999999999</c:v>
                </c:pt>
                <c:pt idx="102">
                  <c:v>258.00173999999998</c:v>
                </c:pt>
                <c:pt idx="103">
                  <c:v>259.45233000000002</c:v>
                </c:pt>
                <c:pt idx="104">
                  <c:v>260.78323</c:v>
                </c:pt>
                <c:pt idx="105">
                  <c:v>261.54111</c:v>
                </c:pt>
                <c:pt idx="106">
                  <c:v>261.80759</c:v>
                </c:pt>
                <c:pt idx="107">
                  <c:v>261.89758</c:v>
                </c:pt>
                <c:pt idx="108">
                  <c:v>261.24576000000002</c:v>
                </c:pt>
                <c:pt idx="109">
                  <c:v>260.74065999999999</c:v>
                </c:pt>
                <c:pt idx="110">
                  <c:v>260.78156000000001</c:v>
                </c:pt>
                <c:pt idx="111">
                  <c:v>260.88875999999999</c:v>
                </c:pt>
                <c:pt idx="112">
                  <c:v>260.71688999999998</c:v>
                </c:pt>
                <c:pt idx="113">
                  <c:v>260.50662</c:v>
                </c:pt>
                <c:pt idx="114">
                  <c:v>260.14456000000001</c:v>
                </c:pt>
                <c:pt idx="115">
                  <c:v>260.06912</c:v>
                </c:pt>
                <c:pt idx="116">
                  <c:v>260.25488000000001</c:v>
                </c:pt>
                <c:pt idx="117">
                  <c:v>259.94662</c:v>
                </c:pt>
                <c:pt idx="118">
                  <c:v>260.19</c:v>
                </c:pt>
                <c:pt idx="119">
                  <c:v>260.33319</c:v>
                </c:pt>
                <c:pt idx="120">
                  <c:v>260.17815999999999</c:v>
                </c:pt>
                <c:pt idx="121">
                  <c:v>259.87639999999999</c:v>
                </c:pt>
                <c:pt idx="122">
                  <c:v>258.92034999999998</c:v>
                </c:pt>
                <c:pt idx="123">
                  <c:v>258.01425</c:v>
                </c:pt>
                <c:pt idx="124">
                  <c:v>257.78122000000002</c:v>
                </c:pt>
                <c:pt idx="125">
                  <c:v>257.47412000000003</c:v>
                </c:pt>
                <c:pt idx="126">
                  <c:v>257.23511000000002</c:v>
                </c:pt>
                <c:pt idx="127">
                  <c:v>256.58762000000002</c:v>
                </c:pt>
                <c:pt idx="128">
                  <c:v>255.60220000000001</c:v>
                </c:pt>
                <c:pt idx="129">
                  <c:v>254.62327999999999</c:v>
                </c:pt>
                <c:pt idx="130">
                  <c:v>253.65998999999999</c:v>
                </c:pt>
                <c:pt idx="131">
                  <c:v>253.21123</c:v>
                </c:pt>
                <c:pt idx="132">
                  <c:v>253.10524000000001</c:v>
                </c:pt>
                <c:pt idx="133">
                  <c:v>253.07259999999999</c:v>
                </c:pt>
                <c:pt idx="134">
                  <c:v>252.75748999999999</c:v>
                </c:pt>
                <c:pt idx="135">
                  <c:v>252.57387</c:v>
                </c:pt>
                <c:pt idx="136">
                  <c:v>252.04504</c:v>
                </c:pt>
                <c:pt idx="137">
                  <c:v>251.29189</c:v>
                </c:pt>
                <c:pt idx="138">
                  <c:v>250.80905000000001</c:v>
                </c:pt>
                <c:pt idx="139">
                  <c:v>249.88453999999999</c:v>
                </c:pt>
                <c:pt idx="140">
                  <c:v>249.03478999999999</c:v>
                </c:pt>
                <c:pt idx="141">
                  <c:v>248.40508</c:v>
                </c:pt>
                <c:pt idx="142">
                  <c:v>247.95442</c:v>
                </c:pt>
                <c:pt idx="143">
                  <c:v>246.76471000000001</c:v>
                </c:pt>
                <c:pt idx="144">
                  <c:v>245.57703000000001</c:v>
                </c:pt>
                <c:pt idx="145">
                  <c:v>244.89676</c:v>
                </c:pt>
                <c:pt idx="146">
                  <c:v>243.89076</c:v>
                </c:pt>
                <c:pt idx="147">
                  <c:v>243.22275999999999</c:v>
                </c:pt>
                <c:pt idx="148">
                  <c:v>242.34947</c:v>
                </c:pt>
                <c:pt idx="149">
                  <c:v>241.58165</c:v>
                </c:pt>
                <c:pt idx="150">
                  <c:v>240.84673000000001</c:v>
                </c:pt>
                <c:pt idx="151">
                  <c:v>240.04486</c:v>
                </c:pt>
                <c:pt idx="152">
                  <c:v>239.49107000000001</c:v>
                </c:pt>
                <c:pt idx="153">
                  <c:v>239.09933000000001</c:v>
                </c:pt>
                <c:pt idx="154">
                  <c:v>238.64392000000001</c:v>
                </c:pt>
                <c:pt idx="155">
                  <c:v>238.2758</c:v>
                </c:pt>
                <c:pt idx="156">
                  <c:v>237.50373999999999</c:v>
                </c:pt>
                <c:pt idx="157">
                  <c:v>236.90089</c:v>
                </c:pt>
                <c:pt idx="158">
                  <c:v>236.27090000000001</c:v>
                </c:pt>
                <c:pt idx="159">
                  <c:v>235.38962000000001</c:v>
                </c:pt>
                <c:pt idx="160">
                  <c:v>234.52277000000001</c:v>
                </c:pt>
                <c:pt idx="161">
                  <c:v>233.93621999999999</c:v>
                </c:pt>
                <c:pt idx="162">
                  <c:v>233.76666</c:v>
                </c:pt>
                <c:pt idx="163">
                  <c:v>233.58920000000001</c:v>
                </c:pt>
                <c:pt idx="164">
                  <c:v>232.90536</c:v>
                </c:pt>
                <c:pt idx="165">
                  <c:v>232.10567</c:v>
                </c:pt>
                <c:pt idx="166">
                  <c:v>231.00612000000001</c:v>
                </c:pt>
                <c:pt idx="167">
                  <c:v>230.23155</c:v>
                </c:pt>
                <c:pt idx="168">
                  <c:v>229.44717</c:v>
                </c:pt>
                <c:pt idx="169">
                  <c:v>228.76703000000001</c:v>
                </c:pt>
                <c:pt idx="170">
                  <c:v>228.35400000000001</c:v>
                </c:pt>
                <c:pt idx="171">
                  <c:v>227.82554999999999</c:v>
                </c:pt>
                <c:pt idx="172">
                  <c:v>227.28586000000001</c:v>
                </c:pt>
                <c:pt idx="173">
                  <c:v>226.31461999999999</c:v>
                </c:pt>
                <c:pt idx="174">
                  <c:v>225.63506000000001</c:v>
                </c:pt>
                <c:pt idx="175">
                  <c:v>225.00792999999999</c:v>
                </c:pt>
                <c:pt idx="176">
                  <c:v>223.94174000000001</c:v>
                </c:pt>
                <c:pt idx="177">
                  <c:v>223.23094</c:v>
                </c:pt>
                <c:pt idx="178">
                  <c:v>222.83749</c:v>
                </c:pt>
                <c:pt idx="179">
                  <c:v>222.22559999999999</c:v>
                </c:pt>
                <c:pt idx="180">
                  <c:v>221.63708</c:v>
                </c:pt>
                <c:pt idx="181">
                  <c:v>220.74415999999999</c:v>
                </c:pt>
                <c:pt idx="182">
                  <c:v>219.96027000000001</c:v>
                </c:pt>
                <c:pt idx="183">
                  <c:v>219.20411999999999</c:v>
                </c:pt>
                <c:pt idx="184">
                  <c:v>218.56667999999999</c:v>
                </c:pt>
                <c:pt idx="185">
                  <c:v>218.18571</c:v>
                </c:pt>
                <c:pt idx="186">
                  <c:v>217.58794</c:v>
                </c:pt>
                <c:pt idx="187">
                  <c:v>216.71352999999999</c:v>
                </c:pt>
                <c:pt idx="188">
                  <c:v>215.62862000000001</c:v>
                </c:pt>
                <c:pt idx="189">
                  <c:v>214.81730999999999</c:v>
                </c:pt>
                <c:pt idx="190">
                  <c:v>214.04044999999999</c:v>
                </c:pt>
                <c:pt idx="191">
                  <c:v>213.58681999999999</c:v>
                </c:pt>
                <c:pt idx="192">
                  <c:v>212.96251000000001</c:v>
                </c:pt>
                <c:pt idx="193">
                  <c:v>212.47606999999999</c:v>
                </c:pt>
                <c:pt idx="194">
                  <c:v>211.68059</c:v>
                </c:pt>
                <c:pt idx="195">
                  <c:v>210.99121</c:v>
                </c:pt>
                <c:pt idx="196">
                  <c:v>210.04499999999999</c:v>
                </c:pt>
                <c:pt idx="197">
                  <c:v>209.33751000000001</c:v>
                </c:pt>
                <c:pt idx="198">
                  <c:v>208.55090000000001</c:v>
                </c:pt>
                <c:pt idx="199">
                  <c:v>207.76875000000001</c:v>
                </c:pt>
                <c:pt idx="200">
                  <c:v>206.80258000000001</c:v>
                </c:pt>
                <c:pt idx="201">
                  <c:v>205.66730999999999</c:v>
                </c:pt>
                <c:pt idx="202">
                  <c:v>205.02509000000001</c:v>
                </c:pt>
                <c:pt idx="203">
                  <c:v>204.36588</c:v>
                </c:pt>
                <c:pt idx="204">
                  <c:v>203.74630999999999</c:v>
                </c:pt>
                <c:pt idx="205">
                  <c:v>202.98428000000001</c:v>
                </c:pt>
                <c:pt idx="206">
                  <c:v>202.3783</c:v>
                </c:pt>
                <c:pt idx="207">
                  <c:v>201.96834999999999</c:v>
                </c:pt>
                <c:pt idx="208">
                  <c:v>201.60759999999999</c:v>
                </c:pt>
                <c:pt idx="209">
                  <c:v>200.90269000000001</c:v>
                </c:pt>
                <c:pt idx="210">
                  <c:v>200.52028000000001</c:v>
                </c:pt>
                <c:pt idx="211">
                  <c:v>199.99547999999999</c:v>
                </c:pt>
                <c:pt idx="212">
                  <c:v>199.78954999999999</c:v>
                </c:pt>
                <c:pt idx="213">
                  <c:v>199.19019</c:v>
                </c:pt>
                <c:pt idx="214">
                  <c:v>198.34898000000001</c:v>
                </c:pt>
                <c:pt idx="215">
                  <c:v>197.46178</c:v>
                </c:pt>
                <c:pt idx="216">
                  <c:v>196.63765000000001</c:v>
                </c:pt>
                <c:pt idx="217">
                  <c:v>196.01088999999999</c:v>
                </c:pt>
                <c:pt idx="218">
                  <c:v>195.12311</c:v>
                </c:pt>
                <c:pt idx="219">
                  <c:v>194.65662</c:v>
                </c:pt>
                <c:pt idx="220">
                  <c:v>194.27610999999999</c:v>
                </c:pt>
                <c:pt idx="221">
                  <c:v>193.72630000000001</c:v>
                </c:pt>
                <c:pt idx="222">
                  <c:v>193.14952</c:v>
                </c:pt>
                <c:pt idx="223">
                  <c:v>192.47572</c:v>
                </c:pt>
                <c:pt idx="224">
                  <c:v>191.72014999999999</c:v>
                </c:pt>
                <c:pt idx="225">
                  <c:v>191.24289999999999</c:v>
                </c:pt>
                <c:pt idx="226">
                  <c:v>190.82272</c:v>
                </c:pt>
                <c:pt idx="227">
                  <c:v>189.78774999999999</c:v>
                </c:pt>
                <c:pt idx="228">
                  <c:v>189.31102000000001</c:v>
                </c:pt>
                <c:pt idx="229">
                  <c:v>188.77596</c:v>
                </c:pt>
                <c:pt idx="230">
                  <c:v>187.92046999999999</c:v>
                </c:pt>
                <c:pt idx="231">
                  <c:v>187.25104999999999</c:v>
                </c:pt>
                <c:pt idx="232">
                  <c:v>186.67627999999999</c:v>
                </c:pt>
                <c:pt idx="233">
                  <c:v>186.15579</c:v>
                </c:pt>
                <c:pt idx="234">
                  <c:v>185.44273000000001</c:v>
                </c:pt>
                <c:pt idx="235">
                  <c:v>184.69075000000001</c:v>
                </c:pt>
                <c:pt idx="236">
                  <c:v>183.8956</c:v>
                </c:pt>
                <c:pt idx="237">
                  <c:v>183.10359</c:v>
                </c:pt>
                <c:pt idx="238">
                  <c:v>182.45219</c:v>
                </c:pt>
                <c:pt idx="239">
                  <c:v>181.78998999999999</c:v>
                </c:pt>
                <c:pt idx="240">
                  <c:v>181.29993999999999</c:v>
                </c:pt>
                <c:pt idx="241">
                  <c:v>180.42993000000001</c:v>
                </c:pt>
                <c:pt idx="242">
                  <c:v>179.99329</c:v>
                </c:pt>
                <c:pt idx="243">
                  <c:v>179.60022000000001</c:v>
                </c:pt>
                <c:pt idx="244">
                  <c:v>179.22563</c:v>
                </c:pt>
                <c:pt idx="245">
                  <c:v>178.32158999999999</c:v>
                </c:pt>
                <c:pt idx="246">
                  <c:v>177.81332</c:v>
                </c:pt>
                <c:pt idx="247">
                  <c:v>176.96413000000001</c:v>
                </c:pt>
                <c:pt idx="248">
                  <c:v>176.42519999999999</c:v>
                </c:pt>
                <c:pt idx="249">
                  <c:v>176.11095</c:v>
                </c:pt>
                <c:pt idx="250">
                  <c:v>175.69024999999999</c:v>
                </c:pt>
                <c:pt idx="251">
                  <c:v>174.94551000000001</c:v>
                </c:pt>
                <c:pt idx="252">
                  <c:v>174.50470999999999</c:v>
                </c:pt>
                <c:pt idx="253">
                  <c:v>173.63539</c:v>
                </c:pt>
                <c:pt idx="254">
                  <c:v>172.66353000000001</c:v>
                </c:pt>
                <c:pt idx="255">
                  <c:v>172.31673000000001</c:v>
                </c:pt>
                <c:pt idx="256">
                  <c:v>171.80551</c:v>
                </c:pt>
                <c:pt idx="257">
                  <c:v>171.45267999999999</c:v>
                </c:pt>
                <c:pt idx="258">
                  <c:v>170.95133999999999</c:v>
                </c:pt>
                <c:pt idx="259">
                  <c:v>170.30573999999999</c:v>
                </c:pt>
                <c:pt idx="260">
                  <c:v>169.54213999999999</c:v>
                </c:pt>
                <c:pt idx="261">
                  <c:v>168.82177999999999</c:v>
                </c:pt>
                <c:pt idx="262">
                  <c:v>168.23652999999999</c:v>
                </c:pt>
                <c:pt idx="263">
                  <c:v>167.76569000000001</c:v>
                </c:pt>
                <c:pt idx="264">
                  <c:v>167.39537000000001</c:v>
                </c:pt>
                <c:pt idx="265">
                  <c:v>166.78394</c:v>
                </c:pt>
                <c:pt idx="266">
                  <c:v>166.39322999999999</c:v>
                </c:pt>
                <c:pt idx="267">
                  <c:v>165.78032999999999</c:v>
                </c:pt>
                <c:pt idx="268">
                  <c:v>164.99202</c:v>
                </c:pt>
                <c:pt idx="269">
                  <c:v>164.30106000000001</c:v>
                </c:pt>
                <c:pt idx="270">
                  <c:v>163.89216999999999</c:v>
                </c:pt>
                <c:pt idx="271">
                  <c:v>163.52493000000001</c:v>
                </c:pt>
                <c:pt idx="272">
                  <c:v>162.91251</c:v>
                </c:pt>
                <c:pt idx="273">
                  <c:v>162.57095000000001</c:v>
                </c:pt>
                <c:pt idx="274">
                  <c:v>161.93100000000001</c:v>
                </c:pt>
                <c:pt idx="275">
                  <c:v>161.37555</c:v>
                </c:pt>
                <c:pt idx="276">
                  <c:v>160.69561999999999</c:v>
                </c:pt>
                <c:pt idx="277">
                  <c:v>160.04876999999999</c:v>
                </c:pt>
                <c:pt idx="278">
                  <c:v>159.53799000000001</c:v>
                </c:pt>
                <c:pt idx="279">
                  <c:v>158.98102</c:v>
                </c:pt>
                <c:pt idx="280">
                  <c:v>158.20403999999999</c:v>
                </c:pt>
                <c:pt idx="281">
                  <c:v>157.84438</c:v>
                </c:pt>
                <c:pt idx="282">
                  <c:v>156.9819</c:v>
                </c:pt>
                <c:pt idx="283">
                  <c:v>156.27440000000001</c:v>
                </c:pt>
                <c:pt idx="284">
                  <c:v>155.51015000000001</c:v>
                </c:pt>
                <c:pt idx="285">
                  <c:v>154.85873000000001</c:v>
                </c:pt>
                <c:pt idx="286">
                  <c:v>154.47217000000001</c:v>
                </c:pt>
                <c:pt idx="287">
                  <c:v>153.95758000000001</c:v>
                </c:pt>
                <c:pt idx="288">
                  <c:v>153.39372</c:v>
                </c:pt>
                <c:pt idx="289">
                  <c:v>152.56253000000001</c:v>
                </c:pt>
                <c:pt idx="290">
                  <c:v>152.09820999999999</c:v>
                </c:pt>
                <c:pt idx="291">
                  <c:v>151.46476999999999</c:v>
                </c:pt>
                <c:pt idx="292">
                  <c:v>150.95617999999999</c:v>
                </c:pt>
                <c:pt idx="293">
                  <c:v>150.51537999999999</c:v>
                </c:pt>
                <c:pt idx="294">
                  <c:v>150.05620999999999</c:v>
                </c:pt>
                <c:pt idx="295">
                  <c:v>149.74744000000001</c:v>
                </c:pt>
                <c:pt idx="296">
                  <c:v>149.06718000000001</c:v>
                </c:pt>
                <c:pt idx="297">
                  <c:v>148.42063999999999</c:v>
                </c:pt>
                <c:pt idx="298">
                  <c:v>147.70813000000001</c:v>
                </c:pt>
                <c:pt idx="299">
                  <c:v>147.39272</c:v>
                </c:pt>
                <c:pt idx="300">
                  <c:v>146.9102</c:v>
                </c:pt>
                <c:pt idx="301">
                  <c:v>145.98409000000001</c:v>
                </c:pt>
                <c:pt idx="302">
                  <c:v>145.52565000000001</c:v>
                </c:pt>
                <c:pt idx="303">
                  <c:v>145.00288</c:v>
                </c:pt>
                <c:pt idx="304">
                  <c:v>144.52019000000001</c:v>
                </c:pt>
                <c:pt idx="305">
                  <c:v>143.84970000000001</c:v>
                </c:pt>
                <c:pt idx="306">
                  <c:v>143.38347999999999</c:v>
                </c:pt>
                <c:pt idx="307">
                  <c:v>142.84211999999999</c:v>
                </c:pt>
                <c:pt idx="308">
                  <c:v>142.17779999999999</c:v>
                </c:pt>
                <c:pt idx="309">
                  <c:v>141.60504</c:v>
                </c:pt>
                <c:pt idx="310">
                  <c:v>141.12982</c:v>
                </c:pt>
                <c:pt idx="311">
                  <c:v>140.62166999999999</c:v>
                </c:pt>
                <c:pt idx="312">
                  <c:v>140.05006</c:v>
                </c:pt>
                <c:pt idx="313">
                  <c:v>139.67375000000001</c:v>
                </c:pt>
                <c:pt idx="314">
                  <c:v>138.87961999999999</c:v>
                </c:pt>
                <c:pt idx="315">
                  <c:v>138.29308</c:v>
                </c:pt>
                <c:pt idx="316">
                  <c:v>138.00432000000001</c:v>
                </c:pt>
                <c:pt idx="317">
                  <c:v>137.67213000000001</c:v>
                </c:pt>
                <c:pt idx="318">
                  <c:v>137.17793</c:v>
                </c:pt>
                <c:pt idx="319">
                  <c:v>136.71236999999999</c:v>
                </c:pt>
                <c:pt idx="320">
                  <c:v>136.17885999999999</c:v>
                </c:pt>
                <c:pt idx="321">
                  <c:v>135.75704999999999</c:v>
                </c:pt>
                <c:pt idx="322">
                  <c:v>135.49030999999999</c:v>
                </c:pt>
                <c:pt idx="323">
                  <c:v>134.64999</c:v>
                </c:pt>
                <c:pt idx="324">
                  <c:v>134.11887999999999</c:v>
                </c:pt>
                <c:pt idx="325">
                  <c:v>133.59332000000001</c:v>
                </c:pt>
                <c:pt idx="326">
                  <c:v>133.09915000000001</c:v>
                </c:pt>
                <c:pt idx="327">
                  <c:v>132.36135999999999</c:v>
                </c:pt>
                <c:pt idx="328">
                  <c:v>131.64182</c:v>
                </c:pt>
                <c:pt idx="329">
                  <c:v>130.91208</c:v>
                </c:pt>
                <c:pt idx="330">
                  <c:v>130.21455</c:v>
                </c:pt>
                <c:pt idx="331">
                  <c:v>129.75137000000001</c:v>
                </c:pt>
                <c:pt idx="332">
                  <c:v>129.29769999999999</c:v>
                </c:pt>
                <c:pt idx="333">
                  <c:v>128.90804</c:v>
                </c:pt>
                <c:pt idx="334">
                  <c:v>128.60195999999999</c:v>
                </c:pt>
                <c:pt idx="335">
                  <c:v>128.03357</c:v>
                </c:pt>
                <c:pt idx="336">
                  <c:v>127.45532</c:v>
                </c:pt>
                <c:pt idx="337">
                  <c:v>127.16665</c:v>
                </c:pt>
                <c:pt idx="338">
                  <c:v>126.83996999999999</c:v>
                </c:pt>
                <c:pt idx="339">
                  <c:v>126.47964</c:v>
                </c:pt>
                <c:pt idx="340">
                  <c:v>126.04485</c:v>
                </c:pt>
                <c:pt idx="341">
                  <c:v>125.86441000000001</c:v>
                </c:pt>
                <c:pt idx="342">
                  <c:v>125.09352</c:v>
                </c:pt>
                <c:pt idx="343">
                  <c:v>124.55732999999999</c:v>
                </c:pt>
                <c:pt idx="344">
                  <c:v>123.62357</c:v>
                </c:pt>
                <c:pt idx="345">
                  <c:v>123.08268</c:v>
                </c:pt>
                <c:pt idx="346">
                  <c:v>122.37994</c:v>
                </c:pt>
                <c:pt idx="347">
                  <c:v>121.99536000000001</c:v>
                </c:pt>
                <c:pt idx="348">
                  <c:v>121.58059</c:v>
                </c:pt>
                <c:pt idx="349">
                  <c:v>121.20747</c:v>
                </c:pt>
                <c:pt idx="350">
                  <c:v>120.45171000000001</c:v>
                </c:pt>
                <c:pt idx="351">
                  <c:v>120.07886999999999</c:v>
                </c:pt>
                <c:pt idx="352">
                  <c:v>119.42194000000001</c:v>
                </c:pt>
                <c:pt idx="353">
                  <c:v>118.89100000000001</c:v>
                </c:pt>
                <c:pt idx="354">
                  <c:v>118.49205000000001</c:v>
                </c:pt>
                <c:pt idx="355">
                  <c:v>118.05247</c:v>
                </c:pt>
                <c:pt idx="356">
                  <c:v>117.38254999999999</c:v>
                </c:pt>
                <c:pt idx="357">
                  <c:v>116.90464</c:v>
                </c:pt>
                <c:pt idx="358">
                  <c:v>116.48627</c:v>
                </c:pt>
                <c:pt idx="359">
                  <c:v>116.10453</c:v>
                </c:pt>
                <c:pt idx="360">
                  <c:v>115.73183</c:v>
                </c:pt>
                <c:pt idx="361">
                  <c:v>115.45603</c:v>
                </c:pt>
                <c:pt idx="362">
                  <c:v>114.5611</c:v>
                </c:pt>
                <c:pt idx="363">
                  <c:v>114.35596</c:v>
                </c:pt>
                <c:pt idx="364">
                  <c:v>113.74915</c:v>
                </c:pt>
                <c:pt idx="365">
                  <c:v>113.1678</c:v>
                </c:pt>
                <c:pt idx="366">
                  <c:v>112.83382</c:v>
                </c:pt>
                <c:pt idx="367">
                  <c:v>112.14552</c:v>
                </c:pt>
                <c:pt idx="368">
                  <c:v>111.88326000000001</c:v>
                </c:pt>
                <c:pt idx="369">
                  <c:v>111.38131</c:v>
                </c:pt>
                <c:pt idx="370">
                  <c:v>111.00193</c:v>
                </c:pt>
                <c:pt idx="371">
                  <c:v>110.52951</c:v>
                </c:pt>
                <c:pt idx="372">
                  <c:v>109.9969</c:v>
                </c:pt>
                <c:pt idx="373">
                  <c:v>109.35921</c:v>
                </c:pt>
                <c:pt idx="374">
                  <c:v>108.83014</c:v>
                </c:pt>
                <c:pt idx="375">
                  <c:v>108.20585</c:v>
                </c:pt>
                <c:pt idx="376">
                  <c:v>107.70753000000001</c:v>
                </c:pt>
                <c:pt idx="377">
                  <c:v>107.09799</c:v>
                </c:pt>
                <c:pt idx="378">
                  <c:v>106.30202</c:v>
                </c:pt>
                <c:pt idx="379">
                  <c:v>106.02206</c:v>
                </c:pt>
                <c:pt idx="380">
                  <c:v>105.48323000000001</c:v>
                </c:pt>
                <c:pt idx="381">
                  <c:v>105.42306000000001</c:v>
                </c:pt>
                <c:pt idx="382">
                  <c:v>105.03391999999999</c:v>
                </c:pt>
                <c:pt idx="383">
                  <c:v>104.93071</c:v>
                </c:pt>
                <c:pt idx="384">
                  <c:v>103.94025000000001</c:v>
                </c:pt>
                <c:pt idx="385">
                  <c:v>103.31733</c:v>
                </c:pt>
                <c:pt idx="386">
                  <c:v>102.86784</c:v>
                </c:pt>
                <c:pt idx="387">
                  <c:v>102.13639000000001</c:v>
                </c:pt>
                <c:pt idx="388">
                  <c:v>101.53883</c:v>
                </c:pt>
                <c:pt idx="389">
                  <c:v>100.98425</c:v>
                </c:pt>
                <c:pt idx="390">
                  <c:v>100.29134000000001</c:v>
                </c:pt>
                <c:pt idx="391">
                  <c:v>99.988570999999993</c:v>
                </c:pt>
                <c:pt idx="392">
                  <c:v>99.212790999999996</c:v>
                </c:pt>
                <c:pt idx="393">
                  <c:v>98.759972000000005</c:v>
                </c:pt>
                <c:pt idx="394">
                  <c:v>98.358765000000005</c:v>
                </c:pt>
                <c:pt idx="395">
                  <c:v>97.891234999999995</c:v>
                </c:pt>
                <c:pt idx="396">
                  <c:v>97.526679999999999</c:v>
                </c:pt>
                <c:pt idx="397">
                  <c:v>96.906052000000003</c:v>
                </c:pt>
                <c:pt idx="398">
                  <c:v>96.334205999999995</c:v>
                </c:pt>
                <c:pt idx="399">
                  <c:v>96.089645000000004</c:v>
                </c:pt>
                <c:pt idx="400">
                  <c:v>95.915160999999998</c:v>
                </c:pt>
                <c:pt idx="401">
                  <c:v>95.534210000000002</c:v>
                </c:pt>
                <c:pt idx="402">
                  <c:v>94.805244000000002</c:v>
                </c:pt>
                <c:pt idx="403">
                  <c:v>94.723961000000003</c:v>
                </c:pt>
                <c:pt idx="404">
                  <c:v>94.568336000000002</c:v>
                </c:pt>
                <c:pt idx="405">
                  <c:v>94.153969000000004</c:v>
                </c:pt>
                <c:pt idx="406">
                  <c:v>93.483452</c:v>
                </c:pt>
                <c:pt idx="407">
                  <c:v>92.875243999999995</c:v>
                </c:pt>
                <c:pt idx="408">
                  <c:v>92.451217999999997</c:v>
                </c:pt>
                <c:pt idx="409">
                  <c:v>91.953384</c:v>
                </c:pt>
                <c:pt idx="410">
                  <c:v>91.156486999999998</c:v>
                </c:pt>
                <c:pt idx="411">
                  <c:v>90.587494000000007</c:v>
                </c:pt>
                <c:pt idx="412">
                  <c:v>90.351196000000002</c:v>
                </c:pt>
                <c:pt idx="413">
                  <c:v>89.655777</c:v>
                </c:pt>
                <c:pt idx="414">
                  <c:v>89.165038999999993</c:v>
                </c:pt>
                <c:pt idx="415">
                  <c:v>88.832825</c:v>
                </c:pt>
                <c:pt idx="416">
                  <c:v>88.697295999999994</c:v>
                </c:pt>
                <c:pt idx="417">
                  <c:v>88.224686000000005</c:v>
                </c:pt>
                <c:pt idx="418">
                  <c:v>87.339920000000006</c:v>
                </c:pt>
                <c:pt idx="419">
                  <c:v>87.023735000000002</c:v>
                </c:pt>
                <c:pt idx="420">
                  <c:v>86.413193000000007</c:v>
                </c:pt>
                <c:pt idx="421">
                  <c:v>86.182556000000005</c:v>
                </c:pt>
                <c:pt idx="422">
                  <c:v>85.762671999999995</c:v>
                </c:pt>
                <c:pt idx="423">
                  <c:v>84.955253999999996</c:v>
                </c:pt>
                <c:pt idx="424">
                  <c:v>84.444373999999996</c:v>
                </c:pt>
                <c:pt idx="425">
                  <c:v>83.955146999999997</c:v>
                </c:pt>
                <c:pt idx="426">
                  <c:v>83.470917</c:v>
                </c:pt>
                <c:pt idx="427">
                  <c:v>83.252578999999997</c:v>
                </c:pt>
                <c:pt idx="428">
                  <c:v>82.831062000000003</c:v>
                </c:pt>
                <c:pt idx="429">
                  <c:v>82.204177999999999</c:v>
                </c:pt>
                <c:pt idx="430">
                  <c:v>81.743385000000004</c:v>
                </c:pt>
                <c:pt idx="431">
                  <c:v>81.091965000000002</c:v>
                </c:pt>
                <c:pt idx="432">
                  <c:v>80.513756000000001</c:v>
                </c:pt>
                <c:pt idx="433">
                  <c:v>80.252525000000006</c:v>
                </c:pt>
                <c:pt idx="434">
                  <c:v>79.735602999999998</c:v>
                </c:pt>
                <c:pt idx="435">
                  <c:v>79.163787999999997</c:v>
                </c:pt>
                <c:pt idx="436">
                  <c:v>78.807091</c:v>
                </c:pt>
                <c:pt idx="437">
                  <c:v>78.261200000000002</c:v>
                </c:pt>
                <c:pt idx="438">
                  <c:v>77.773162999999997</c:v>
                </c:pt>
                <c:pt idx="439">
                  <c:v>77.143439999999998</c:v>
                </c:pt>
                <c:pt idx="440">
                  <c:v>76.633635999999996</c:v>
                </c:pt>
                <c:pt idx="441">
                  <c:v>76.222740000000002</c:v>
                </c:pt>
                <c:pt idx="442">
                  <c:v>75.872580999999997</c:v>
                </c:pt>
                <c:pt idx="443">
                  <c:v>75.215278999999995</c:v>
                </c:pt>
                <c:pt idx="444">
                  <c:v>74.689087000000001</c:v>
                </c:pt>
                <c:pt idx="445">
                  <c:v>74.187331999999998</c:v>
                </c:pt>
                <c:pt idx="446">
                  <c:v>73.674308999999994</c:v>
                </c:pt>
                <c:pt idx="447">
                  <c:v>73.370232000000001</c:v>
                </c:pt>
                <c:pt idx="448">
                  <c:v>73.146987999999993</c:v>
                </c:pt>
                <c:pt idx="449">
                  <c:v>72.985389999999995</c:v>
                </c:pt>
                <c:pt idx="450">
                  <c:v>72.370009999999994</c:v>
                </c:pt>
                <c:pt idx="451">
                  <c:v>71.937859000000003</c:v>
                </c:pt>
                <c:pt idx="452">
                  <c:v>71.385666000000001</c:v>
                </c:pt>
                <c:pt idx="453">
                  <c:v>70.764945999999995</c:v>
                </c:pt>
                <c:pt idx="454">
                  <c:v>70.230438000000007</c:v>
                </c:pt>
                <c:pt idx="455">
                  <c:v>69.584502999999998</c:v>
                </c:pt>
                <c:pt idx="456">
                  <c:v>68.926720000000003</c:v>
                </c:pt>
                <c:pt idx="457">
                  <c:v>68.152366999999998</c:v>
                </c:pt>
                <c:pt idx="458">
                  <c:v>67.572700999999995</c:v>
                </c:pt>
                <c:pt idx="459">
                  <c:v>67.194466000000006</c:v>
                </c:pt>
                <c:pt idx="460">
                  <c:v>66.615775999999997</c:v>
                </c:pt>
                <c:pt idx="461">
                  <c:v>66.265075999999993</c:v>
                </c:pt>
                <c:pt idx="462">
                  <c:v>66.190040999999994</c:v>
                </c:pt>
                <c:pt idx="463">
                  <c:v>65.966164000000006</c:v>
                </c:pt>
                <c:pt idx="464">
                  <c:v>65.631493000000006</c:v>
                </c:pt>
                <c:pt idx="465">
                  <c:v>64.891471999999993</c:v>
                </c:pt>
                <c:pt idx="466">
                  <c:v>64.628097999999994</c:v>
                </c:pt>
                <c:pt idx="467">
                  <c:v>64.163368000000006</c:v>
                </c:pt>
                <c:pt idx="468">
                  <c:v>63.90551</c:v>
                </c:pt>
                <c:pt idx="469">
                  <c:v>63.679535000000001</c:v>
                </c:pt>
                <c:pt idx="470">
                  <c:v>63.137053999999999</c:v>
                </c:pt>
                <c:pt idx="471">
                  <c:v>62.421410000000002</c:v>
                </c:pt>
                <c:pt idx="472">
                  <c:v>61.649574000000001</c:v>
                </c:pt>
                <c:pt idx="473">
                  <c:v>60.989379999999997</c:v>
                </c:pt>
                <c:pt idx="474">
                  <c:v>60.499125999999997</c:v>
                </c:pt>
                <c:pt idx="475">
                  <c:v>60.241095999999999</c:v>
                </c:pt>
                <c:pt idx="476">
                  <c:v>59.953712000000003</c:v>
                </c:pt>
                <c:pt idx="477">
                  <c:v>59.415469999999999</c:v>
                </c:pt>
                <c:pt idx="478">
                  <c:v>59.035034000000003</c:v>
                </c:pt>
                <c:pt idx="479">
                  <c:v>58.631199000000002</c:v>
                </c:pt>
                <c:pt idx="480">
                  <c:v>58.132252000000001</c:v>
                </c:pt>
                <c:pt idx="481">
                  <c:v>57.890067999999999</c:v>
                </c:pt>
                <c:pt idx="482">
                  <c:v>57.539088999999997</c:v>
                </c:pt>
                <c:pt idx="483">
                  <c:v>56.942042999999998</c:v>
                </c:pt>
                <c:pt idx="484">
                  <c:v>56.442852000000002</c:v>
                </c:pt>
                <c:pt idx="485">
                  <c:v>55.743454</c:v>
                </c:pt>
                <c:pt idx="486">
                  <c:v>55.507477000000002</c:v>
                </c:pt>
                <c:pt idx="487">
                  <c:v>54.915748999999998</c:v>
                </c:pt>
                <c:pt idx="488">
                  <c:v>54.670467000000002</c:v>
                </c:pt>
                <c:pt idx="489">
                  <c:v>54.048316999999997</c:v>
                </c:pt>
                <c:pt idx="490">
                  <c:v>53.786746999999998</c:v>
                </c:pt>
                <c:pt idx="491">
                  <c:v>53.260047999999998</c:v>
                </c:pt>
                <c:pt idx="492">
                  <c:v>53.311359000000003</c:v>
                </c:pt>
                <c:pt idx="493">
                  <c:v>52.649078000000003</c:v>
                </c:pt>
                <c:pt idx="494">
                  <c:v>52.32159</c:v>
                </c:pt>
                <c:pt idx="495">
                  <c:v>51.843345999999997</c:v>
                </c:pt>
                <c:pt idx="496">
                  <c:v>51.203346000000003</c:v>
                </c:pt>
                <c:pt idx="497">
                  <c:v>50.724789000000001</c:v>
                </c:pt>
                <c:pt idx="498">
                  <c:v>50.326129999999999</c:v>
                </c:pt>
                <c:pt idx="499">
                  <c:v>49.945205999999999</c:v>
                </c:pt>
                <c:pt idx="500">
                  <c:v>49.279460999999998</c:v>
                </c:pt>
                <c:pt idx="501">
                  <c:v>48.750633000000001</c:v>
                </c:pt>
                <c:pt idx="502">
                  <c:v>48.365810000000003</c:v>
                </c:pt>
                <c:pt idx="503">
                  <c:v>47.631931000000002</c:v>
                </c:pt>
                <c:pt idx="504">
                  <c:v>46.968372000000002</c:v>
                </c:pt>
                <c:pt idx="505">
                  <c:v>46.400269000000002</c:v>
                </c:pt>
                <c:pt idx="506">
                  <c:v>46.101256999999997</c:v>
                </c:pt>
                <c:pt idx="507">
                  <c:v>45.554844000000003</c:v>
                </c:pt>
                <c:pt idx="508">
                  <c:v>45.188026000000001</c:v>
                </c:pt>
                <c:pt idx="509">
                  <c:v>44.926696999999997</c:v>
                </c:pt>
                <c:pt idx="510">
                  <c:v>44.431313000000003</c:v>
                </c:pt>
                <c:pt idx="511">
                  <c:v>44.113509999999998</c:v>
                </c:pt>
                <c:pt idx="512">
                  <c:v>43.916580000000003</c:v>
                </c:pt>
                <c:pt idx="513">
                  <c:v>43.676597999999998</c:v>
                </c:pt>
                <c:pt idx="514">
                  <c:v>43.231411000000001</c:v>
                </c:pt>
                <c:pt idx="515">
                  <c:v>42.699176999999999</c:v>
                </c:pt>
                <c:pt idx="516">
                  <c:v>42.266559999999998</c:v>
                </c:pt>
                <c:pt idx="517">
                  <c:v>41.652821000000003</c:v>
                </c:pt>
                <c:pt idx="518">
                  <c:v>41.173050000000003</c:v>
                </c:pt>
                <c:pt idx="519">
                  <c:v>40.601585</c:v>
                </c:pt>
                <c:pt idx="520">
                  <c:v>40.271850999999998</c:v>
                </c:pt>
                <c:pt idx="521">
                  <c:v>39.939472000000002</c:v>
                </c:pt>
                <c:pt idx="522">
                  <c:v>39.484530999999997</c:v>
                </c:pt>
                <c:pt idx="523">
                  <c:v>39.226131000000002</c:v>
                </c:pt>
                <c:pt idx="524">
                  <c:v>38.693249000000002</c:v>
                </c:pt>
                <c:pt idx="525">
                  <c:v>38.280785000000002</c:v>
                </c:pt>
                <c:pt idx="526">
                  <c:v>37.686371000000001</c:v>
                </c:pt>
                <c:pt idx="527">
                  <c:v>37.143242000000001</c:v>
                </c:pt>
                <c:pt idx="528">
                  <c:v>36.654254999999999</c:v>
                </c:pt>
                <c:pt idx="529">
                  <c:v>36.381774999999998</c:v>
                </c:pt>
                <c:pt idx="530">
                  <c:v>35.864113000000003</c:v>
                </c:pt>
                <c:pt idx="531">
                  <c:v>35.594943999999998</c:v>
                </c:pt>
                <c:pt idx="532">
                  <c:v>35.014018999999998</c:v>
                </c:pt>
                <c:pt idx="533">
                  <c:v>34.736725</c:v>
                </c:pt>
                <c:pt idx="534">
                  <c:v>34.198711000000003</c:v>
                </c:pt>
                <c:pt idx="535">
                  <c:v>33.903506999999998</c:v>
                </c:pt>
                <c:pt idx="536">
                  <c:v>33.359741</c:v>
                </c:pt>
                <c:pt idx="537">
                  <c:v>32.746693</c:v>
                </c:pt>
                <c:pt idx="538">
                  <c:v>32.327843000000001</c:v>
                </c:pt>
                <c:pt idx="539">
                  <c:v>31.817958999999998</c:v>
                </c:pt>
                <c:pt idx="540">
                  <c:v>31.245653000000001</c:v>
                </c:pt>
                <c:pt idx="541">
                  <c:v>30.664912999999999</c:v>
                </c:pt>
                <c:pt idx="542">
                  <c:v>30.287621000000001</c:v>
                </c:pt>
                <c:pt idx="543">
                  <c:v>29.962778</c:v>
                </c:pt>
                <c:pt idx="544">
                  <c:v>29.531396999999998</c:v>
                </c:pt>
                <c:pt idx="545">
                  <c:v>29.048252000000002</c:v>
                </c:pt>
                <c:pt idx="546">
                  <c:v>28.372149</c:v>
                </c:pt>
                <c:pt idx="547">
                  <c:v>27.853296</c:v>
                </c:pt>
                <c:pt idx="548">
                  <c:v>27.435048999999999</c:v>
                </c:pt>
                <c:pt idx="549">
                  <c:v>26.907322000000001</c:v>
                </c:pt>
                <c:pt idx="550">
                  <c:v>26.946289</c:v>
                </c:pt>
                <c:pt idx="551">
                  <c:v>26.936402999999999</c:v>
                </c:pt>
                <c:pt idx="552">
                  <c:v>26.220226</c:v>
                </c:pt>
                <c:pt idx="553">
                  <c:v>25.888463999999999</c:v>
                </c:pt>
                <c:pt idx="554">
                  <c:v>25.407066</c:v>
                </c:pt>
                <c:pt idx="555">
                  <c:v>25.006260000000001</c:v>
                </c:pt>
                <c:pt idx="556">
                  <c:v>24.730101000000001</c:v>
                </c:pt>
                <c:pt idx="557">
                  <c:v>24.500080000000001</c:v>
                </c:pt>
                <c:pt idx="558">
                  <c:v>24.198988</c:v>
                </c:pt>
                <c:pt idx="559">
                  <c:v>23.740704000000001</c:v>
                </c:pt>
                <c:pt idx="560">
                  <c:v>23.184526000000002</c:v>
                </c:pt>
                <c:pt idx="561">
                  <c:v>22.549582000000001</c:v>
                </c:pt>
                <c:pt idx="562">
                  <c:v>22.083297999999999</c:v>
                </c:pt>
                <c:pt idx="563">
                  <c:v>21.634172</c:v>
                </c:pt>
                <c:pt idx="564">
                  <c:v>21.094975999999999</c:v>
                </c:pt>
                <c:pt idx="565">
                  <c:v>20.616339</c:v>
                </c:pt>
                <c:pt idx="566">
                  <c:v>20.204107</c:v>
                </c:pt>
                <c:pt idx="567">
                  <c:v>19.573485999999999</c:v>
                </c:pt>
                <c:pt idx="568">
                  <c:v>19.103914</c:v>
                </c:pt>
                <c:pt idx="569">
                  <c:v>18.616495</c:v>
                </c:pt>
                <c:pt idx="570">
                  <c:v>18.168507000000002</c:v>
                </c:pt>
                <c:pt idx="571">
                  <c:v>17.659579999999998</c:v>
                </c:pt>
                <c:pt idx="572">
                  <c:v>17.119427000000002</c:v>
                </c:pt>
                <c:pt idx="573">
                  <c:v>16.778998999999999</c:v>
                </c:pt>
                <c:pt idx="574">
                  <c:v>16.348617999999998</c:v>
                </c:pt>
                <c:pt idx="575">
                  <c:v>15.848718999999999</c:v>
                </c:pt>
                <c:pt idx="576">
                  <c:v>15.582663</c:v>
                </c:pt>
                <c:pt idx="577">
                  <c:v>15.087847999999999</c:v>
                </c:pt>
                <c:pt idx="578">
                  <c:v>14.964573</c:v>
                </c:pt>
                <c:pt idx="579">
                  <c:v>14.694592</c:v>
                </c:pt>
                <c:pt idx="580">
                  <c:v>14.583876999999999</c:v>
                </c:pt>
                <c:pt idx="581">
                  <c:v>13.897292</c:v>
                </c:pt>
                <c:pt idx="582">
                  <c:v>13.27481</c:v>
                </c:pt>
                <c:pt idx="583">
                  <c:v>12.540069000000001</c:v>
                </c:pt>
                <c:pt idx="584">
                  <c:v>12.231515999999999</c:v>
                </c:pt>
                <c:pt idx="585">
                  <c:v>11.827953000000001</c:v>
                </c:pt>
                <c:pt idx="586">
                  <c:v>11.191891</c:v>
                </c:pt>
                <c:pt idx="587">
                  <c:v>10.63946</c:v>
                </c:pt>
                <c:pt idx="588">
                  <c:v>10.115892000000001</c:v>
                </c:pt>
                <c:pt idx="589">
                  <c:v>9.8508434000000005</c:v>
                </c:pt>
                <c:pt idx="590">
                  <c:v>9.3216324000000004</c:v>
                </c:pt>
                <c:pt idx="591">
                  <c:v>8.8338775999999992</c:v>
                </c:pt>
                <c:pt idx="592">
                  <c:v>8.3934306999999997</c:v>
                </c:pt>
                <c:pt idx="593">
                  <c:v>8.0923653000000009</c:v>
                </c:pt>
                <c:pt idx="594">
                  <c:v>7.6717768</c:v>
                </c:pt>
                <c:pt idx="595">
                  <c:v>7.1437926000000003</c:v>
                </c:pt>
                <c:pt idx="596">
                  <c:v>6.5722012999999997</c:v>
                </c:pt>
                <c:pt idx="597">
                  <c:v>5.9602890000000004</c:v>
                </c:pt>
                <c:pt idx="598">
                  <c:v>5.8814101000000001</c:v>
                </c:pt>
                <c:pt idx="599">
                  <c:v>5.4499202000000002</c:v>
                </c:pt>
                <c:pt idx="600">
                  <c:v>5.2658829999999996</c:v>
                </c:pt>
                <c:pt idx="601">
                  <c:v>4.8271316999999998</c:v>
                </c:pt>
                <c:pt idx="602">
                  <c:v>4.4618586999999996</c:v>
                </c:pt>
                <c:pt idx="603">
                  <c:v>3.9071701000000001</c:v>
                </c:pt>
                <c:pt idx="604">
                  <c:v>3.6785635999999999</c:v>
                </c:pt>
                <c:pt idx="605">
                  <c:v>3.1872354000000001</c:v>
                </c:pt>
                <c:pt idx="606">
                  <c:v>2.8464141000000001</c:v>
                </c:pt>
                <c:pt idx="607">
                  <c:v>2.3446760000000002</c:v>
                </c:pt>
                <c:pt idx="608">
                  <c:v>1.8379378</c:v>
                </c:pt>
                <c:pt idx="609">
                  <c:v>1.3156382</c:v>
                </c:pt>
                <c:pt idx="610">
                  <c:v>0.54287611999999996</c:v>
                </c:pt>
                <c:pt idx="611">
                  <c:v>-5.5878357999999997</c:v>
                </c:pt>
                <c:pt idx="612">
                  <c:v>-7.0203804999999999</c:v>
                </c:pt>
                <c:pt idx="613">
                  <c:v>-6.1352558000000004</c:v>
                </c:pt>
                <c:pt idx="614">
                  <c:v>-5.7915267999999998</c:v>
                </c:pt>
                <c:pt idx="615">
                  <c:v>-5.3981614000000002</c:v>
                </c:pt>
                <c:pt idx="616">
                  <c:v>-4.6323318000000002</c:v>
                </c:pt>
                <c:pt idx="617">
                  <c:v>-4.4149623</c:v>
                </c:pt>
                <c:pt idx="618">
                  <c:v>-4.7096156999999996</c:v>
                </c:pt>
                <c:pt idx="619">
                  <c:v>-4.4312443999999998</c:v>
                </c:pt>
                <c:pt idx="620">
                  <c:v>-4.1853347000000003</c:v>
                </c:pt>
                <c:pt idx="621">
                  <c:v>-4.5558863000000001</c:v>
                </c:pt>
                <c:pt idx="622">
                  <c:v>-4.6850734000000003</c:v>
                </c:pt>
                <c:pt idx="623">
                  <c:v>-5.2551088000000004</c:v>
                </c:pt>
                <c:pt idx="624">
                  <c:v>-5.4806685000000002</c:v>
                </c:pt>
                <c:pt idx="625">
                  <c:v>-5.3119234999999998</c:v>
                </c:pt>
                <c:pt idx="626">
                  <c:v>-5.6133604000000004</c:v>
                </c:pt>
                <c:pt idx="627">
                  <c:v>-5.5353279000000004</c:v>
                </c:pt>
                <c:pt idx="628">
                  <c:v>-5.3176680000000003</c:v>
                </c:pt>
                <c:pt idx="629">
                  <c:v>-5.4574189000000004</c:v>
                </c:pt>
                <c:pt idx="630">
                  <c:v>-5.7481809000000004</c:v>
                </c:pt>
                <c:pt idx="631">
                  <c:v>-6.4143661999999999</c:v>
                </c:pt>
                <c:pt idx="632">
                  <c:v>-7.3030467000000003</c:v>
                </c:pt>
                <c:pt idx="633">
                  <c:v>-7.9399610000000003</c:v>
                </c:pt>
                <c:pt idx="634">
                  <c:v>-8.3955345000000001</c:v>
                </c:pt>
                <c:pt idx="635">
                  <c:v>-8.9159898999999996</c:v>
                </c:pt>
                <c:pt idx="636">
                  <c:v>-9.1219319999999993</c:v>
                </c:pt>
                <c:pt idx="637">
                  <c:v>-10.099712</c:v>
                </c:pt>
                <c:pt idx="638">
                  <c:v>-10.630995</c:v>
                </c:pt>
                <c:pt idx="639">
                  <c:v>-11.05843</c:v>
                </c:pt>
                <c:pt idx="640">
                  <c:v>-11.31911</c:v>
                </c:pt>
                <c:pt idx="641">
                  <c:v>-11.667729</c:v>
                </c:pt>
                <c:pt idx="642">
                  <c:v>-11.831178</c:v>
                </c:pt>
                <c:pt idx="643">
                  <c:v>-12.079200999999999</c:v>
                </c:pt>
                <c:pt idx="644">
                  <c:v>-12.292109</c:v>
                </c:pt>
                <c:pt idx="645">
                  <c:v>-12.444554999999999</c:v>
                </c:pt>
                <c:pt idx="646">
                  <c:v>-12.368811000000001</c:v>
                </c:pt>
                <c:pt idx="647">
                  <c:v>-12.654237999999999</c:v>
                </c:pt>
                <c:pt idx="648">
                  <c:v>-13.345392</c:v>
                </c:pt>
                <c:pt idx="649">
                  <c:v>-14.195656</c:v>
                </c:pt>
                <c:pt idx="650">
                  <c:v>-14.971465</c:v>
                </c:pt>
                <c:pt idx="651">
                  <c:v>-15.503231</c:v>
                </c:pt>
                <c:pt idx="652">
                  <c:v>-15.446026</c:v>
                </c:pt>
                <c:pt idx="653">
                  <c:v>-16.038746</c:v>
                </c:pt>
                <c:pt idx="654">
                  <c:v>-16.412813</c:v>
                </c:pt>
                <c:pt idx="655">
                  <c:v>-18.497761000000001</c:v>
                </c:pt>
                <c:pt idx="656">
                  <c:v>-21.857101</c:v>
                </c:pt>
                <c:pt idx="657">
                  <c:v>-26.309222999999999</c:v>
                </c:pt>
                <c:pt idx="658">
                  <c:v>-29.855125000000001</c:v>
                </c:pt>
                <c:pt idx="659">
                  <c:v>-32.553913000000001</c:v>
                </c:pt>
                <c:pt idx="660">
                  <c:v>-33.826866000000003</c:v>
                </c:pt>
                <c:pt idx="661">
                  <c:v>-34.206077999999998</c:v>
                </c:pt>
                <c:pt idx="662">
                  <c:v>-33.710537000000002</c:v>
                </c:pt>
                <c:pt idx="663">
                  <c:v>-33.027374000000002</c:v>
                </c:pt>
                <c:pt idx="664">
                  <c:v>-31.331572000000001</c:v>
                </c:pt>
                <c:pt idx="665">
                  <c:v>-29.934767000000001</c:v>
                </c:pt>
                <c:pt idx="666">
                  <c:v>-28.952686</c:v>
                </c:pt>
                <c:pt idx="667">
                  <c:v>-28.194597000000002</c:v>
                </c:pt>
                <c:pt idx="668">
                  <c:v>-27.348746999999999</c:v>
                </c:pt>
                <c:pt idx="669">
                  <c:v>-26.581060000000001</c:v>
                </c:pt>
                <c:pt idx="670">
                  <c:v>-24.663277000000001</c:v>
                </c:pt>
                <c:pt idx="671">
                  <c:v>-23.345611999999999</c:v>
                </c:pt>
                <c:pt idx="672">
                  <c:v>-20.096996000000001</c:v>
                </c:pt>
                <c:pt idx="673">
                  <c:v>-18.432974000000002</c:v>
                </c:pt>
                <c:pt idx="674">
                  <c:v>-18.755147999999998</c:v>
                </c:pt>
                <c:pt idx="675">
                  <c:v>-16.079971</c:v>
                </c:pt>
                <c:pt idx="676">
                  <c:v>-15.347329999999999</c:v>
                </c:pt>
                <c:pt idx="677">
                  <c:v>-12.593324000000001</c:v>
                </c:pt>
                <c:pt idx="678">
                  <c:v>-11.687881000000001</c:v>
                </c:pt>
                <c:pt idx="679">
                  <c:v>-11.232964000000001</c:v>
                </c:pt>
                <c:pt idx="680">
                  <c:v>-10.932824999999999</c:v>
                </c:pt>
                <c:pt idx="681">
                  <c:v>-10.236008</c:v>
                </c:pt>
                <c:pt idx="682">
                  <c:v>-10.802205000000001</c:v>
                </c:pt>
                <c:pt idx="683">
                  <c:v>-12.737178</c:v>
                </c:pt>
                <c:pt idx="684">
                  <c:v>-13.271976</c:v>
                </c:pt>
                <c:pt idx="685">
                  <c:v>-13.098072</c:v>
                </c:pt>
                <c:pt idx="686">
                  <c:v>-13.305346</c:v>
                </c:pt>
                <c:pt idx="687">
                  <c:v>-13.2141</c:v>
                </c:pt>
                <c:pt idx="688">
                  <c:v>-13.290089</c:v>
                </c:pt>
                <c:pt idx="689">
                  <c:v>-14.119109999999999</c:v>
                </c:pt>
                <c:pt idx="690">
                  <c:v>-14.117642</c:v>
                </c:pt>
                <c:pt idx="691">
                  <c:v>-15.793779000000001</c:v>
                </c:pt>
                <c:pt idx="692">
                  <c:v>-16.572313000000001</c:v>
                </c:pt>
                <c:pt idx="693">
                  <c:v>-19.317587</c:v>
                </c:pt>
                <c:pt idx="694">
                  <c:v>-19.00712</c:v>
                </c:pt>
                <c:pt idx="695">
                  <c:v>-19.07798</c:v>
                </c:pt>
                <c:pt idx="696">
                  <c:v>-19.700254000000001</c:v>
                </c:pt>
                <c:pt idx="697">
                  <c:v>-21.892769000000001</c:v>
                </c:pt>
                <c:pt idx="698">
                  <c:v>-22.590347000000001</c:v>
                </c:pt>
                <c:pt idx="699">
                  <c:v>-22.893395999999999</c:v>
                </c:pt>
                <c:pt idx="700">
                  <c:v>-22.635459999999998</c:v>
                </c:pt>
                <c:pt idx="701">
                  <c:v>-23.420383000000001</c:v>
                </c:pt>
                <c:pt idx="702">
                  <c:v>-23.755915000000002</c:v>
                </c:pt>
                <c:pt idx="703">
                  <c:v>-24.560196000000001</c:v>
                </c:pt>
                <c:pt idx="704">
                  <c:v>-24.488793999999999</c:v>
                </c:pt>
                <c:pt idx="705">
                  <c:v>-22.994485999999998</c:v>
                </c:pt>
                <c:pt idx="706">
                  <c:v>-22.914985999999999</c:v>
                </c:pt>
                <c:pt idx="707">
                  <c:v>-22.951954000000001</c:v>
                </c:pt>
                <c:pt idx="708">
                  <c:v>-22.975124000000001</c:v>
                </c:pt>
                <c:pt idx="709">
                  <c:v>-22.90513</c:v>
                </c:pt>
                <c:pt idx="710">
                  <c:v>-23.457996000000001</c:v>
                </c:pt>
                <c:pt idx="711">
                  <c:v>-24.409587999999999</c:v>
                </c:pt>
                <c:pt idx="712">
                  <c:v>-24.601275999999999</c:v>
                </c:pt>
                <c:pt idx="713">
                  <c:v>-25.926902999999999</c:v>
                </c:pt>
                <c:pt idx="714">
                  <c:v>-24.401278000000001</c:v>
                </c:pt>
                <c:pt idx="715">
                  <c:v>-23.89115</c:v>
                </c:pt>
                <c:pt idx="716">
                  <c:v>-24.139831999999998</c:v>
                </c:pt>
                <c:pt idx="717">
                  <c:v>-24.309725</c:v>
                </c:pt>
                <c:pt idx="718">
                  <c:v>-23.033702999999999</c:v>
                </c:pt>
                <c:pt idx="719">
                  <c:v>-23.632262999999998</c:v>
                </c:pt>
                <c:pt idx="720">
                  <c:v>-23.336517000000001</c:v>
                </c:pt>
                <c:pt idx="721">
                  <c:v>-23.891452999999998</c:v>
                </c:pt>
                <c:pt idx="722">
                  <c:v>-23.231460999999999</c:v>
                </c:pt>
                <c:pt idx="723">
                  <c:v>-23.796323999999998</c:v>
                </c:pt>
                <c:pt idx="724">
                  <c:v>-23.574691999999999</c:v>
                </c:pt>
                <c:pt idx="725">
                  <c:v>-23.299182999999999</c:v>
                </c:pt>
                <c:pt idx="726">
                  <c:v>-21.953764</c:v>
                </c:pt>
                <c:pt idx="727">
                  <c:v>-22.186544000000001</c:v>
                </c:pt>
                <c:pt idx="728">
                  <c:v>-20.988921999999999</c:v>
                </c:pt>
                <c:pt idx="729">
                  <c:v>-19.796358000000001</c:v>
                </c:pt>
                <c:pt idx="730">
                  <c:v>-19.021090999999998</c:v>
                </c:pt>
                <c:pt idx="731">
                  <c:v>-18.499227999999999</c:v>
                </c:pt>
                <c:pt idx="732">
                  <c:v>-19.270368999999999</c:v>
                </c:pt>
                <c:pt idx="733">
                  <c:v>-17.724461000000002</c:v>
                </c:pt>
                <c:pt idx="734">
                  <c:v>-17.681995000000001</c:v>
                </c:pt>
                <c:pt idx="735">
                  <c:v>-15.480293</c:v>
                </c:pt>
                <c:pt idx="736">
                  <c:v>-14.251687</c:v>
                </c:pt>
                <c:pt idx="737">
                  <c:v>-13.755179</c:v>
                </c:pt>
                <c:pt idx="738">
                  <c:v>-15.715356</c:v>
                </c:pt>
                <c:pt idx="739">
                  <c:v>-16.250401</c:v>
                </c:pt>
                <c:pt idx="740">
                  <c:v>-15.599314</c:v>
                </c:pt>
                <c:pt idx="741">
                  <c:v>-15.489534000000001</c:v>
                </c:pt>
                <c:pt idx="742">
                  <c:v>-15.699488000000001</c:v>
                </c:pt>
                <c:pt idx="743">
                  <c:v>-16.268024</c:v>
                </c:pt>
                <c:pt idx="744">
                  <c:v>-18.049302999999998</c:v>
                </c:pt>
                <c:pt idx="745">
                  <c:v>-15.130578999999999</c:v>
                </c:pt>
                <c:pt idx="746">
                  <c:v>-14.637649</c:v>
                </c:pt>
                <c:pt idx="747">
                  <c:v>-15.966189</c:v>
                </c:pt>
                <c:pt idx="748">
                  <c:v>-17.068247</c:v>
                </c:pt>
                <c:pt idx="749">
                  <c:v>-19.252770999999999</c:v>
                </c:pt>
                <c:pt idx="750">
                  <c:v>-19.729662000000001</c:v>
                </c:pt>
                <c:pt idx="751">
                  <c:v>-21.06596</c:v>
                </c:pt>
                <c:pt idx="752">
                  <c:v>-22.283466000000001</c:v>
                </c:pt>
                <c:pt idx="753">
                  <c:v>-23.094189</c:v>
                </c:pt>
                <c:pt idx="754">
                  <c:v>-24.648005000000001</c:v>
                </c:pt>
                <c:pt idx="755">
                  <c:v>-28.390070000000001</c:v>
                </c:pt>
                <c:pt idx="756">
                  <c:v>-31.098686000000001</c:v>
                </c:pt>
                <c:pt idx="757">
                  <c:v>-30.340886999999999</c:v>
                </c:pt>
                <c:pt idx="758">
                  <c:v>-29.047352</c:v>
                </c:pt>
                <c:pt idx="759">
                  <c:v>-28.766766000000001</c:v>
                </c:pt>
                <c:pt idx="760">
                  <c:v>-30.564028</c:v>
                </c:pt>
                <c:pt idx="761">
                  <c:v>-31.173582</c:v>
                </c:pt>
                <c:pt idx="762">
                  <c:v>-31.746193000000002</c:v>
                </c:pt>
                <c:pt idx="763">
                  <c:v>-30.881702000000001</c:v>
                </c:pt>
                <c:pt idx="764">
                  <c:v>-28.110897000000001</c:v>
                </c:pt>
                <c:pt idx="765">
                  <c:v>-27.695053000000001</c:v>
                </c:pt>
                <c:pt idx="766">
                  <c:v>-27.64188</c:v>
                </c:pt>
                <c:pt idx="767">
                  <c:v>-27.988247000000001</c:v>
                </c:pt>
                <c:pt idx="768">
                  <c:v>-28.141731</c:v>
                </c:pt>
                <c:pt idx="769">
                  <c:v>-29.815773</c:v>
                </c:pt>
                <c:pt idx="770">
                  <c:v>-30.777871999999999</c:v>
                </c:pt>
                <c:pt idx="771">
                  <c:v>-30.760237</c:v>
                </c:pt>
                <c:pt idx="772">
                  <c:v>-30.587554999999998</c:v>
                </c:pt>
                <c:pt idx="773">
                  <c:v>-30.503634999999999</c:v>
                </c:pt>
                <c:pt idx="774">
                  <c:v>-31.144886</c:v>
                </c:pt>
                <c:pt idx="775">
                  <c:v>-31.171816</c:v>
                </c:pt>
                <c:pt idx="776">
                  <c:v>-32.217083000000002</c:v>
                </c:pt>
                <c:pt idx="777">
                  <c:v>-31.999389999999998</c:v>
                </c:pt>
                <c:pt idx="778">
                  <c:v>-32.607342000000003</c:v>
                </c:pt>
                <c:pt idx="779">
                  <c:v>-34.147140999999998</c:v>
                </c:pt>
                <c:pt idx="780">
                  <c:v>-35.462542999999997</c:v>
                </c:pt>
                <c:pt idx="781">
                  <c:v>-35.787726999999997</c:v>
                </c:pt>
                <c:pt idx="782">
                  <c:v>-35.605491999999998</c:v>
                </c:pt>
                <c:pt idx="783">
                  <c:v>-35.508609999999997</c:v>
                </c:pt>
                <c:pt idx="784">
                  <c:v>-34.959637000000001</c:v>
                </c:pt>
                <c:pt idx="785">
                  <c:v>-34.693435999999998</c:v>
                </c:pt>
                <c:pt idx="786">
                  <c:v>-37.343505999999998</c:v>
                </c:pt>
                <c:pt idx="787">
                  <c:v>-40.249374000000003</c:v>
                </c:pt>
                <c:pt idx="788">
                  <c:v>-44.043605999999997</c:v>
                </c:pt>
                <c:pt idx="789">
                  <c:v>-47.684719000000001</c:v>
                </c:pt>
                <c:pt idx="790">
                  <c:v>-50.807704999999999</c:v>
                </c:pt>
                <c:pt idx="791">
                  <c:v>-52.758305</c:v>
                </c:pt>
                <c:pt idx="792">
                  <c:v>-53.714981000000002</c:v>
                </c:pt>
                <c:pt idx="793">
                  <c:v>-53.723289000000001</c:v>
                </c:pt>
                <c:pt idx="794">
                  <c:v>-52.344563000000001</c:v>
                </c:pt>
                <c:pt idx="795">
                  <c:v>-49.649239000000001</c:v>
                </c:pt>
                <c:pt idx="796">
                  <c:v>-46.622501</c:v>
                </c:pt>
                <c:pt idx="797">
                  <c:v>-43.181846999999998</c:v>
                </c:pt>
                <c:pt idx="798">
                  <c:v>-40.819671999999997</c:v>
                </c:pt>
                <c:pt idx="799">
                  <c:v>-40.286929999999998</c:v>
                </c:pt>
                <c:pt idx="800">
                  <c:v>-43.026577000000003</c:v>
                </c:pt>
                <c:pt idx="801">
                  <c:v>-46.948321999999997</c:v>
                </c:pt>
                <c:pt idx="802">
                  <c:v>-49.151718000000002</c:v>
                </c:pt>
                <c:pt idx="803">
                  <c:v>-44.835715999999998</c:v>
                </c:pt>
                <c:pt idx="804">
                  <c:v>-38.921204000000003</c:v>
                </c:pt>
                <c:pt idx="805">
                  <c:v>-32.574691999999999</c:v>
                </c:pt>
                <c:pt idx="806">
                  <c:v>-27.406796</c:v>
                </c:pt>
                <c:pt idx="807">
                  <c:v>-24.231612999999999</c:v>
                </c:pt>
                <c:pt idx="808">
                  <c:v>-21.797101999999999</c:v>
                </c:pt>
                <c:pt idx="809">
                  <c:v>-20.023319000000001</c:v>
                </c:pt>
                <c:pt idx="810">
                  <c:v>-19.054162999999999</c:v>
                </c:pt>
                <c:pt idx="811">
                  <c:v>-19.965343000000001</c:v>
                </c:pt>
                <c:pt idx="812">
                  <c:v>-22.450244999999999</c:v>
                </c:pt>
                <c:pt idx="813">
                  <c:v>-25.170152999999999</c:v>
                </c:pt>
                <c:pt idx="814">
                  <c:v>-28.140056999999999</c:v>
                </c:pt>
                <c:pt idx="815">
                  <c:v>-31.030149000000002</c:v>
                </c:pt>
                <c:pt idx="816">
                  <c:v>-33.229675</c:v>
                </c:pt>
                <c:pt idx="817">
                  <c:v>-35.436053999999999</c:v>
                </c:pt>
                <c:pt idx="818">
                  <c:v>-36.529415</c:v>
                </c:pt>
                <c:pt idx="819">
                  <c:v>-35.776797999999999</c:v>
                </c:pt>
                <c:pt idx="820">
                  <c:v>-35.114193</c:v>
                </c:pt>
                <c:pt idx="821">
                  <c:v>-35.615993000000003</c:v>
                </c:pt>
                <c:pt idx="822">
                  <c:v>-35.792473000000001</c:v>
                </c:pt>
                <c:pt idx="823">
                  <c:v>-35.506317000000003</c:v>
                </c:pt>
                <c:pt idx="824">
                  <c:v>-31.404606000000001</c:v>
                </c:pt>
                <c:pt idx="825">
                  <c:v>-31.520515</c:v>
                </c:pt>
                <c:pt idx="826">
                  <c:v>-31.323644999999999</c:v>
                </c:pt>
                <c:pt idx="827">
                  <c:v>-29.720226</c:v>
                </c:pt>
                <c:pt idx="828">
                  <c:v>-28.039686</c:v>
                </c:pt>
                <c:pt idx="829">
                  <c:v>-26.640312000000002</c:v>
                </c:pt>
                <c:pt idx="830">
                  <c:v>-25.736813999999999</c:v>
                </c:pt>
                <c:pt idx="831">
                  <c:v>-25.172910999999999</c:v>
                </c:pt>
                <c:pt idx="832">
                  <c:v>-25.622171000000002</c:v>
                </c:pt>
                <c:pt idx="833">
                  <c:v>-26.469625000000001</c:v>
                </c:pt>
                <c:pt idx="834">
                  <c:v>-28.388659000000001</c:v>
                </c:pt>
                <c:pt idx="835">
                  <c:v>-30.138377999999999</c:v>
                </c:pt>
                <c:pt idx="836">
                  <c:v>-31.196161</c:v>
                </c:pt>
                <c:pt idx="837">
                  <c:v>-31.984114000000002</c:v>
                </c:pt>
                <c:pt idx="838">
                  <c:v>-30.388973</c:v>
                </c:pt>
                <c:pt idx="839">
                  <c:v>-29.901313999999999</c:v>
                </c:pt>
                <c:pt idx="840">
                  <c:v>-30.071781000000001</c:v>
                </c:pt>
                <c:pt idx="841">
                  <c:v>-30.580601000000001</c:v>
                </c:pt>
                <c:pt idx="842">
                  <c:v>-30.577041999999999</c:v>
                </c:pt>
                <c:pt idx="843">
                  <c:v>-29.100597</c:v>
                </c:pt>
                <c:pt idx="844">
                  <c:v>-29.098013000000002</c:v>
                </c:pt>
                <c:pt idx="845">
                  <c:v>-29.361677</c:v>
                </c:pt>
                <c:pt idx="846">
                  <c:v>-27.623024000000001</c:v>
                </c:pt>
                <c:pt idx="847">
                  <c:v>-29.072818999999999</c:v>
                </c:pt>
                <c:pt idx="848">
                  <c:v>-27.885245999999999</c:v>
                </c:pt>
                <c:pt idx="849">
                  <c:v>-26.254055000000001</c:v>
                </c:pt>
                <c:pt idx="850">
                  <c:v>-25.011907999999998</c:v>
                </c:pt>
                <c:pt idx="851">
                  <c:v>-23.648665999999999</c:v>
                </c:pt>
                <c:pt idx="852">
                  <c:v>-21.575092000000001</c:v>
                </c:pt>
                <c:pt idx="853">
                  <c:v>-19.384872000000001</c:v>
                </c:pt>
                <c:pt idx="854">
                  <c:v>-18.159796</c:v>
                </c:pt>
                <c:pt idx="855">
                  <c:v>-18.791262</c:v>
                </c:pt>
                <c:pt idx="856">
                  <c:v>-19.337606000000001</c:v>
                </c:pt>
                <c:pt idx="857">
                  <c:v>-19.364895000000001</c:v>
                </c:pt>
                <c:pt idx="858">
                  <c:v>-20.344538</c:v>
                </c:pt>
                <c:pt idx="859">
                  <c:v>-20.129086000000001</c:v>
                </c:pt>
                <c:pt idx="860">
                  <c:v>-20.822486999999999</c:v>
                </c:pt>
                <c:pt idx="861">
                  <c:v>-21.561990999999999</c:v>
                </c:pt>
                <c:pt idx="862">
                  <c:v>-22.849824999999999</c:v>
                </c:pt>
                <c:pt idx="863">
                  <c:v>-22.974644000000001</c:v>
                </c:pt>
                <c:pt idx="864">
                  <c:v>-23.293907000000001</c:v>
                </c:pt>
                <c:pt idx="865">
                  <c:v>-24.135126</c:v>
                </c:pt>
                <c:pt idx="866">
                  <c:v>-24.438763000000002</c:v>
                </c:pt>
                <c:pt idx="867">
                  <c:v>-25.108695999999998</c:v>
                </c:pt>
                <c:pt idx="868">
                  <c:v>-25.778003999999999</c:v>
                </c:pt>
                <c:pt idx="869">
                  <c:v>-26.418448999999999</c:v>
                </c:pt>
                <c:pt idx="870">
                  <c:v>-28.084743</c:v>
                </c:pt>
                <c:pt idx="871">
                  <c:v>-30.961628000000001</c:v>
                </c:pt>
                <c:pt idx="872">
                  <c:v>-34.842190000000002</c:v>
                </c:pt>
                <c:pt idx="873">
                  <c:v>-39.478152999999999</c:v>
                </c:pt>
                <c:pt idx="874">
                  <c:v>-44.834735999999999</c:v>
                </c:pt>
                <c:pt idx="875">
                  <c:v>-49.865634999999997</c:v>
                </c:pt>
                <c:pt idx="876">
                  <c:v>-54.689514000000003</c:v>
                </c:pt>
                <c:pt idx="877">
                  <c:v>-58.530445</c:v>
                </c:pt>
                <c:pt idx="878">
                  <c:v>-60.603454999999997</c:v>
                </c:pt>
                <c:pt idx="879">
                  <c:v>-61.484375</c:v>
                </c:pt>
                <c:pt idx="880">
                  <c:v>-62.081885999999997</c:v>
                </c:pt>
                <c:pt idx="881">
                  <c:v>-62.806843000000001</c:v>
                </c:pt>
                <c:pt idx="882">
                  <c:v>-64.193459000000004</c:v>
                </c:pt>
                <c:pt idx="883">
                  <c:v>-65.281914</c:v>
                </c:pt>
                <c:pt idx="884">
                  <c:v>-65.660858000000005</c:v>
                </c:pt>
                <c:pt idx="885">
                  <c:v>-65.631789999999995</c:v>
                </c:pt>
                <c:pt idx="886">
                  <c:v>-65.041199000000006</c:v>
                </c:pt>
                <c:pt idx="887">
                  <c:v>-64.018021000000005</c:v>
                </c:pt>
                <c:pt idx="888">
                  <c:v>-63.531647</c:v>
                </c:pt>
                <c:pt idx="889">
                  <c:v>-63.140861999999998</c:v>
                </c:pt>
                <c:pt idx="890">
                  <c:v>-62.743996000000003</c:v>
                </c:pt>
                <c:pt idx="891">
                  <c:v>-62.090018999999998</c:v>
                </c:pt>
                <c:pt idx="892">
                  <c:v>-61.891334999999998</c:v>
                </c:pt>
                <c:pt idx="893">
                  <c:v>-61.066566000000002</c:v>
                </c:pt>
                <c:pt idx="894">
                  <c:v>-59.812981000000001</c:v>
                </c:pt>
                <c:pt idx="895">
                  <c:v>-57.700443</c:v>
                </c:pt>
                <c:pt idx="896">
                  <c:v>-54.015911000000003</c:v>
                </c:pt>
                <c:pt idx="897">
                  <c:v>-48.442084999999999</c:v>
                </c:pt>
                <c:pt idx="898">
                  <c:v>-42.977550999999998</c:v>
                </c:pt>
                <c:pt idx="899">
                  <c:v>-37.656128000000002</c:v>
                </c:pt>
                <c:pt idx="900">
                  <c:v>-32.461620000000003</c:v>
                </c:pt>
                <c:pt idx="901">
                  <c:v>-28.364730999999999</c:v>
                </c:pt>
                <c:pt idx="902">
                  <c:v>-24.925142000000001</c:v>
                </c:pt>
                <c:pt idx="903">
                  <c:v>-21.502638000000001</c:v>
                </c:pt>
                <c:pt idx="904">
                  <c:v>-19.60821</c:v>
                </c:pt>
                <c:pt idx="905">
                  <c:v>-18.352160000000001</c:v>
                </c:pt>
                <c:pt idx="906">
                  <c:v>-17.669574999999998</c:v>
                </c:pt>
                <c:pt idx="907">
                  <c:v>-16.860316999999998</c:v>
                </c:pt>
                <c:pt idx="908">
                  <c:v>-16.454412000000001</c:v>
                </c:pt>
                <c:pt idx="909">
                  <c:v>-16.220942000000001</c:v>
                </c:pt>
                <c:pt idx="910">
                  <c:v>-16.945345</c:v>
                </c:pt>
                <c:pt idx="911">
                  <c:v>-17.891186000000001</c:v>
                </c:pt>
                <c:pt idx="912">
                  <c:v>-19.163568000000001</c:v>
                </c:pt>
                <c:pt idx="913">
                  <c:v>-20.388770999999998</c:v>
                </c:pt>
                <c:pt idx="914">
                  <c:v>-22.004518999999998</c:v>
                </c:pt>
                <c:pt idx="915">
                  <c:v>-24.535315000000001</c:v>
                </c:pt>
                <c:pt idx="916">
                  <c:v>-27.573584</c:v>
                </c:pt>
                <c:pt idx="917">
                  <c:v>-32.043930000000003</c:v>
                </c:pt>
                <c:pt idx="918">
                  <c:v>-37.233345</c:v>
                </c:pt>
                <c:pt idx="919">
                  <c:v>-41.100470999999999</c:v>
                </c:pt>
                <c:pt idx="920">
                  <c:v>-41.673091999999997</c:v>
                </c:pt>
                <c:pt idx="921">
                  <c:v>-40.347431</c:v>
                </c:pt>
                <c:pt idx="922">
                  <c:v>-38.051304000000002</c:v>
                </c:pt>
                <c:pt idx="923">
                  <c:v>-35.394623000000003</c:v>
                </c:pt>
                <c:pt idx="924">
                  <c:v>-33.370361000000003</c:v>
                </c:pt>
                <c:pt idx="925">
                  <c:v>-33.035355000000003</c:v>
                </c:pt>
                <c:pt idx="926">
                  <c:v>-34.868118000000003</c:v>
                </c:pt>
                <c:pt idx="927">
                  <c:v>-38.195793000000002</c:v>
                </c:pt>
                <c:pt idx="928">
                  <c:v>-41.188496000000001</c:v>
                </c:pt>
                <c:pt idx="929">
                  <c:v>-39.794468000000002</c:v>
                </c:pt>
                <c:pt idx="930">
                  <c:v>-34.113807999999999</c:v>
                </c:pt>
                <c:pt idx="931">
                  <c:v>-27.029121</c:v>
                </c:pt>
                <c:pt idx="932">
                  <c:v>-22.609798000000001</c:v>
                </c:pt>
                <c:pt idx="933">
                  <c:v>-18.997281999999998</c:v>
                </c:pt>
                <c:pt idx="934">
                  <c:v>-17.712406000000001</c:v>
                </c:pt>
                <c:pt idx="935">
                  <c:v>-16.770620000000001</c:v>
                </c:pt>
                <c:pt idx="936">
                  <c:v>-17.917228999999999</c:v>
                </c:pt>
                <c:pt idx="937">
                  <c:v>-18.995522999999999</c:v>
                </c:pt>
                <c:pt idx="938">
                  <c:v>-19.806856</c:v>
                </c:pt>
                <c:pt idx="939">
                  <c:v>-21.212727000000001</c:v>
                </c:pt>
                <c:pt idx="940">
                  <c:v>-22.251477999999999</c:v>
                </c:pt>
                <c:pt idx="941">
                  <c:v>-22.954750000000001</c:v>
                </c:pt>
                <c:pt idx="942">
                  <c:v>-22.475946</c:v>
                </c:pt>
                <c:pt idx="943">
                  <c:v>-22.468959999999999</c:v>
                </c:pt>
                <c:pt idx="944">
                  <c:v>-22.803778000000001</c:v>
                </c:pt>
                <c:pt idx="945">
                  <c:v>-23.502200999999999</c:v>
                </c:pt>
                <c:pt idx="946">
                  <c:v>-26.126830999999999</c:v>
                </c:pt>
                <c:pt idx="947">
                  <c:v>-27.299441999999999</c:v>
                </c:pt>
                <c:pt idx="948">
                  <c:v>-26.997302999999999</c:v>
                </c:pt>
                <c:pt idx="949">
                  <c:v>-27.882722999999999</c:v>
                </c:pt>
                <c:pt idx="950">
                  <c:v>-28.318000999999999</c:v>
                </c:pt>
                <c:pt idx="951">
                  <c:v>-29.958404999999999</c:v>
                </c:pt>
                <c:pt idx="952">
                  <c:v>-31.044637999999999</c:v>
                </c:pt>
                <c:pt idx="953">
                  <c:v>-31.180893000000001</c:v>
                </c:pt>
                <c:pt idx="954">
                  <c:v>-31.666929</c:v>
                </c:pt>
                <c:pt idx="955">
                  <c:v>-32.164715000000001</c:v>
                </c:pt>
                <c:pt idx="956">
                  <c:v>-32.80547</c:v>
                </c:pt>
                <c:pt idx="957">
                  <c:v>-34.616019999999999</c:v>
                </c:pt>
                <c:pt idx="958">
                  <c:v>-35.700237000000001</c:v>
                </c:pt>
                <c:pt idx="959">
                  <c:v>-36.249687000000002</c:v>
                </c:pt>
                <c:pt idx="960">
                  <c:v>-36.553505000000001</c:v>
                </c:pt>
                <c:pt idx="961">
                  <c:v>-35.683796000000001</c:v>
                </c:pt>
                <c:pt idx="962">
                  <c:v>-35.119396000000002</c:v>
                </c:pt>
                <c:pt idx="963">
                  <c:v>-34.285052999999998</c:v>
                </c:pt>
                <c:pt idx="964">
                  <c:v>-32.424385000000001</c:v>
                </c:pt>
                <c:pt idx="965">
                  <c:v>-30.611091999999999</c:v>
                </c:pt>
                <c:pt idx="966">
                  <c:v>-30.365853999999999</c:v>
                </c:pt>
                <c:pt idx="967">
                  <c:v>-29.179478</c:v>
                </c:pt>
                <c:pt idx="968">
                  <c:v>-29.281020999999999</c:v>
                </c:pt>
                <c:pt idx="969">
                  <c:v>-27.299683000000002</c:v>
                </c:pt>
                <c:pt idx="970">
                  <c:v>-28.917888999999999</c:v>
                </c:pt>
                <c:pt idx="971">
                  <c:v>-29.319935000000001</c:v>
                </c:pt>
                <c:pt idx="972">
                  <c:v>-28.007038000000001</c:v>
                </c:pt>
                <c:pt idx="973">
                  <c:v>-28.835833000000001</c:v>
                </c:pt>
                <c:pt idx="974">
                  <c:v>-29.404662999999999</c:v>
                </c:pt>
                <c:pt idx="975">
                  <c:v>-29.576333999999999</c:v>
                </c:pt>
                <c:pt idx="976">
                  <c:v>-30.960735</c:v>
                </c:pt>
                <c:pt idx="977">
                  <c:v>-30.239258</c:v>
                </c:pt>
                <c:pt idx="978">
                  <c:v>-30.399405000000002</c:v>
                </c:pt>
                <c:pt idx="979">
                  <c:v>-30.958904</c:v>
                </c:pt>
                <c:pt idx="980">
                  <c:v>-30.714811000000001</c:v>
                </c:pt>
                <c:pt idx="981">
                  <c:v>-29.114000000000001</c:v>
                </c:pt>
                <c:pt idx="982">
                  <c:v>-30.628554999999999</c:v>
                </c:pt>
                <c:pt idx="983">
                  <c:v>-32.034011999999997</c:v>
                </c:pt>
                <c:pt idx="984">
                  <c:v>-32.146842999999997</c:v>
                </c:pt>
                <c:pt idx="985">
                  <c:v>-32.633907000000001</c:v>
                </c:pt>
                <c:pt idx="986">
                  <c:v>-33.758904000000001</c:v>
                </c:pt>
                <c:pt idx="987">
                  <c:v>-31.824413</c:v>
                </c:pt>
                <c:pt idx="988">
                  <c:v>-29.793427999999999</c:v>
                </c:pt>
                <c:pt idx="989">
                  <c:v>-28.957584000000001</c:v>
                </c:pt>
                <c:pt idx="990">
                  <c:v>-29.164422999999999</c:v>
                </c:pt>
                <c:pt idx="991">
                  <c:v>-28.092859000000001</c:v>
                </c:pt>
                <c:pt idx="992">
                  <c:v>-28.374887000000001</c:v>
                </c:pt>
                <c:pt idx="993">
                  <c:v>-25.363212999999998</c:v>
                </c:pt>
                <c:pt idx="994">
                  <c:v>-25.008458999999998</c:v>
                </c:pt>
                <c:pt idx="995">
                  <c:v>-23.654883999999999</c:v>
                </c:pt>
                <c:pt idx="996">
                  <c:v>-24.109615000000002</c:v>
                </c:pt>
                <c:pt idx="997">
                  <c:v>-24.563772</c:v>
                </c:pt>
                <c:pt idx="998">
                  <c:v>-24.403521999999999</c:v>
                </c:pt>
                <c:pt idx="999">
                  <c:v>-23.883896</c:v>
                </c:pt>
                <c:pt idx="1000">
                  <c:v>-24.277054</c:v>
                </c:pt>
                <c:pt idx="1001">
                  <c:v>-24.069374</c:v>
                </c:pt>
                <c:pt idx="1002">
                  <c:v>-25.521699999999999</c:v>
                </c:pt>
                <c:pt idx="1003">
                  <c:v>-28.631855000000002</c:v>
                </c:pt>
                <c:pt idx="1004">
                  <c:v>-28.760546000000001</c:v>
                </c:pt>
                <c:pt idx="1005">
                  <c:v>-28.175965999999999</c:v>
                </c:pt>
                <c:pt idx="1006">
                  <c:v>-26.251404000000001</c:v>
                </c:pt>
                <c:pt idx="1007">
                  <c:v>-25.769918000000001</c:v>
                </c:pt>
                <c:pt idx="1008">
                  <c:v>-26.646927000000002</c:v>
                </c:pt>
                <c:pt idx="1009">
                  <c:v>-27.172042999999999</c:v>
                </c:pt>
                <c:pt idx="1010">
                  <c:v>-26.963878999999999</c:v>
                </c:pt>
                <c:pt idx="1011">
                  <c:v>-25.762574999999998</c:v>
                </c:pt>
                <c:pt idx="1012">
                  <c:v>-25.301345999999999</c:v>
                </c:pt>
                <c:pt idx="1013">
                  <c:v>-27.309512999999999</c:v>
                </c:pt>
                <c:pt idx="1014">
                  <c:v>-27.207446999999998</c:v>
                </c:pt>
                <c:pt idx="1015">
                  <c:v>-28.624441000000001</c:v>
                </c:pt>
                <c:pt idx="1016">
                  <c:v>-28.105602000000001</c:v>
                </c:pt>
                <c:pt idx="1017">
                  <c:v>-26.755011</c:v>
                </c:pt>
                <c:pt idx="1018">
                  <c:v>-27.033166999999999</c:v>
                </c:pt>
                <c:pt idx="1019">
                  <c:v>-26.499680000000001</c:v>
                </c:pt>
                <c:pt idx="1020">
                  <c:v>-26.576035000000001</c:v>
                </c:pt>
                <c:pt idx="1021">
                  <c:v>-26.598504999999999</c:v>
                </c:pt>
                <c:pt idx="1022">
                  <c:v>-26.695727999999999</c:v>
                </c:pt>
                <c:pt idx="1023">
                  <c:v>-26.104790000000001</c:v>
                </c:pt>
                <c:pt idx="1024">
                  <c:v>-27.199814</c:v>
                </c:pt>
                <c:pt idx="1025">
                  <c:v>-28.198698</c:v>
                </c:pt>
                <c:pt idx="1026">
                  <c:v>-29.100393</c:v>
                </c:pt>
                <c:pt idx="1027">
                  <c:v>-28.832117</c:v>
                </c:pt>
                <c:pt idx="1028">
                  <c:v>-29.124068999999999</c:v>
                </c:pt>
                <c:pt idx="1029">
                  <c:v>-29.437194999999999</c:v>
                </c:pt>
                <c:pt idx="1030">
                  <c:v>-30.619066</c:v>
                </c:pt>
                <c:pt idx="1031">
                  <c:v>-29.819485</c:v>
                </c:pt>
                <c:pt idx="1032">
                  <c:v>-31.235579000000001</c:v>
                </c:pt>
                <c:pt idx="1033">
                  <c:v>-30.168163</c:v>
                </c:pt>
                <c:pt idx="1034">
                  <c:v>-30.784721000000001</c:v>
                </c:pt>
                <c:pt idx="1035">
                  <c:v>-29.643705000000001</c:v>
                </c:pt>
                <c:pt idx="1036">
                  <c:v>-29.667363999999999</c:v>
                </c:pt>
                <c:pt idx="1037">
                  <c:v>-30.089199000000001</c:v>
                </c:pt>
                <c:pt idx="1038">
                  <c:v>-30.243216</c:v>
                </c:pt>
                <c:pt idx="1039">
                  <c:v>-29.976347000000001</c:v>
                </c:pt>
                <c:pt idx="1040">
                  <c:v>-29.957895000000001</c:v>
                </c:pt>
                <c:pt idx="1041">
                  <c:v>-30.115773999999998</c:v>
                </c:pt>
                <c:pt idx="1042">
                  <c:v>-30.897881000000002</c:v>
                </c:pt>
                <c:pt idx="1043">
                  <c:v>-31.816448000000001</c:v>
                </c:pt>
                <c:pt idx="1044">
                  <c:v>-32.389870000000002</c:v>
                </c:pt>
                <c:pt idx="1045">
                  <c:v>-33.669510000000002</c:v>
                </c:pt>
                <c:pt idx="1046">
                  <c:v>-33.658661000000002</c:v>
                </c:pt>
                <c:pt idx="1047">
                  <c:v>-34.169795999999998</c:v>
                </c:pt>
                <c:pt idx="1048">
                  <c:v>-33.574604000000001</c:v>
                </c:pt>
                <c:pt idx="1049">
                  <c:v>-32.467171</c:v>
                </c:pt>
                <c:pt idx="1050">
                  <c:v>-30.618565</c:v>
                </c:pt>
                <c:pt idx="1051">
                  <c:v>-28.424208</c:v>
                </c:pt>
                <c:pt idx="1052">
                  <c:v>-27.347867999999998</c:v>
                </c:pt>
                <c:pt idx="1053">
                  <c:v>-26.819579999999998</c:v>
                </c:pt>
                <c:pt idx="1054">
                  <c:v>-24.210266000000001</c:v>
                </c:pt>
                <c:pt idx="1055">
                  <c:v>-24.212851000000001</c:v>
                </c:pt>
                <c:pt idx="1056">
                  <c:v>-24.476752999999999</c:v>
                </c:pt>
                <c:pt idx="1057">
                  <c:v>-22.536942</c:v>
                </c:pt>
                <c:pt idx="1058">
                  <c:v>-21.659905999999999</c:v>
                </c:pt>
                <c:pt idx="1059">
                  <c:v>-20.958755</c:v>
                </c:pt>
                <c:pt idx="1060">
                  <c:v>-20.247288000000001</c:v>
                </c:pt>
                <c:pt idx="1061">
                  <c:v>-20.605528</c:v>
                </c:pt>
                <c:pt idx="1062">
                  <c:v>-21.118793</c:v>
                </c:pt>
                <c:pt idx="1063">
                  <c:v>-21.826453999999998</c:v>
                </c:pt>
                <c:pt idx="1064">
                  <c:v>-21.914850000000001</c:v>
                </c:pt>
                <c:pt idx="1065">
                  <c:v>-22.385933000000001</c:v>
                </c:pt>
                <c:pt idx="1066">
                  <c:v>-22.417973</c:v>
                </c:pt>
                <c:pt idx="1067">
                  <c:v>-23.121915999999999</c:v>
                </c:pt>
                <c:pt idx="1068">
                  <c:v>-23.982718999999999</c:v>
                </c:pt>
                <c:pt idx="1069">
                  <c:v>-24.171102999999999</c:v>
                </c:pt>
                <c:pt idx="1070">
                  <c:v>-25.896328</c:v>
                </c:pt>
                <c:pt idx="1071">
                  <c:v>-26.781815999999999</c:v>
                </c:pt>
                <c:pt idx="1072">
                  <c:v>-28.291124</c:v>
                </c:pt>
                <c:pt idx="1073">
                  <c:v>-28.817447999999999</c:v>
                </c:pt>
                <c:pt idx="1074">
                  <c:v>-29.557286999999999</c:v>
                </c:pt>
                <c:pt idx="1075">
                  <c:v>-30.620975000000001</c:v>
                </c:pt>
                <c:pt idx="1076">
                  <c:v>-30.943514</c:v>
                </c:pt>
                <c:pt idx="1077">
                  <c:v>-31.38888</c:v>
                </c:pt>
                <c:pt idx="1078">
                  <c:v>-28.780296</c:v>
                </c:pt>
                <c:pt idx="1079">
                  <c:v>-29.136911000000001</c:v>
                </c:pt>
                <c:pt idx="1080">
                  <c:v>-29.040558000000001</c:v>
                </c:pt>
                <c:pt idx="1081">
                  <c:v>-29.226946000000002</c:v>
                </c:pt>
                <c:pt idx="1082">
                  <c:v>-29.415627000000001</c:v>
                </c:pt>
                <c:pt idx="1083">
                  <c:v>-30.171735999999999</c:v>
                </c:pt>
                <c:pt idx="1084">
                  <c:v>-31.049254999999999</c:v>
                </c:pt>
                <c:pt idx="1085">
                  <c:v>-28.089663999999999</c:v>
                </c:pt>
                <c:pt idx="1086">
                  <c:v>-26.836285</c:v>
                </c:pt>
                <c:pt idx="1087">
                  <c:v>-26.71594</c:v>
                </c:pt>
                <c:pt idx="1088">
                  <c:v>-26.430235</c:v>
                </c:pt>
                <c:pt idx="1089">
                  <c:v>-27.927204</c:v>
                </c:pt>
                <c:pt idx="1090">
                  <c:v>-26.444742000000002</c:v>
                </c:pt>
                <c:pt idx="1091">
                  <c:v>-26.145288000000001</c:v>
                </c:pt>
                <c:pt idx="1092">
                  <c:v>-26.524201999999999</c:v>
                </c:pt>
                <c:pt idx="1093">
                  <c:v>-26.327057</c:v>
                </c:pt>
                <c:pt idx="1094">
                  <c:v>-25.168341000000002</c:v>
                </c:pt>
                <c:pt idx="1095">
                  <c:v>-23.483685999999999</c:v>
                </c:pt>
                <c:pt idx="1096">
                  <c:v>-21.429085000000001</c:v>
                </c:pt>
                <c:pt idx="1097">
                  <c:v>-18.835875999999999</c:v>
                </c:pt>
                <c:pt idx="1098">
                  <c:v>-16.675982000000001</c:v>
                </c:pt>
                <c:pt idx="1099">
                  <c:v>-15.434224</c:v>
                </c:pt>
                <c:pt idx="1100">
                  <c:v>-15.832397</c:v>
                </c:pt>
                <c:pt idx="1101">
                  <c:v>-14.529973</c:v>
                </c:pt>
                <c:pt idx="1102">
                  <c:v>-15.145891000000001</c:v>
                </c:pt>
                <c:pt idx="1103">
                  <c:v>-15.552579</c:v>
                </c:pt>
                <c:pt idx="1104">
                  <c:v>-17.112988000000001</c:v>
                </c:pt>
                <c:pt idx="1105">
                  <c:v>-19.01473</c:v>
                </c:pt>
                <c:pt idx="1106">
                  <c:v>-20.114785999999999</c:v>
                </c:pt>
                <c:pt idx="1107">
                  <c:v>-22.633870999999999</c:v>
                </c:pt>
                <c:pt idx="1108">
                  <c:v>-24.617956</c:v>
                </c:pt>
                <c:pt idx="1109">
                  <c:v>-25.026026000000002</c:v>
                </c:pt>
                <c:pt idx="1110">
                  <c:v>-25.778202</c:v>
                </c:pt>
                <c:pt idx="1111">
                  <c:v>-26.860111</c:v>
                </c:pt>
                <c:pt idx="1112">
                  <c:v>-28.800727999999999</c:v>
                </c:pt>
                <c:pt idx="1113">
                  <c:v>-27.920418000000002</c:v>
                </c:pt>
                <c:pt idx="1114">
                  <c:v>-29.608581999999998</c:v>
                </c:pt>
                <c:pt idx="1115">
                  <c:v>-26.918709</c:v>
                </c:pt>
                <c:pt idx="1116">
                  <c:v>-28.524937000000001</c:v>
                </c:pt>
                <c:pt idx="1117">
                  <c:v>-29.194427000000001</c:v>
                </c:pt>
                <c:pt idx="1118">
                  <c:v>-28.752592</c:v>
                </c:pt>
                <c:pt idx="1119">
                  <c:v>-26.857861</c:v>
                </c:pt>
                <c:pt idx="1120">
                  <c:v>-24.839932999999998</c:v>
                </c:pt>
                <c:pt idx="1121">
                  <c:v>-24.580335999999999</c:v>
                </c:pt>
                <c:pt idx="1122">
                  <c:v>-22.901861</c:v>
                </c:pt>
                <c:pt idx="1123">
                  <c:v>-23.522342999999999</c:v>
                </c:pt>
                <c:pt idx="1124">
                  <c:v>-24.653428999999999</c:v>
                </c:pt>
                <c:pt idx="1125">
                  <c:v>-25.643528</c:v>
                </c:pt>
                <c:pt idx="1126">
                  <c:v>-26.9161</c:v>
                </c:pt>
                <c:pt idx="1127">
                  <c:v>-27.981301999999999</c:v>
                </c:pt>
                <c:pt idx="1128">
                  <c:v>-29.003176</c:v>
                </c:pt>
                <c:pt idx="1129">
                  <c:v>-28.365788999999999</c:v>
                </c:pt>
                <c:pt idx="1130">
                  <c:v>-28.355758999999999</c:v>
                </c:pt>
                <c:pt idx="1131">
                  <c:v>-26.908878000000001</c:v>
                </c:pt>
                <c:pt idx="1132">
                  <c:v>-25.407986000000001</c:v>
                </c:pt>
                <c:pt idx="1133">
                  <c:v>-24.537241000000002</c:v>
                </c:pt>
                <c:pt idx="1134">
                  <c:v>-23.995494999999998</c:v>
                </c:pt>
                <c:pt idx="1135">
                  <c:v>-25.863064000000001</c:v>
                </c:pt>
                <c:pt idx="1136">
                  <c:v>-32.299286000000002</c:v>
                </c:pt>
                <c:pt idx="1137">
                  <c:v>-39.409218000000003</c:v>
                </c:pt>
                <c:pt idx="1138">
                  <c:v>-46.192833</c:v>
                </c:pt>
                <c:pt idx="1139">
                  <c:v>-50.609127000000001</c:v>
                </c:pt>
                <c:pt idx="1140">
                  <c:v>-52.765906999999999</c:v>
                </c:pt>
                <c:pt idx="1141">
                  <c:v>-54.728050000000003</c:v>
                </c:pt>
                <c:pt idx="1142">
                  <c:v>-57.751204999999999</c:v>
                </c:pt>
                <c:pt idx="1143">
                  <c:v>-59.811824999999999</c:v>
                </c:pt>
                <c:pt idx="1144">
                  <c:v>-61.221386000000003</c:v>
                </c:pt>
                <c:pt idx="1145">
                  <c:v>-61.746834</c:v>
                </c:pt>
                <c:pt idx="1146">
                  <c:v>-57.418640000000003</c:v>
                </c:pt>
                <c:pt idx="1147">
                  <c:v>-50.750599000000001</c:v>
                </c:pt>
                <c:pt idx="1148">
                  <c:v>-45.168433999999998</c:v>
                </c:pt>
                <c:pt idx="1149">
                  <c:v>-41.421429000000003</c:v>
                </c:pt>
                <c:pt idx="1150">
                  <c:v>-39.524841000000002</c:v>
                </c:pt>
                <c:pt idx="1151">
                  <c:v>-40.819972999999997</c:v>
                </c:pt>
                <c:pt idx="1152">
                  <c:v>-44.565868000000002</c:v>
                </c:pt>
                <c:pt idx="1153">
                  <c:v>-45.515349999999998</c:v>
                </c:pt>
                <c:pt idx="1154">
                  <c:v>-42.447712000000003</c:v>
                </c:pt>
                <c:pt idx="1155">
                  <c:v>-37.352936</c:v>
                </c:pt>
                <c:pt idx="1156">
                  <c:v>-32.008471999999998</c:v>
                </c:pt>
                <c:pt idx="1157">
                  <c:v>-28.775262999999999</c:v>
                </c:pt>
                <c:pt idx="1158">
                  <c:v>-26.296123999999999</c:v>
                </c:pt>
                <c:pt idx="1159">
                  <c:v>-27.831278000000001</c:v>
                </c:pt>
                <c:pt idx="1160">
                  <c:v>-27.064667</c:v>
                </c:pt>
                <c:pt idx="1161">
                  <c:v>-28.896882999999999</c:v>
                </c:pt>
                <c:pt idx="1162">
                  <c:v>-29.523921999999999</c:v>
                </c:pt>
                <c:pt idx="1163">
                  <c:v>-24.876643999999999</c:v>
                </c:pt>
                <c:pt idx="1164">
                  <c:v>-25.122751000000001</c:v>
                </c:pt>
                <c:pt idx="1165">
                  <c:v>-23.802771</c:v>
                </c:pt>
                <c:pt idx="1166">
                  <c:v>-22.426905000000001</c:v>
                </c:pt>
                <c:pt idx="1167">
                  <c:v>-21.834548999999999</c:v>
                </c:pt>
                <c:pt idx="1168">
                  <c:v>-23.081453</c:v>
                </c:pt>
                <c:pt idx="1169">
                  <c:v>-27.263693</c:v>
                </c:pt>
                <c:pt idx="1170">
                  <c:v>-34.515076000000001</c:v>
                </c:pt>
                <c:pt idx="1171">
                  <c:v>-40.646099</c:v>
                </c:pt>
                <c:pt idx="1172">
                  <c:v>-42.201481000000001</c:v>
                </c:pt>
                <c:pt idx="1173">
                  <c:v>-39.432845999999998</c:v>
                </c:pt>
                <c:pt idx="1174">
                  <c:v>-35.668449000000003</c:v>
                </c:pt>
                <c:pt idx="1175">
                  <c:v>-32.360844</c:v>
                </c:pt>
                <c:pt idx="1176">
                  <c:v>-30.223724000000001</c:v>
                </c:pt>
                <c:pt idx="1177">
                  <c:v>-29.363218</c:v>
                </c:pt>
                <c:pt idx="1178">
                  <c:v>-29.262926</c:v>
                </c:pt>
                <c:pt idx="1179">
                  <c:v>-29.001336999999999</c:v>
                </c:pt>
                <c:pt idx="1180">
                  <c:v>-30.386391</c:v>
                </c:pt>
                <c:pt idx="1181">
                  <c:v>-32.440468000000003</c:v>
                </c:pt>
                <c:pt idx="1182">
                  <c:v>-35.936709999999998</c:v>
                </c:pt>
                <c:pt idx="1183">
                  <c:v>-39.115516999999997</c:v>
                </c:pt>
                <c:pt idx="1184">
                  <c:v>-42.211146999999997</c:v>
                </c:pt>
                <c:pt idx="1185">
                  <c:v>-43.171638000000002</c:v>
                </c:pt>
                <c:pt idx="1186">
                  <c:v>-40.605975999999998</c:v>
                </c:pt>
                <c:pt idx="1187">
                  <c:v>-37.373683999999997</c:v>
                </c:pt>
                <c:pt idx="1188">
                  <c:v>-32.871403000000001</c:v>
                </c:pt>
                <c:pt idx="1189">
                  <c:v>-29.389215</c:v>
                </c:pt>
                <c:pt idx="1190">
                  <c:v>-25.457165</c:v>
                </c:pt>
                <c:pt idx="1191">
                  <c:v>-20.802681</c:v>
                </c:pt>
                <c:pt idx="1192">
                  <c:v>-18.937386</c:v>
                </c:pt>
                <c:pt idx="1193">
                  <c:v>-17.251308000000002</c:v>
                </c:pt>
                <c:pt idx="1194">
                  <c:v>-18.554770000000001</c:v>
                </c:pt>
                <c:pt idx="1195">
                  <c:v>-20.457314</c:v>
                </c:pt>
                <c:pt idx="1196">
                  <c:v>-22.685486000000001</c:v>
                </c:pt>
                <c:pt idx="1197">
                  <c:v>-23.830780000000001</c:v>
                </c:pt>
                <c:pt idx="1198">
                  <c:v>-24.273910999999998</c:v>
                </c:pt>
                <c:pt idx="1199">
                  <c:v>-23.494838999999999</c:v>
                </c:pt>
                <c:pt idx="1200">
                  <c:v>-23.152045999999999</c:v>
                </c:pt>
                <c:pt idx="1201">
                  <c:v>-24.586697000000001</c:v>
                </c:pt>
                <c:pt idx="1202">
                  <c:v>-25.382629000000001</c:v>
                </c:pt>
                <c:pt idx="1203">
                  <c:v>-24.804207000000002</c:v>
                </c:pt>
                <c:pt idx="1204">
                  <c:v>-25.464821000000001</c:v>
                </c:pt>
                <c:pt idx="1205">
                  <c:v>-26.660511</c:v>
                </c:pt>
                <c:pt idx="1206">
                  <c:v>-28.698687</c:v>
                </c:pt>
                <c:pt idx="1207">
                  <c:v>-31.072534999999998</c:v>
                </c:pt>
                <c:pt idx="1208">
                  <c:v>-32.070709000000001</c:v>
                </c:pt>
                <c:pt idx="1209">
                  <c:v>-34.117789999999999</c:v>
                </c:pt>
                <c:pt idx="1210">
                  <c:v>-35.248795000000001</c:v>
                </c:pt>
                <c:pt idx="1211">
                  <c:v>-34.229728999999999</c:v>
                </c:pt>
                <c:pt idx="1212">
                  <c:v>-35.787120999999999</c:v>
                </c:pt>
                <c:pt idx="1213">
                  <c:v>-38.883389000000001</c:v>
                </c:pt>
                <c:pt idx="1214">
                  <c:v>-42.375942000000002</c:v>
                </c:pt>
                <c:pt idx="1215">
                  <c:v>-44.628971</c:v>
                </c:pt>
                <c:pt idx="1216">
                  <c:v>-44.805053999999998</c:v>
                </c:pt>
                <c:pt idx="1217">
                  <c:v>-42.031993999999997</c:v>
                </c:pt>
                <c:pt idx="1218">
                  <c:v>-37.201327999999997</c:v>
                </c:pt>
                <c:pt idx="1219">
                  <c:v>-32.366100000000003</c:v>
                </c:pt>
                <c:pt idx="1220">
                  <c:v>-27.834064000000001</c:v>
                </c:pt>
                <c:pt idx="1221">
                  <c:v>-23.786486</c:v>
                </c:pt>
                <c:pt idx="1222">
                  <c:v>-21.60745</c:v>
                </c:pt>
                <c:pt idx="1223">
                  <c:v>-19.721291000000001</c:v>
                </c:pt>
                <c:pt idx="1224">
                  <c:v>-20.941011</c:v>
                </c:pt>
                <c:pt idx="1225">
                  <c:v>-22.000132000000001</c:v>
                </c:pt>
                <c:pt idx="1226">
                  <c:v>-23.003095999999999</c:v>
                </c:pt>
                <c:pt idx="1227">
                  <c:v>-24.96697</c:v>
                </c:pt>
                <c:pt idx="1228">
                  <c:v>-25.893011000000001</c:v>
                </c:pt>
                <c:pt idx="1229">
                  <c:v>-26.336617</c:v>
                </c:pt>
                <c:pt idx="1230">
                  <c:v>-27.230778000000001</c:v>
                </c:pt>
                <c:pt idx="1231">
                  <c:v>-27.512138</c:v>
                </c:pt>
                <c:pt idx="1232">
                  <c:v>-28.401807999999999</c:v>
                </c:pt>
                <c:pt idx="1233">
                  <c:v>-28.524691000000001</c:v>
                </c:pt>
                <c:pt idx="1234">
                  <c:v>-28.796724000000001</c:v>
                </c:pt>
                <c:pt idx="1235">
                  <c:v>-29.198515</c:v>
                </c:pt>
                <c:pt idx="1236">
                  <c:v>-30.798368</c:v>
                </c:pt>
                <c:pt idx="1237">
                  <c:v>-31.939619</c:v>
                </c:pt>
                <c:pt idx="1238">
                  <c:v>-33.327495999999996</c:v>
                </c:pt>
                <c:pt idx="1239">
                  <c:v>-34.946655</c:v>
                </c:pt>
                <c:pt idx="1240">
                  <c:v>-36.226092999999999</c:v>
                </c:pt>
                <c:pt idx="1241">
                  <c:v>-37.507942</c:v>
                </c:pt>
                <c:pt idx="1242">
                  <c:v>-38.040484999999997</c:v>
                </c:pt>
                <c:pt idx="1243">
                  <c:v>-38.670254</c:v>
                </c:pt>
                <c:pt idx="1244">
                  <c:v>-38.876778000000002</c:v>
                </c:pt>
                <c:pt idx="1245">
                  <c:v>-39.047600000000003</c:v>
                </c:pt>
                <c:pt idx="1246">
                  <c:v>-39.105601999999998</c:v>
                </c:pt>
                <c:pt idx="1247">
                  <c:v>-38.996479000000001</c:v>
                </c:pt>
                <c:pt idx="1248">
                  <c:v>-39.146473</c:v>
                </c:pt>
                <c:pt idx="1249">
                  <c:v>-38.082000999999998</c:v>
                </c:pt>
                <c:pt idx="1250">
                  <c:v>-35.751263000000002</c:v>
                </c:pt>
                <c:pt idx="1251">
                  <c:v>-35.942616000000001</c:v>
                </c:pt>
                <c:pt idx="1252">
                  <c:v>-34.929070000000003</c:v>
                </c:pt>
                <c:pt idx="1253">
                  <c:v>-31.534973000000001</c:v>
                </c:pt>
                <c:pt idx="1254">
                  <c:v>-26.604631000000001</c:v>
                </c:pt>
                <c:pt idx="1255">
                  <c:v>-23.975615999999999</c:v>
                </c:pt>
                <c:pt idx="1256">
                  <c:v>-23.310682</c:v>
                </c:pt>
                <c:pt idx="1257">
                  <c:v>-22.636402</c:v>
                </c:pt>
                <c:pt idx="1258">
                  <c:v>-22.748761999999999</c:v>
                </c:pt>
                <c:pt idx="1259">
                  <c:v>-23.731728</c:v>
                </c:pt>
                <c:pt idx="1260">
                  <c:v>-24.902114999999998</c:v>
                </c:pt>
                <c:pt idx="1261">
                  <c:v>-24.022154</c:v>
                </c:pt>
                <c:pt idx="1262">
                  <c:v>-23.985195000000001</c:v>
                </c:pt>
                <c:pt idx="1263">
                  <c:v>-22.76803</c:v>
                </c:pt>
                <c:pt idx="1264">
                  <c:v>-20.436844000000001</c:v>
                </c:pt>
                <c:pt idx="1265">
                  <c:v>-18.270039000000001</c:v>
                </c:pt>
                <c:pt idx="1266">
                  <c:v>-18.162277</c:v>
                </c:pt>
                <c:pt idx="1267">
                  <c:v>-20.090322</c:v>
                </c:pt>
                <c:pt idx="1268">
                  <c:v>-25.295074</c:v>
                </c:pt>
                <c:pt idx="1269">
                  <c:v>-32.717857000000002</c:v>
                </c:pt>
                <c:pt idx="1270">
                  <c:v>-40.577022999999997</c:v>
                </c:pt>
                <c:pt idx="1271">
                  <c:v>-44.250686999999999</c:v>
                </c:pt>
                <c:pt idx="1272">
                  <c:v>-43.594817999999997</c:v>
                </c:pt>
                <c:pt idx="1273">
                  <c:v>-41.185696</c:v>
                </c:pt>
                <c:pt idx="1274">
                  <c:v>-37.394542999999999</c:v>
                </c:pt>
                <c:pt idx="1275">
                  <c:v>-34.558014</c:v>
                </c:pt>
                <c:pt idx="1276">
                  <c:v>-32.346905</c:v>
                </c:pt>
                <c:pt idx="1277">
                  <c:v>-29.650198</c:v>
                </c:pt>
                <c:pt idx="1278">
                  <c:v>-27.343330000000002</c:v>
                </c:pt>
                <c:pt idx="1279">
                  <c:v>-25.175049000000001</c:v>
                </c:pt>
                <c:pt idx="1280">
                  <c:v>-24.431643999999999</c:v>
                </c:pt>
                <c:pt idx="1281">
                  <c:v>-25.249922000000002</c:v>
                </c:pt>
                <c:pt idx="1282">
                  <c:v>-25.261607999999999</c:v>
                </c:pt>
                <c:pt idx="1283">
                  <c:v>-25.548767000000002</c:v>
                </c:pt>
                <c:pt idx="1284">
                  <c:v>-26.779236000000001</c:v>
                </c:pt>
                <c:pt idx="1285">
                  <c:v>-26.518791</c:v>
                </c:pt>
                <c:pt idx="1286">
                  <c:v>-28.316707999999998</c:v>
                </c:pt>
                <c:pt idx="1287">
                  <c:v>-30.060538999999999</c:v>
                </c:pt>
                <c:pt idx="1288">
                  <c:v>-31.175599999999999</c:v>
                </c:pt>
                <c:pt idx="1289">
                  <c:v>-31.511175000000001</c:v>
                </c:pt>
                <c:pt idx="1290">
                  <c:v>-31.245625</c:v>
                </c:pt>
                <c:pt idx="1291">
                  <c:v>-31.592587999999999</c:v>
                </c:pt>
                <c:pt idx="1292">
                  <c:v>-32.551600999999998</c:v>
                </c:pt>
                <c:pt idx="1293">
                  <c:v>-32.114983000000002</c:v>
                </c:pt>
                <c:pt idx="1294">
                  <c:v>-31.752168999999999</c:v>
                </c:pt>
                <c:pt idx="1295">
                  <c:v>-32.226050999999998</c:v>
                </c:pt>
                <c:pt idx="1296">
                  <c:v>-33.768925000000003</c:v>
                </c:pt>
                <c:pt idx="1297">
                  <c:v>-34.748795000000001</c:v>
                </c:pt>
                <c:pt idx="1298">
                  <c:v>-35.511333</c:v>
                </c:pt>
                <c:pt idx="1299">
                  <c:v>-35.007469</c:v>
                </c:pt>
                <c:pt idx="1300">
                  <c:v>-35.896281999999999</c:v>
                </c:pt>
                <c:pt idx="1301">
                  <c:v>-36.251488000000002</c:v>
                </c:pt>
                <c:pt idx="1302">
                  <c:v>-38.160172000000003</c:v>
                </c:pt>
                <c:pt idx="1303">
                  <c:v>-38.831451000000001</c:v>
                </c:pt>
                <c:pt idx="1304">
                  <c:v>-39.122920999999998</c:v>
                </c:pt>
                <c:pt idx="1305">
                  <c:v>-38.788048000000003</c:v>
                </c:pt>
                <c:pt idx="1306">
                  <c:v>-39.907494</c:v>
                </c:pt>
                <c:pt idx="1307">
                  <c:v>-40.287506</c:v>
                </c:pt>
                <c:pt idx="1308">
                  <c:v>-40.271861999999999</c:v>
                </c:pt>
                <c:pt idx="1309">
                  <c:v>-40.253979000000001</c:v>
                </c:pt>
                <c:pt idx="1310">
                  <c:v>-40.935848</c:v>
                </c:pt>
                <c:pt idx="1311">
                  <c:v>-41.373989000000002</c:v>
                </c:pt>
                <c:pt idx="1312">
                  <c:v>-40.538913999999998</c:v>
                </c:pt>
                <c:pt idx="1313">
                  <c:v>-38.949641999999997</c:v>
                </c:pt>
                <c:pt idx="1314">
                  <c:v>-36.367244999999997</c:v>
                </c:pt>
                <c:pt idx="1315">
                  <c:v>-33.844791000000001</c:v>
                </c:pt>
                <c:pt idx="1316">
                  <c:v>-31.134905</c:v>
                </c:pt>
                <c:pt idx="1317">
                  <c:v>-29.392749999999999</c:v>
                </c:pt>
                <c:pt idx="1318">
                  <c:v>-28.788485999999999</c:v>
                </c:pt>
                <c:pt idx="1319">
                  <c:v>-30.538609000000001</c:v>
                </c:pt>
                <c:pt idx="1320">
                  <c:v>-31.025593000000001</c:v>
                </c:pt>
                <c:pt idx="1321">
                  <c:v>-31.612656000000001</c:v>
                </c:pt>
                <c:pt idx="1322">
                  <c:v>-30.369783000000002</c:v>
                </c:pt>
                <c:pt idx="1323">
                  <c:v>-30.516463999999999</c:v>
                </c:pt>
                <c:pt idx="1324">
                  <c:v>-30.079304</c:v>
                </c:pt>
                <c:pt idx="1325">
                  <c:v>-29.726042</c:v>
                </c:pt>
                <c:pt idx="1326">
                  <c:v>-29.010528999999998</c:v>
                </c:pt>
                <c:pt idx="1327">
                  <c:v>-29.327759</c:v>
                </c:pt>
                <c:pt idx="1328">
                  <c:v>-30.515557999999999</c:v>
                </c:pt>
                <c:pt idx="1329">
                  <c:v>-31.305810999999999</c:v>
                </c:pt>
                <c:pt idx="1330">
                  <c:v>-32.08596</c:v>
                </c:pt>
                <c:pt idx="1331">
                  <c:v>-33.206561999999998</c:v>
                </c:pt>
                <c:pt idx="1332">
                  <c:v>-32.729636999999997</c:v>
                </c:pt>
                <c:pt idx="1333">
                  <c:v>-29.700634000000001</c:v>
                </c:pt>
                <c:pt idx="1334">
                  <c:v>-28.528444</c:v>
                </c:pt>
                <c:pt idx="1335">
                  <c:v>-26.963698999999998</c:v>
                </c:pt>
                <c:pt idx="1336">
                  <c:v>-24.688890000000001</c:v>
                </c:pt>
                <c:pt idx="1337">
                  <c:v>-23.028815999999999</c:v>
                </c:pt>
                <c:pt idx="1338">
                  <c:v>-22.113802</c:v>
                </c:pt>
                <c:pt idx="1339">
                  <c:v>-21.531385</c:v>
                </c:pt>
                <c:pt idx="1340">
                  <c:v>-20.77936</c:v>
                </c:pt>
                <c:pt idx="1341">
                  <c:v>-20.571929999999998</c:v>
                </c:pt>
                <c:pt idx="1342">
                  <c:v>-20.317077999999999</c:v>
                </c:pt>
                <c:pt idx="1343">
                  <c:v>-21.289853999999998</c:v>
                </c:pt>
                <c:pt idx="1344">
                  <c:v>-23.161524</c:v>
                </c:pt>
                <c:pt idx="1345">
                  <c:v>-25.600908</c:v>
                </c:pt>
                <c:pt idx="1346">
                  <c:v>-29.763748</c:v>
                </c:pt>
                <c:pt idx="1347">
                  <c:v>-36.000168000000002</c:v>
                </c:pt>
                <c:pt idx="1348">
                  <c:v>-42.298664000000002</c:v>
                </c:pt>
                <c:pt idx="1349">
                  <c:v>-45.549788999999997</c:v>
                </c:pt>
                <c:pt idx="1350">
                  <c:v>-44.874972999999997</c:v>
                </c:pt>
                <c:pt idx="1351">
                  <c:v>-41.561798000000003</c:v>
                </c:pt>
                <c:pt idx="1352">
                  <c:v>-38.085869000000002</c:v>
                </c:pt>
                <c:pt idx="1353">
                  <c:v>-34.966839</c:v>
                </c:pt>
                <c:pt idx="1354">
                  <c:v>-32.453677999999996</c:v>
                </c:pt>
                <c:pt idx="1355">
                  <c:v>-30.661411000000001</c:v>
                </c:pt>
                <c:pt idx="1356">
                  <c:v>-29.195150000000002</c:v>
                </c:pt>
                <c:pt idx="1357">
                  <c:v>-29.154744999999998</c:v>
                </c:pt>
                <c:pt idx="1358">
                  <c:v>-31.398508</c:v>
                </c:pt>
                <c:pt idx="1359">
                  <c:v>-35.696384000000002</c:v>
                </c:pt>
                <c:pt idx="1360">
                  <c:v>-41.479636999999997</c:v>
                </c:pt>
                <c:pt idx="1361">
                  <c:v>-44.775393999999999</c:v>
                </c:pt>
                <c:pt idx="1362">
                  <c:v>-45.216335000000001</c:v>
                </c:pt>
                <c:pt idx="1363">
                  <c:v>-42.692059</c:v>
                </c:pt>
                <c:pt idx="1364">
                  <c:v>-39.169379999999997</c:v>
                </c:pt>
                <c:pt idx="1365">
                  <c:v>-35.274009999999997</c:v>
                </c:pt>
                <c:pt idx="1366">
                  <c:v>-32.628349</c:v>
                </c:pt>
                <c:pt idx="1367">
                  <c:v>-30.461514999999999</c:v>
                </c:pt>
                <c:pt idx="1368">
                  <c:v>-30.491589999999999</c:v>
                </c:pt>
                <c:pt idx="1369">
                  <c:v>-32.83963</c:v>
                </c:pt>
                <c:pt idx="1370">
                  <c:v>-36.811202999999999</c:v>
                </c:pt>
                <c:pt idx="1371">
                  <c:v>-41.637157000000002</c:v>
                </c:pt>
                <c:pt idx="1372">
                  <c:v>-44.517868</c:v>
                </c:pt>
                <c:pt idx="1373">
                  <c:v>-43.363563999999997</c:v>
                </c:pt>
                <c:pt idx="1374">
                  <c:v>-39.752772999999998</c:v>
                </c:pt>
                <c:pt idx="1375">
                  <c:v>-35.56662</c:v>
                </c:pt>
                <c:pt idx="1376">
                  <c:v>-33.104014999999997</c:v>
                </c:pt>
                <c:pt idx="1377">
                  <c:v>-31.442881</c:v>
                </c:pt>
                <c:pt idx="1378">
                  <c:v>-32.456283999999997</c:v>
                </c:pt>
                <c:pt idx="1379">
                  <c:v>-35.837975</c:v>
                </c:pt>
                <c:pt idx="1380">
                  <c:v>-39.739716000000001</c:v>
                </c:pt>
                <c:pt idx="1381">
                  <c:v>-41.702430999999997</c:v>
                </c:pt>
                <c:pt idx="1382">
                  <c:v>-41.788921000000002</c:v>
                </c:pt>
                <c:pt idx="1383">
                  <c:v>-39.695022999999999</c:v>
                </c:pt>
                <c:pt idx="1384">
                  <c:v>-36.493774000000002</c:v>
                </c:pt>
                <c:pt idx="1385">
                  <c:v>-34.246498000000003</c:v>
                </c:pt>
                <c:pt idx="1386">
                  <c:v>-33.921317999999999</c:v>
                </c:pt>
                <c:pt idx="1387">
                  <c:v>-35.259982999999998</c:v>
                </c:pt>
                <c:pt idx="1388">
                  <c:v>-38.056308999999999</c:v>
                </c:pt>
                <c:pt idx="1389">
                  <c:v>-40.911014999999999</c:v>
                </c:pt>
                <c:pt idx="1390">
                  <c:v>-40.858021000000001</c:v>
                </c:pt>
                <c:pt idx="1391">
                  <c:v>-38.601016999999999</c:v>
                </c:pt>
                <c:pt idx="1392">
                  <c:v>-34.850394999999999</c:v>
                </c:pt>
                <c:pt idx="1393">
                  <c:v>-31.627378</c:v>
                </c:pt>
                <c:pt idx="1394">
                  <c:v>-29.170618000000001</c:v>
                </c:pt>
                <c:pt idx="1395">
                  <c:v>-28.901081000000001</c:v>
                </c:pt>
                <c:pt idx="1396">
                  <c:v>-29.901866999999999</c:v>
                </c:pt>
                <c:pt idx="1397">
                  <c:v>-32.527648999999997</c:v>
                </c:pt>
                <c:pt idx="1398">
                  <c:v>-35.089790000000001</c:v>
                </c:pt>
                <c:pt idx="1399">
                  <c:v>-36.833080000000002</c:v>
                </c:pt>
                <c:pt idx="1400">
                  <c:v>-37.994694000000003</c:v>
                </c:pt>
                <c:pt idx="1401">
                  <c:v>-38.594002000000003</c:v>
                </c:pt>
                <c:pt idx="1402">
                  <c:v>-39.845351999999998</c:v>
                </c:pt>
                <c:pt idx="1403">
                  <c:v>-41.202964999999999</c:v>
                </c:pt>
                <c:pt idx="1404">
                  <c:v>-41.021687</c:v>
                </c:pt>
                <c:pt idx="1405">
                  <c:v>-39.682659000000001</c:v>
                </c:pt>
                <c:pt idx="1406">
                  <c:v>-37.385406000000003</c:v>
                </c:pt>
                <c:pt idx="1407">
                  <c:v>-35.481281000000003</c:v>
                </c:pt>
                <c:pt idx="1408">
                  <c:v>-35.341571999999999</c:v>
                </c:pt>
                <c:pt idx="1409">
                  <c:v>-37.402312999999999</c:v>
                </c:pt>
                <c:pt idx="1410">
                  <c:v>-40.404876999999999</c:v>
                </c:pt>
                <c:pt idx="1411">
                  <c:v>-41.706443999999998</c:v>
                </c:pt>
                <c:pt idx="1412">
                  <c:v>-41.317379000000003</c:v>
                </c:pt>
                <c:pt idx="1413">
                  <c:v>-39.713017000000001</c:v>
                </c:pt>
                <c:pt idx="1414">
                  <c:v>-37.343662000000002</c:v>
                </c:pt>
                <c:pt idx="1415">
                  <c:v>-34.751938000000003</c:v>
                </c:pt>
                <c:pt idx="1416">
                  <c:v>-32.402706000000002</c:v>
                </c:pt>
                <c:pt idx="1417">
                  <c:v>-31.030481000000002</c:v>
                </c:pt>
                <c:pt idx="1418">
                  <c:v>-30.852900000000002</c:v>
                </c:pt>
                <c:pt idx="1419">
                  <c:v>-31.916069</c:v>
                </c:pt>
                <c:pt idx="1420">
                  <c:v>-33.920479</c:v>
                </c:pt>
                <c:pt idx="1421">
                  <c:v>-35.913260999999999</c:v>
                </c:pt>
                <c:pt idx="1422">
                  <c:v>-38.012444000000002</c:v>
                </c:pt>
                <c:pt idx="1423">
                  <c:v>-39.210147999999997</c:v>
                </c:pt>
                <c:pt idx="1424">
                  <c:v>-39.921813999999998</c:v>
                </c:pt>
                <c:pt idx="1425">
                  <c:v>-39.921599999999998</c:v>
                </c:pt>
                <c:pt idx="1426">
                  <c:v>-39.996924999999997</c:v>
                </c:pt>
                <c:pt idx="1427">
                  <c:v>-39.469799000000002</c:v>
                </c:pt>
                <c:pt idx="1428">
                  <c:v>-37.954163000000001</c:v>
                </c:pt>
                <c:pt idx="1429">
                  <c:v>-35.349491</c:v>
                </c:pt>
                <c:pt idx="1430">
                  <c:v>-32.499546000000002</c:v>
                </c:pt>
                <c:pt idx="1431">
                  <c:v>-30.175374999999999</c:v>
                </c:pt>
                <c:pt idx="1432">
                  <c:v>-28.563555000000001</c:v>
                </c:pt>
                <c:pt idx="1433">
                  <c:v>-28.085234</c:v>
                </c:pt>
                <c:pt idx="1434">
                  <c:v>-29.134039000000001</c:v>
                </c:pt>
                <c:pt idx="1435">
                  <c:v>-32.043151999999999</c:v>
                </c:pt>
                <c:pt idx="1436">
                  <c:v>-33.605263000000001</c:v>
                </c:pt>
                <c:pt idx="1437">
                  <c:v>-31.484552000000001</c:v>
                </c:pt>
                <c:pt idx="1438">
                  <c:v>-26.307365000000001</c:v>
                </c:pt>
                <c:pt idx="1439">
                  <c:v>-20.791799999999999</c:v>
                </c:pt>
                <c:pt idx="1440">
                  <c:v>-15.381897</c:v>
                </c:pt>
                <c:pt idx="1441">
                  <c:v>-12.326997</c:v>
                </c:pt>
                <c:pt idx="1442">
                  <c:v>-10.488440000000001</c:v>
                </c:pt>
                <c:pt idx="1443">
                  <c:v>-8.2166882000000001</c:v>
                </c:pt>
                <c:pt idx="1444">
                  <c:v>-7.1039218999999996</c:v>
                </c:pt>
                <c:pt idx="1445">
                  <c:v>-7.1916298999999997</c:v>
                </c:pt>
                <c:pt idx="1446">
                  <c:v>-7.5286179000000004</c:v>
                </c:pt>
                <c:pt idx="1447">
                  <c:v>-7.0111184</c:v>
                </c:pt>
                <c:pt idx="1448">
                  <c:v>-7.0117855000000002</c:v>
                </c:pt>
                <c:pt idx="1449">
                  <c:v>-8.0333977000000001</c:v>
                </c:pt>
                <c:pt idx="1450">
                  <c:v>-10.755421</c:v>
                </c:pt>
                <c:pt idx="1451">
                  <c:v>-14.815844999999999</c:v>
                </c:pt>
                <c:pt idx="1452">
                  <c:v>-22.600822000000001</c:v>
                </c:pt>
                <c:pt idx="1453">
                  <c:v>-29.710369</c:v>
                </c:pt>
                <c:pt idx="1454">
                  <c:v>-33.258159999999997</c:v>
                </c:pt>
                <c:pt idx="1455">
                  <c:v>-32.929028000000002</c:v>
                </c:pt>
                <c:pt idx="1456">
                  <c:v>-30.892545999999999</c:v>
                </c:pt>
                <c:pt idx="1457">
                  <c:v>-28.433496000000002</c:v>
                </c:pt>
                <c:pt idx="1458">
                  <c:v>-25.519245000000002</c:v>
                </c:pt>
                <c:pt idx="1459">
                  <c:v>-24.200178000000001</c:v>
                </c:pt>
                <c:pt idx="1460">
                  <c:v>-21.972301000000002</c:v>
                </c:pt>
                <c:pt idx="1461">
                  <c:v>-20.6036</c:v>
                </c:pt>
                <c:pt idx="1462">
                  <c:v>-19.418474</c:v>
                </c:pt>
                <c:pt idx="1463">
                  <c:v>-19.374676000000001</c:v>
                </c:pt>
                <c:pt idx="1464">
                  <c:v>-16.580487999999999</c:v>
                </c:pt>
                <c:pt idx="1465">
                  <c:v>-15.5479</c:v>
                </c:pt>
                <c:pt idx="1466">
                  <c:v>-17.647303000000001</c:v>
                </c:pt>
                <c:pt idx="1467">
                  <c:v>-19.841035999999999</c:v>
                </c:pt>
                <c:pt idx="1468">
                  <c:v>-21.888632000000001</c:v>
                </c:pt>
                <c:pt idx="1469">
                  <c:v>-24.844031999999999</c:v>
                </c:pt>
                <c:pt idx="1470">
                  <c:v>-26.661581000000002</c:v>
                </c:pt>
                <c:pt idx="1471">
                  <c:v>-26.553083000000001</c:v>
                </c:pt>
                <c:pt idx="1472">
                  <c:v>-26.410053000000001</c:v>
                </c:pt>
                <c:pt idx="1473">
                  <c:v>-26.901517999999999</c:v>
                </c:pt>
                <c:pt idx="1474">
                  <c:v>-26.177804999999999</c:v>
                </c:pt>
                <c:pt idx="1475">
                  <c:v>-25.081752999999999</c:v>
                </c:pt>
                <c:pt idx="1476">
                  <c:v>-23.890726000000001</c:v>
                </c:pt>
                <c:pt idx="1477">
                  <c:v>-22.977539</c:v>
                </c:pt>
                <c:pt idx="1478">
                  <c:v>-23.114982999999999</c:v>
                </c:pt>
                <c:pt idx="1479">
                  <c:v>-22.698067000000002</c:v>
                </c:pt>
                <c:pt idx="1480">
                  <c:v>-22.945060999999999</c:v>
                </c:pt>
                <c:pt idx="1481">
                  <c:v>-23.976475000000001</c:v>
                </c:pt>
                <c:pt idx="1482">
                  <c:v>-25.809363999999999</c:v>
                </c:pt>
                <c:pt idx="1483">
                  <c:v>-26.249400999999999</c:v>
                </c:pt>
                <c:pt idx="1484">
                  <c:v>-26.916336000000001</c:v>
                </c:pt>
                <c:pt idx="1485">
                  <c:v>-27.077774000000002</c:v>
                </c:pt>
                <c:pt idx="1486">
                  <c:v>-27.651133999999999</c:v>
                </c:pt>
                <c:pt idx="1487">
                  <c:v>-28.327567999999999</c:v>
                </c:pt>
                <c:pt idx="1488">
                  <c:v>-30.123021999999999</c:v>
                </c:pt>
                <c:pt idx="1489">
                  <c:v>-32.630684000000002</c:v>
                </c:pt>
                <c:pt idx="1490">
                  <c:v>-33.316260999999997</c:v>
                </c:pt>
                <c:pt idx="1491">
                  <c:v>-34.388420000000004</c:v>
                </c:pt>
                <c:pt idx="1492">
                  <c:v>-35.662810999999998</c:v>
                </c:pt>
                <c:pt idx="1493">
                  <c:v>-37.041943000000003</c:v>
                </c:pt>
                <c:pt idx="1494">
                  <c:v>-38.039870999999998</c:v>
                </c:pt>
                <c:pt idx="1495">
                  <c:v>-39.159686999999998</c:v>
                </c:pt>
                <c:pt idx="1496">
                  <c:v>-39.190548</c:v>
                </c:pt>
                <c:pt idx="1497">
                  <c:v>-39.251224999999998</c:v>
                </c:pt>
                <c:pt idx="1498">
                  <c:v>-39.873790999999997</c:v>
                </c:pt>
                <c:pt idx="1499">
                  <c:v>-38.221938999999999</c:v>
                </c:pt>
                <c:pt idx="1500">
                  <c:v>-36.104171999999998</c:v>
                </c:pt>
                <c:pt idx="1501">
                  <c:v>-36.241261000000002</c:v>
                </c:pt>
                <c:pt idx="1502">
                  <c:v>-36.781601000000002</c:v>
                </c:pt>
                <c:pt idx="1503">
                  <c:v>-34.96434</c:v>
                </c:pt>
                <c:pt idx="1504">
                  <c:v>-31.715589999999999</c:v>
                </c:pt>
                <c:pt idx="1505">
                  <c:v>-27.924135</c:v>
                </c:pt>
                <c:pt idx="1506">
                  <c:v>-27.954260000000001</c:v>
                </c:pt>
                <c:pt idx="1507">
                  <c:v>-27.356833000000002</c:v>
                </c:pt>
                <c:pt idx="1508">
                  <c:v>-26.973939999999999</c:v>
                </c:pt>
                <c:pt idx="1509">
                  <c:v>-27.774048000000001</c:v>
                </c:pt>
                <c:pt idx="1510">
                  <c:v>-26.773392000000001</c:v>
                </c:pt>
                <c:pt idx="1511">
                  <c:v>-26.274432999999998</c:v>
                </c:pt>
                <c:pt idx="1512">
                  <c:v>-26.445259</c:v>
                </c:pt>
                <c:pt idx="1513">
                  <c:v>-26.572861</c:v>
                </c:pt>
                <c:pt idx="1514">
                  <c:v>-26.099024</c:v>
                </c:pt>
                <c:pt idx="1515">
                  <c:v>-26.191996</c:v>
                </c:pt>
                <c:pt idx="1516">
                  <c:v>-26.328379000000002</c:v>
                </c:pt>
                <c:pt idx="1517">
                  <c:v>-26.737801000000001</c:v>
                </c:pt>
                <c:pt idx="1518">
                  <c:v>-28.813782</c:v>
                </c:pt>
                <c:pt idx="1519">
                  <c:v>-30.510899999999999</c:v>
                </c:pt>
                <c:pt idx="1520">
                  <c:v>-30.995166999999999</c:v>
                </c:pt>
                <c:pt idx="1521">
                  <c:v>-30.226711000000002</c:v>
                </c:pt>
                <c:pt idx="1522">
                  <c:v>-30.705393000000001</c:v>
                </c:pt>
                <c:pt idx="1523">
                  <c:v>-31.322426</c:v>
                </c:pt>
                <c:pt idx="1524">
                  <c:v>-31.341180999999999</c:v>
                </c:pt>
                <c:pt idx="1525">
                  <c:v>-30.973531999999999</c:v>
                </c:pt>
                <c:pt idx="1526">
                  <c:v>-30.364892999999999</c:v>
                </c:pt>
                <c:pt idx="1527">
                  <c:v>-29.337816</c:v>
                </c:pt>
                <c:pt idx="1528">
                  <c:v>-28.526817000000001</c:v>
                </c:pt>
                <c:pt idx="1529">
                  <c:v>-29.044036999999999</c:v>
                </c:pt>
                <c:pt idx="1530">
                  <c:v>-28.360780999999999</c:v>
                </c:pt>
                <c:pt idx="1531">
                  <c:v>-28.022248999999999</c:v>
                </c:pt>
                <c:pt idx="1532">
                  <c:v>-28.295933000000002</c:v>
                </c:pt>
                <c:pt idx="1533">
                  <c:v>-27.386009000000001</c:v>
                </c:pt>
                <c:pt idx="1534">
                  <c:v>-26.408293</c:v>
                </c:pt>
                <c:pt idx="1535">
                  <c:v>-25.905667999999999</c:v>
                </c:pt>
                <c:pt idx="1536">
                  <c:v>-24.649426999999999</c:v>
                </c:pt>
                <c:pt idx="1537">
                  <c:v>-23.371718999999999</c:v>
                </c:pt>
                <c:pt idx="1538">
                  <c:v>-22.319714999999999</c:v>
                </c:pt>
                <c:pt idx="1539">
                  <c:v>-22.513752</c:v>
                </c:pt>
                <c:pt idx="1540">
                  <c:v>-23.093851000000001</c:v>
                </c:pt>
                <c:pt idx="1541">
                  <c:v>-22.875959000000002</c:v>
                </c:pt>
                <c:pt idx="1542">
                  <c:v>-22.652792000000002</c:v>
                </c:pt>
                <c:pt idx="1543">
                  <c:v>-22.766681999999999</c:v>
                </c:pt>
                <c:pt idx="1544">
                  <c:v>-22.705428999999999</c:v>
                </c:pt>
                <c:pt idx="1545">
                  <c:v>-23.745339999999999</c:v>
                </c:pt>
                <c:pt idx="1546">
                  <c:v>-25.287558000000001</c:v>
                </c:pt>
                <c:pt idx="1547">
                  <c:v>-26.352150000000002</c:v>
                </c:pt>
                <c:pt idx="1548">
                  <c:v>-25.150372000000001</c:v>
                </c:pt>
                <c:pt idx="1549">
                  <c:v>-25.753176</c:v>
                </c:pt>
                <c:pt idx="1550">
                  <c:v>-27.552012999999999</c:v>
                </c:pt>
                <c:pt idx="1551">
                  <c:v>-27.305734999999999</c:v>
                </c:pt>
                <c:pt idx="1552">
                  <c:v>-26.694181</c:v>
                </c:pt>
                <c:pt idx="1553">
                  <c:v>-27.228918</c:v>
                </c:pt>
                <c:pt idx="1554">
                  <c:v>-26.991125</c:v>
                </c:pt>
                <c:pt idx="1555">
                  <c:v>-28.784459999999999</c:v>
                </c:pt>
                <c:pt idx="1556">
                  <c:v>-29.195862000000002</c:v>
                </c:pt>
                <c:pt idx="1557">
                  <c:v>-29.093803000000001</c:v>
                </c:pt>
                <c:pt idx="1558">
                  <c:v>-29.056228999999998</c:v>
                </c:pt>
                <c:pt idx="1559">
                  <c:v>-28.948005999999999</c:v>
                </c:pt>
                <c:pt idx="1560">
                  <c:v>-27.270741000000001</c:v>
                </c:pt>
                <c:pt idx="1561">
                  <c:v>-27.100076999999999</c:v>
                </c:pt>
                <c:pt idx="1562">
                  <c:v>-27.196314000000001</c:v>
                </c:pt>
                <c:pt idx="1563">
                  <c:v>-27.644227999999998</c:v>
                </c:pt>
                <c:pt idx="1564">
                  <c:v>-27.214119</c:v>
                </c:pt>
                <c:pt idx="1565">
                  <c:v>-27.265701</c:v>
                </c:pt>
                <c:pt idx="1566">
                  <c:v>-26.612805999999999</c:v>
                </c:pt>
                <c:pt idx="1567">
                  <c:v>-27.54804</c:v>
                </c:pt>
                <c:pt idx="1568">
                  <c:v>-25.957222000000002</c:v>
                </c:pt>
                <c:pt idx="1569">
                  <c:v>-26.951201999999999</c:v>
                </c:pt>
                <c:pt idx="1570">
                  <c:v>-27.631618</c:v>
                </c:pt>
                <c:pt idx="1571">
                  <c:v>-27.774367999999999</c:v>
                </c:pt>
                <c:pt idx="1572">
                  <c:v>-30.298833999999999</c:v>
                </c:pt>
                <c:pt idx="1573">
                  <c:v>-30.683487</c:v>
                </c:pt>
                <c:pt idx="1574">
                  <c:v>-29.772342999999999</c:v>
                </c:pt>
                <c:pt idx="1575">
                  <c:v>-29.094673</c:v>
                </c:pt>
                <c:pt idx="1576">
                  <c:v>-28.695177000000001</c:v>
                </c:pt>
                <c:pt idx="1577">
                  <c:v>-28.690349999999999</c:v>
                </c:pt>
                <c:pt idx="1578">
                  <c:v>-27.852789000000001</c:v>
                </c:pt>
                <c:pt idx="1579">
                  <c:v>-27.787731000000001</c:v>
                </c:pt>
                <c:pt idx="1580">
                  <c:v>-27.466011000000002</c:v>
                </c:pt>
                <c:pt idx="1581">
                  <c:v>-26.540215</c:v>
                </c:pt>
                <c:pt idx="1582">
                  <c:v>-25.965204</c:v>
                </c:pt>
                <c:pt idx="1583">
                  <c:v>-25.992868000000001</c:v>
                </c:pt>
                <c:pt idx="1584">
                  <c:v>-26.694420000000001</c:v>
                </c:pt>
                <c:pt idx="1585">
                  <c:v>-26.762067999999999</c:v>
                </c:pt>
                <c:pt idx="1586">
                  <c:v>-26.814854</c:v>
                </c:pt>
                <c:pt idx="1587">
                  <c:v>-27.408957999999998</c:v>
                </c:pt>
                <c:pt idx="1588">
                  <c:v>-27.776577</c:v>
                </c:pt>
                <c:pt idx="1589">
                  <c:v>-28.210104000000001</c:v>
                </c:pt>
                <c:pt idx="1590">
                  <c:v>-28.256460000000001</c:v>
                </c:pt>
                <c:pt idx="1591">
                  <c:v>-27.661117999999998</c:v>
                </c:pt>
                <c:pt idx="1592">
                  <c:v>-27.904057000000002</c:v>
                </c:pt>
                <c:pt idx="1593">
                  <c:v>-27.814657</c:v>
                </c:pt>
                <c:pt idx="1594">
                  <c:v>-26.833912000000002</c:v>
                </c:pt>
                <c:pt idx="1595">
                  <c:v>-26.061928000000002</c:v>
                </c:pt>
                <c:pt idx="1596">
                  <c:v>-26.690071</c:v>
                </c:pt>
                <c:pt idx="1597">
                  <c:v>-25.816905999999999</c:v>
                </c:pt>
                <c:pt idx="1598">
                  <c:v>-25.428322000000001</c:v>
                </c:pt>
                <c:pt idx="1599">
                  <c:v>-25.523001000000001</c:v>
                </c:pt>
                <c:pt idx="1600">
                  <c:v>-25.098189999999999</c:v>
                </c:pt>
                <c:pt idx="1601">
                  <c:v>-24.900503</c:v>
                </c:pt>
                <c:pt idx="1602">
                  <c:v>-24.582701</c:v>
                </c:pt>
                <c:pt idx="1603">
                  <c:v>-23.890165</c:v>
                </c:pt>
                <c:pt idx="1604">
                  <c:v>-23.365919000000002</c:v>
                </c:pt>
                <c:pt idx="1605">
                  <c:v>-23.236422999999998</c:v>
                </c:pt>
                <c:pt idx="1606">
                  <c:v>-23.483107</c:v>
                </c:pt>
                <c:pt idx="1607">
                  <c:v>-24.748531</c:v>
                </c:pt>
                <c:pt idx="1608">
                  <c:v>-24.536697</c:v>
                </c:pt>
                <c:pt idx="1609">
                  <c:v>-25.169180000000001</c:v>
                </c:pt>
                <c:pt idx="1610">
                  <c:v>-28.213657000000001</c:v>
                </c:pt>
                <c:pt idx="1611">
                  <c:v>-29.326649</c:v>
                </c:pt>
                <c:pt idx="1612">
                  <c:v>-29.372883000000002</c:v>
                </c:pt>
                <c:pt idx="1613">
                  <c:v>-29.203683999999999</c:v>
                </c:pt>
                <c:pt idx="1614">
                  <c:v>-29.253167999999999</c:v>
                </c:pt>
                <c:pt idx="1615">
                  <c:v>-29.560257</c:v>
                </c:pt>
                <c:pt idx="1616">
                  <c:v>-28.523752000000002</c:v>
                </c:pt>
                <c:pt idx="1617">
                  <c:v>-26.074225999999999</c:v>
                </c:pt>
                <c:pt idx="1618">
                  <c:v>-26.324878999999999</c:v>
                </c:pt>
                <c:pt idx="1619">
                  <c:v>-25.768227</c:v>
                </c:pt>
                <c:pt idx="1620">
                  <c:v>-24.743269000000002</c:v>
                </c:pt>
                <c:pt idx="1621">
                  <c:v>-24.67473</c:v>
                </c:pt>
                <c:pt idx="1622">
                  <c:v>-23.712292000000001</c:v>
                </c:pt>
                <c:pt idx="1623">
                  <c:v>-23.785378999999999</c:v>
                </c:pt>
                <c:pt idx="1624">
                  <c:v>-24.431995000000001</c:v>
                </c:pt>
                <c:pt idx="1625">
                  <c:v>-23.528198</c:v>
                </c:pt>
                <c:pt idx="1626">
                  <c:v>-23.403590999999999</c:v>
                </c:pt>
                <c:pt idx="1627">
                  <c:v>-23.199406</c:v>
                </c:pt>
                <c:pt idx="1628">
                  <c:v>-21.667583</c:v>
                </c:pt>
                <c:pt idx="1629">
                  <c:v>-19.730217</c:v>
                </c:pt>
                <c:pt idx="1630">
                  <c:v>-19.815729000000001</c:v>
                </c:pt>
                <c:pt idx="1631">
                  <c:v>-19.757739999999998</c:v>
                </c:pt>
                <c:pt idx="1632">
                  <c:v>-19.081102000000001</c:v>
                </c:pt>
                <c:pt idx="1633">
                  <c:v>-19.411541</c:v>
                </c:pt>
                <c:pt idx="1634">
                  <c:v>-19.605879000000002</c:v>
                </c:pt>
                <c:pt idx="1635">
                  <c:v>-20.176981000000001</c:v>
                </c:pt>
                <c:pt idx="1636">
                  <c:v>-20.718582000000001</c:v>
                </c:pt>
                <c:pt idx="1637">
                  <c:v>-21.540472000000001</c:v>
                </c:pt>
                <c:pt idx="1638">
                  <c:v>-21.854132</c:v>
                </c:pt>
                <c:pt idx="1639">
                  <c:v>-22.958743999999999</c:v>
                </c:pt>
                <c:pt idx="1640">
                  <c:v>-23.579847000000001</c:v>
                </c:pt>
                <c:pt idx="1641">
                  <c:v>-24.383633</c:v>
                </c:pt>
                <c:pt idx="1642">
                  <c:v>-25.601690000000001</c:v>
                </c:pt>
                <c:pt idx="1643">
                  <c:v>-27.520233000000001</c:v>
                </c:pt>
                <c:pt idx="1644">
                  <c:v>-28.235792</c:v>
                </c:pt>
                <c:pt idx="1645">
                  <c:v>-28.811624999999999</c:v>
                </c:pt>
                <c:pt idx="1646">
                  <c:v>-30.967110000000002</c:v>
                </c:pt>
                <c:pt idx="1647">
                  <c:v>-31.739146999999999</c:v>
                </c:pt>
                <c:pt idx="1648">
                  <c:v>-32.893355999999997</c:v>
                </c:pt>
                <c:pt idx="1649">
                  <c:v>-34.125014999999998</c:v>
                </c:pt>
                <c:pt idx="1650">
                  <c:v>-34.761139</c:v>
                </c:pt>
                <c:pt idx="1651">
                  <c:v>-34.667037999999998</c:v>
                </c:pt>
                <c:pt idx="1652">
                  <c:v>-35.493133999999998</c:v>
                </c:pt>
                <c:pt idx="1653">
                  <c:v>-34.535300999999997</c:v>
                </c:pt>
                <c:pt idx="1654">
                  <c:v>-34.806331999999998</c:v>
                </c:pt>
                <c:pt idx="1655">
                  <c:v>-33.695393000000003</c:v>
                </c:pt>
                <c:pt idx="1656">
                  <c:v>-33.457721999999997</c:v>
                </c:pt>
                <c:pt idx="1657">
                  <c:v>-33.041072999999997</c:v>
                </c:pt>
                <c:pt idx="1658">
                  <c:v>-34.015835000000003</c:v>
                </c:pt>
                <c:pt idx="1659">
                  <c:v>-34.543441999999999</c:v>
                </c:pt>
                <c:pt idx="1660">
                  <c:v>-35.406421999999999</c:v>
                </c:pt>
                <c:pt idx="1661">
                  <c:v>-35.602221999999998</c:v>
                </c:pt>
                <c:pt idx="1662">
                  <c:v>-34.600966999999997</c:v>
                </c:pt>
                <c:pt idx="1663">
                  <c:v>-34.934162000000001</c:v>
                </c:pt>
                <c:pt idx="1664">
                  <c:v>-33.549007000000003</c:v>
                </c:pt>
                <c:pt idx="1665">
                  <c:v>-32.857394999999997</c:v>
                </c:pt>
                <c:pt idx="1666">
                  <c:v>-32.215420000000002</c:v>
                </c:pt>
                <c:pt idx="1667">
                  <c:v>-30.248813999999999</c:v>
                </c:pt>
                <c:pt idx="1668">
                  <c:v>-30.222034000000001</c:v>
                </c:pt>
                <c:pt idx="1669">
                  <c:v>-30.124655000000001</c:v>
                </c:pt>
                <c:pt idx="1670">
                  <c:v>-28.644328999999999</c:v>
                </c:pt>
                <c:pt idx="1671">
                  <c:v>-28.341090999999999</c:v>
                </c:pt>
                <c:pt idx="1672">
                  <c:v>-27.990061000000001</c:v>
                </c:pt>
                <c:pt idx="1673">
                  <c:v>-29.265256999999998</c:v>
                </c:pt>
                <c:pt idx="1674">
                  <c:v>-30.814373</c:v>
                </c:pt>
                <c:pt idx="1675">
                  <c:v>-31.153492</c:v>
                </c:pt>
                <c:pt idx="1676">
                  <c:v>-32.470165000000001</c:v>
                </c:pt>
                <c:pt idx="1677">
                  <c:v>-32.421897999999999</c:v>
                </c:pt>
                <c:pt idx="1678">
                  <c:v>-32.124164999999998</c:v>
                </c:pt>
                <c:pt idx="1679">
                  <c:v>-33.026775000000001</c:v>
                </c:pt>
                <c:pt idx="1680">
                  <c:v>-32.777248</c:v>
                </c:pt>
                <c:pt idx="1681">
                  <c:v>-33.129578000000002</c:v>
                </c:pt>
                <c:pt idx="1682">
                  <c:v>-33.896369999999997</c:v>
                </c:pt>
                <c:pt idx="1683">
                  <c:v>-34.144500999999998</c:v>
                </c:pt>
                <c:pt idx="1684">
                  <c:v>-34.187064999999997</c:v>
                </c:pt>
                <c:pt idx="1685">
                  <c:v>-34.445411999999997</c:v>
                </c:pt>
                <c:pt idx="1686">
                  <c:v>-34.846198999999999</c:v>
                </c:pt>
                <c:pt idx="1687">
                  <c:v>-35.574604000000001</c:v>
                </c:pt>
                <c:pt idx="1688">
                  <c:v>-34.400505000000003</c:v>
                </c:pt>
                <c:pt idx="1689">
                  <c:v>-33.664482</c:v>
                </c:pt>
                <c:pt idx="1690">
                  <c:v>-32.397590999999998</c:v>
                </c:pt>
                <c:pt idx="1691">
                  <c:v>-30.486076000000001</c:v>
                </c:pt>
                <c:pt idx="1692">
                  <c:v>-29.559732</c:v>
                </c:pt>
                <c:pt idx="1693">
                  <c:v>-28.803782999999999</c:v>
                </c:pt>
                <c:pt idx="1694">
                  <c:v>-27.676203000000001</c:v>
                </c:pt>
                <c:pt idx="1695">
                  <c:v>-27.287738999999998</c:v>
                </c:pt>
                <c:pt idx="1696">
                  <c:v>-26.402704</c:v>
                </c:pt>
                <c:pt idx="1697">
                  <c:v>-26.434864000000001</c:v>
                </c:pt>
                <c:pt idx="1698">
                  <c:v>-26.244381000000001</c:v>
                </c:pt>
                <c:pt idx="1699">
                  <c:v>-26.172905</c:v>
                </c:pt>
                <c:pt idx="1700">
                  <c:v>-25.752714000000001</c:v>
                </c:pt>
                <c:pt idx="1701">
                  <c:v>-25.779558000000002</c:v>
                </c:pt>
                <c:pt idx="1702">
                  <c:v>-24.989086</c:v>
                </c:pt>
                <c:pt idx="1703">
                  <c:v>-24.557777000000002</c:v>
                </c:pt>
                <c:pt idx="1704">
                  <c:v>-24.013945</c:v>
                </c:pt>
                <c:pt idx="1705">
                  <c:v>-23.701443000000001</c:v>
                </c:pt>
                <c:pt idx="1706">
                  <c:v>-23.823685000000001</c:v>
                </c:pt>
                <c:pt idx="1707">
                  <c:v>-24.149487000000001</c:v>
                </c:pt>
                <c:pt idx="1708">
                  <c:v>-24.268818</c:v>
                </c:pt>
                <c:pt idx="1709">
                  <c:v>-25.465456</c:v>
                </c:pt>
                <c:pt idx="1710">
                  <c:v>-26.768183000000001</c:v>
                </c:pt>
                <c:pt idx="1711">
                  <c:v>-27.469367999999999</c:v>
                </c:pt>
                <c:pt idx="1712">
                  <c:v>-29.103897</c:v>
                </c:pt>
                <c:pt idx="1713">
                  <c:v>-29.915728000000001</c:v>
                </c:pt>
                <c:pt idx="1714">
                  <c:v>-29.619183</c:v>
                </c:pt>
                <c:pt idx="1715">
                  <c:v>-29.370494999999998</c:v>
                </c:pt>
                <c:pt idx="1716">
                  <c:v>-29.853269999999998</c:v>
                </c:pt>
                <c:pt idx="1717">
                  <c:v>-30.102827000000001</c:v>
                </c:pt>
                <c:pt idx="1718">
                  <c:v>-31.370359000000001</c:v>
                </c:pt>
                <c:pt idx="1719">
                  <c:v>-30.805949999999999</c:v>
                </c:pt>
                <c:pt idx="1720">
                  <c:v>-29.709906</c:v>
                </c:pt>
                <c:pt idx="1721">
                  <c:v>-30.307873000000001</c:v>
                </c:pt>
                <c:pt idx="1722">
                  <c:v>-30.277079000000001</c:v>
                </c:pt>
                <c:pt idx="1723">
                  <c:v>-28.776478000000001</c:v>
                </c:pt>
                <c:pt idx="1724">
                  <c:v>-27.288160000000001</c:v>
                </c:pt>
                <c:pt idx="1725">
                  <c:v>-26.503153000000001</c:v>
                </c:pt>
                <c:pt idx="1726">
                  <c:v>-26.573204</c:v>
                </c:pt>
                <c:pt idx="1727">
                  <c:v>-26.151045</c:v>
                </c:pt>
                <c:pt idx="1728">
                  <c:v>-25.457180000000001</c:v>
                </c:pt>
                <c:pt idx="1729">
                  <c:v>-25.070364000000001</c:v>
                </c:pt>
                <c:pt idx="1730">
                  <c:v>-24.103173999999999</c:v>
                </c:pt>
                <c:pt idx="1731">
                  <c:v>-23.681505000000001</c:v>
                </c:pt>
                <c:pt idx="1732">
                  <c:v>-24.281448000000001</c:v>
                </c:pt>
                <c:pt idx="1733">
                  <c:v>-23.965205999999998</c:v>
                </c:pt>
                <c:pt idx="1734">
                  <c:v>-23.803940000000001</c:v>
                </c:pt>
                <c:pt idx="1735">
                  <c:v>-24.376536999999999</c:v>
                </c:pt>
                <c:pt idx="1736">
                  <c:v>-25.881138</c:v>
                </c:pt>
                <c:pt idx="1737">
                  <c:v>-25.682155999999999</c:v>
                </c:pt>
                <c:pt idx="1738">
                  <c:v>-26.001387000000001</c:v>
                </c:pt>
                <c:pt idx="1739">
                  <c:v>-25.956121</c:v>
                </c:pt>
                <c:pt idx="1740">
                  <c:v>-26.320675000000001</c:v>
                </c:pt>
                <c:pt idx="1741">
                  <c:v>-27.545967000000001</c:v>
                </c:pt>
                <c:pt idx="1742">
                  <c:v>-28.957417</c:v>
                </c:pt>
                <c:pt idx="1743">
                  <c:v>-29.452513</c:v>
                </c:pt>
                <c:pt idx="1744">
                  <c:v>-30.075873999999999</c:v>
                </c:pt>
                <c:pt idx="1745">
                  <c:v>-30.545338000000001</c:v>
                </c:pt>
                <c:pt idx="1746">
                  <c:v>-29.207182</c:v>
                </c:pt>
                <c:pt idx="1747">
                  <c:v>-30.473859999999998</c:v>
                </c:pt>
                <c:pt idx="1748">
                  <c:v>-29.319067</c:v>
                </c:pt>
                <c:pt idx="1749">
                  <c:v>-29.777605000000001</c:v>
                </c:pt>
                <c:pt idx="1750">
                  <c:v>-30.286228000000001</c:v>
                </c:pt>
                <c:pt idx="1751">
                  <c:v>-31.339258000000001</c:v>
                </c:pt>
                <c:pt idx="1752">
                  <c:v>-32.571877000000001</c:v>
                </c:pt>
                <c:pt idx="1753">
                  <c:v>-32.672744999999999</c:v>
                </c:pt>
                <c:pt idx="1754">
                  <c:v>-33.544364999999999</c:v>
                </c:pt>
                <c:pt idx="1755">
                  <c:v>-34.467059999999996</c:v>
                </c:pt>
                <c:pt idx="1756">
                  <c:v>-33.455097000000002</c:v>
                </c:pt>
                <c:pt idx="1757">
                  <c:v>-32.827724000000003</c:v>
                </c:pt>
                <c:pt idx="1758">
                  <c:v>-32.806595000000002</c:v>
                </c:pt>
                <c:pt idx="1759">
                  <c:v>-32.481014000000002</c:v>
                </c:pt>
                <c:pt idx="1760">
                  <c:v>-32.966377000000001</c:v>
                </c:pt>
                <c:pt idx="1761">
                  <c:v>-31.836649000000001</c:v>
                </c:pt>
                <c:pt idx="1762">
                  <c:v>-30.349297</c:v>
                </c:pt>
                <c:pt idx="1763">
                  <c:v>-24.836721000000001</c:v>
                </c:pt>
                <c:pt idx="1764">
                  <c:v>-23.740379000000001</c:v>
                </c:pt>
                <c:pt idx="1765">
                  <c:v>-28.227101999999999</c:v>
                </c:pt>
                <c:pt idx="1766">
                  <c:v>-33.646278000000002</c:v>
                </c:pt>
                <c:pt idx="1767">
                  <c:v>-30.878685000000001</c:v>
                </c:pt>
                <c:pt idx="1768">
                  <c:v>-25.498940000000001</c:v>
                </c:pt>
                <c:pt idx="1769">
                  <c:v>-23.471094000000001</c:v>
                </c:pt>
                <c:pt idx="1770">
                  <c:v>-22.817142</c:v>
                </c:pt>
                <c:pt idx="1771">
                  <c:v>-23.142313000000001</c:v>
                </c:pt>
                <c:pt idx="1772">
                  <c:v>-24.360275000000001</c:v>
                </c:pt>
                <c:pt idx="1773">
                  <c:v>-24.618008</c:v>
                </c:pt>
                <c:pt idx="1774">
                  <c:v>-25.379677000000001</c:v>
                </c:pt>
                <c:pt idx="1775">
                  <c:v>-23.208666000000001</c:v>
                </c:pt>
                <c:pt idx="1776">
                  <c:v>-22.951944000000001</c:v>
                </c:pt>
                <c:pt idx="1777">
                  <c:v>-22.688704999999999</c:v>
                </c:pt>
                <c:pt idx="1778">
                  <c:v>-22.506060000000002</c:v>
                </c:pt>
                <c:pt idx="1779">
                  <c:v>-22.296075999999999</c:v>
                </c:pt>
                <c:pt idx="1780">
                  <c:v>-22.448284000000001</c:v>
                </c:pt>
                <c:pt idx="1781">
                  <c:v>-22.756305999999999</c:v>
                </c:pt>
                <c:pt idx="1782">
                  <c:v>-21.979344999999999</c:v>
                </c:pt>
                <c:pt idx="1783">
                  <c:v>-21.701187000000001</c:v>
                </c:pt>
                <c:pt idx="1784">
                  <c:v>-21.571846000000001</c:v>
                </c:pt>
                <c:pt idx="1785">
                  <c:v>-22.111180999999998</c:v>
                </c:pt>
                <c:pt idx="1786">
                  <c:v>-22.274533999999999</c:v>
                </c:pt>
                <c:pt idx="1787">
                  <c:v>-22.443718000000001</c:v>
                </c:pt>
                <c:pt idx="1788">
                  <c:v>-23.340530000000001</c:v>
                </c:pt>
                <c:pt idx="1789">
                  <c:v>-23.969954999999999</c:v>
                </c:pt>
                <c:pt idx="1790">
                  <c:v>-24.932524000000001</c:v>
                </c:pt>
                <c:pt idx="1791">
                  <c:v>-25.689938000000001</c:v>
                </c:pt>
                <c:pt idx="1792">
                  <c:v>-26.617470000000001</c:v>
                </c:pt>
                <c:pt idx="1793">
                  <c:v>-27.769634</c:v>
                </c:pt>
                <c:pt idx="1794">
                  <c:v>-29.143070000000002</c:v>
                </c:pt>
                <c:pt idx="1795">
                  <c:v>-29.006124</c:v>
                </c:pt>
                <c:pt idx="1796">
                  <c:v>-28.227364000000001</c:v>
                </c:pt>
                <c:pt idx="1797">
                  <c:v>-25.568494999999999</c:v>
                </c:pt>
                <c:pt idx="1798">
                  <c:v>-23.578952999999998</c:v>
                </c:pt>
                <c:pt idx="1799">
                  <c:v>-23.526233999999999</c:v>
                </c:pt>
                <c:pt idx="1800">
                  <c:v>-23.464784999999999</c:v>
                </c:pt>
                <c:pt idx="1801">
                  <c:v>-23.958974999999999</c:v>
                </c:pt>
                <c:pt idx="1802">
                  <c:v>-23.779509999999998</c:v>
                </c:pt>
                <c:pt idx="1803">
                  <c:v>-23.106224000000001</c:v>
                </c:pt>
                <c:pt idx="1804">
                  <c:v>-22.996867999999999</c:v>
                </c:pt>
                <c:pt idx="1805">
                  <c:v>-22.336856999999998</c:v>
                </c:pt>
                <c:pt idx="1806">
                  <c:v>-19.727353999999998</c:v>
                </c:pt>
                <c:pt idx="1807">
                  <c:v>-17.976102999999998</c:v>
                </c:pt>
                <c:pt idx="1808">
                  <c:v>-15.964</c:v>
                </c:pt>
                <c:pt idx="1809">
                  <c:v>-18.906292000000001</c:v>
                </c:pt>
                <c:pt idx="1810">
                  <c:v>-25.173969</c:v>
                </c:pt>
                <c:pt idx="1811">
                  <c:v>-33.439529</c:v>
                </c:pt>
                <c:pt idx="1812">
                  <c:v>-36.863791999999997</c:v>
                </c:pt>
                <c:pt idx="1813">
                  <c:v>-34.617866999999997</c:v>
                </c:pt>
                <c:pt idx="1814">
                  <c:v>-32.940224000000001</c:v>
                </c:pt>
                <c:pt idx="1815">
                  <c:v>-31.517092000000002</c:v>
                </c:pt>
                <c:pt idx="1816">
                  <c:v>-30.498038999999999</c:v>
                </c:pt>
                <c:pt idx="1817">
                  <c:v>-30.751691999999998</c:v>
                </c:pt>
                <c:pt idx="1818">
                  <c:v>-31.104109000000001</c:v>
                </c:pt>
                <c:pt idx="1819">
                  <c:v>-31.448730000000001</c:v>
                </c:pt>
                <c:pt idx="1820">
                  <c:v>-32.056522000000001</c:v>
                </c:pt>
                <c:pt idx="1821">
                  <c:v>-32.679744999999997</c:v>
                </c:pt>
                <c:pt idx="1822">
                  <c:v>-32.310253000000003</c:v>
                </c:pt>
                <c:pt idx="1823">
                  <c:v>-30.723929999999999</c:v>
                </c:pt>
                <c:pt idx="1824">
                  <c:v>-28.155273000000001</c:v>
                </c:pt>
                <c:pt idx="1825">
                  <c:v>-24.54907</c:v>
                </c:pt>
                <c:pt idx="1826">
                  <c:v>-24.545200000000001</c:v>
                </c:pt>
                <c:pt idx="1827">
                  <c:v>-27.708909999999999</c:v>
                </c:pt>
                <c:pt idx="1828">
                  <c:v>-33.861987999999997</c:v>
                </c:pt>
                <c:pt idx="1829">
                  <c:v>-38.681880999999997</c:v>
                </c:pt>
                <c:pt idx="1830">
                  <c:v>-35.890521999999997</c:v>
                </c:pt>
                <c:pt idx="1831">
                  <c:v>-31.087230999999999</c:v>
                </c:pt>
                <c:pt idx="1832">
                  <c:v>-28.759903000000001</c:v>
                </c:pt>
                <c:pt idx="1833">
                  <c:v>-27.120702999999999</c:v>
                </c:pt>
                <c:pt idx="1834">
                  <c:v>-26.530716000000002</c:v>
                </c:pt>
                <c:pt idx="1835">
                  <c:v>-24.353466000000001</c:v>
                </c:pt>
                <c:pt idx="1836">
                  <c:v>-20.798991999999998</c:v>
                </c:pt>
                <c:pt idx="1837">
                  <c:v>-22.188321999999999</c:v>
                </c:pt>
                <c:pt idx="1838">
                  <c:v>-23.115053</c:v>
                </c:pt>
                <c:pt idx="1839">
                  <c:v>-23.384920000000001</c:v>
                </c:pt>
                <c:pt idx="1840">
                  <c:v>-21.977703000000002</c:v>
                </c:pt>
                <c:pt idx="1841">
                  <c:v>-19.212692000000001</c:v>
                </c:pt>
                <c:pt idx="1842">
                  <c:v>-19.988990999999999</c:v>
                </c:pt>
                <c:pt idx="1843">
                  <c:v>-25.098789</c:v>
                </c:pt>
                <c:pt idx="1844">
                  <c:v>-32.739230999999997</c:v>
                </c:pt>
                <c:pt idx="1845">
                  <c:v>-38.306674999999998</c:v>
                </c:pt>
                <c:pt idx="1846">
                  <c:v>-41.191051000000002</c:v>
                </c:pt>
                <c:pt idx="1847">
                  <c:v>-42.128467999999998</c:v>
                </c:pt>
                <c:pt idx="1848">
                  <c:v>-43.586834000000003</c:v>
                </c:pt>
                <c:pt idx="1849">
                  <c:v>-46.781849000000001</c:v>
                </c:pt>
                <c:pt idx="1850">
                  <c:v>-50.066203999999999</c:v>
                </c:pt>
                <c:pt idx="1851">
                  <c:v>-49.343781</c:v>
                </c:pt>
                <c:pt idx="1852">
                  <c:v>-43.787815000000002</c:v>
                </c:pt>
                <c:pt idx="1853">
                  <c:v>-36.369655999999999</c:v>
                </c:pt>
                <c:pt idx="1854">
                  <c:v>-31.883913</c:v>
                </c:pt>
                <c:pt idx="1855">
                  <c:v>-31.592780999999999</c:v>
                </c:pt>
                <c:pt idx="1856">
                  <c:v>-32.506531000000003</c:v>
                </c:pt>
                <c:pt idx="1857">
                  <c:v>-32.813403999999998</c:v>
                </c:pt>
                <c:pt idx="1858">
                  <c:v>-33.825927999999998</c:v>
                </c:pt>
                <c:pt idx="1859">
                  <c:v>-33.40155</c:v>
                </c:pt>
                <c:pt idx="1860">
                  <c:v>-33.345570000000002</c:v>
                </c:pt>
                <c:pt idx="1861">
                  <c:v>-34.676803999999997</c:v>
                </c:pt>
                <c:pt idx="1862">
                  <c:v>-39.032158000000003</c:v>
                </c:pt>
                <c:pt idx="1863">
                  <c:v>-41.876925999999997</c:v>
                </c:pt>
                <c:pt idx="1864">
                  <c:v>-42.869827000000001</c:v>
                </c:pt>
                <c:pt idx="1865">
                  <c:v>-41.158332999999999</c:v>
                </c:pt>
                <c:pt idx="1866">
                  <c:v>-37.242786000000002</c:v>
                </c:pt>
                <c:pt idx="1867">
                  <c:v>-32.124420000000001</c:v>
                </c:pt>
                <c:pt idx="1868">
                  <c:v>-27.319092000000001</c:v>
                </c:pt>
                <c:pt idx="1869">
                  <c:v>-23.147220999999998</c:v>
                </c:pt>
                <c:pt idx="1870">
                  <c:v>-18.019876</c:v>
                </c:pt>
                <c:pt idx="1871">
                  <c:v>-13.711777</c:v>
                </c:pt>
                <c:pt idx="1872">
                  <c:v>-11.033134</c:v>
                </c:pt>
                <c:pt idx="1873">
                  <c:v>-10.688174999999999</c:v>
                </c:pt>
                <c:pt idx="1874">
                  <c:v>-11.693168</c:v>
                </c:pt>
                <c:pt idx="1875">
                  <c:v>-12.594984</c:v>
                </c:pt>
                <c:pt idx="1876">
                  <c:v>-14.625762</c:v>
                </c:pt>
                <c:pt idx="1877">
                  <c:v>-16.590572000000002</c:v>
                </c:pt>
                <c:pt idx="1878">
                  <c:v>-18.327738</c:v>
                </c:pt>
                <c:pt idx="1879">
                  <c:v>-19.142690999999999</c:v>
                </c:pt>
                <c:pt idx="1880">
                  <c:v>-19.772604000000001</c:v>
                </c:pt>
                <c:pt idx="1881">
                  <c:v>-20.837502000000001</c:v>
                </c:pt>
                <c:pt idx="1882">
                  <c:v>-21.313469000000001</c:v>
                </c:pt>
                <c:pt idx="1883">
                  <c:v>-22.488448999999999</c:v>
                </c:pt>
                <c:pt idx="1884">
                  <c:v>-23.17174</c:v>
                </c:pt>
                <c:pt idx="1885">
                  <c:v>-22.430440999999998</c:v>
                </c:pt>
                <c:pt idx="1886">
                  <c:v>-23.256874</c:v>
                </c:pt>
                <c:pt idx="1887">
                  <c:v>-24.598236</c:v>
                </c:pt>
                <c:pt idx="1888">
                  <c:v>-25.077256999999999</c:v>
                </c:pt>
                <c:pt idx="1889">
                  <c:v>-25.669149000000001</c:v>
                </c:pt>
                <c:pt idx="1890">
                  <c:v>-27.533888000000001</c:v>
                </c:pt>
                <c:pt idx="1891">
                  <c:v>-29.610012000000001</c:v>
                </c:pt>
                <c:pt idx="1892">
                  <c:v>-31.269591999999999</c:v>
                </c:pt>
                <c:pt idx="1893">
                  <c:v>-33.290390000000002</c:v>
                </c:pt>
                <c:pt idx="1894">
                  <c:v>-35.189137000000002</c:v>
                </c:pt>
                <c:pt idx="1895">
                  <c:v>-36.118195</c:v>
                </c:pt>
                <c:pt idx="1896">
                  <c:v>-37.01408</c:v>
                </c:pt>
                <c:pt idx="1897">
                  <c:v>-37.333663999999999</c:v>
                </c:pt>
                <c:pt idx="1898">
                  <c:v>-36.688037999999999</c:v>
                </c:pt>
                <c:pt idx="1899">
                  <c:v>-36.373435999999998</c:v>
                </c:pt>
                <c:pt idx="1900">
                  <c:v>-34.427883000000001</c:v>
                </c:pt>
                <c:pt idx="1901">
                  <c:v>-33.023829999999997</c:v>
                </c:pt>
                <c:pt idx="1902">
                  <c:v>-28.943235000000001</c:v>
                </c:pt>
                <c:pt idx="1903">
                  <c:v>-25.839310000000001</c:v>
                </c:pt>
                <c:pt idx="1904">
                  <c:v>-25.633869000000001</c:v>
                </c:pt>
                <c:pt idx="1905">
                  <c:v>-25.738188000000001</c:v>
                </c:pt>
                <c:pt idx="1906">
                  <c:v>-25.166354999999999</c:v>
                </c:pt>
                <c:pt idx="1907">
                  <c:v>-24.995811</c:v>
                </c:pt>
                <c:pt idx="1908">
                  <c:v>-24.928041</c:v>
                </c:pt>
                <c:pt idx="1909">
                  <c:v>-24.326087999999999</c:v>
                </c:pt>
                <c:pt idx="1910">
                  <c:v>-24.800439999999998</c:v>
                </c:pt>
                <c:pt idx="1911">
                  <c:v>-25.377333</c:v>
                </c:pt>
                <c:pt idx="1912">
                  <c:v>-27.849851999999998</c:v>
                </c:pt>
                <c:pt idx="1913">
                  <c:v>-33.341884999999998</c:v>
                </c:pt>
                <c:pt idx="1914">
                  <c:v>-39.061641999999999</c:v>
                </c:pt>
                <c:pt idx="1915">
                  <c:v>-41.853374000000002</c:v>
                </c:pt>
                <c:pt idx="1916">
                  <c:v>-40.211844999999997</c:v>
                </c:pt>
                <c:pt idx="1917">
                  <c:v>-37.367386000000003</c:v>
                </c:pt>
                <c:pt idx="1918">
                  <c:v>-33.235557999999997</c:v>
                </c:pt>
                <c:pt idx="1919">
                  <c:v>-29.489929</c:v>
                </c:pt>
                <c:pt idx="1920">
                  <c:v>-26.18158</c:v>
                </c:pt>
                <c:pt idx="1921">
                  <c:v>-23.487774000000002</c:v>
                </c:pt>
                <c:pt idx="1922">
                  <c:v>-18.560202</c:v>
                </c:pt>
                <c:pt idx="1923">
                  <c:v>-14.448109000000001</c:v>
                </c:pt>
                <c:pt idx="1924">
                  <c:v>-13.997325999999999</c:v>
                </c:pt>
                <c:pt idx="1925">
                  <c:v>-14.820978</c:v>
                </c:pt>
                <c:pt idx="1926">
                  <c:v>-15.685176</c:v>
                </c:pt>
                <c:pt idx="1927">
                  <c:v>-18.254950999999998</c:v>
                </c:pt>
                <c:pt idx="1928">
                  <c:v>-19.951283</c:v>
                </c:pt>
                <c:pt idx="1929">
                  <c:v>-21.097197000000001</c:v>
                </c:pt>
                <c:pt idx="1930">
                  <c:v>-22.213844000000002</c:v>
                </c:pt>
                <c:pt idx="1931">
                  <c:v>-22.886234000000002</c:v>
                </c:pt>
                <c:pt idx="1932">
                  <c:v>-22.118884999999999</c:v>
                </c:pt>
                <c:pt idx="1933">
                  <c:v>-21.498657000000001</c:v>
                </c:pt>
                <c:pt idx="1934">
                  <c:v>-19.309996000000002</c:v>
                </c:pt>
                <c:pt idx="1935">
                  <c:v>-18.211493000000001</c:v>
                </c:pt>
                <c:pt idx="1936">
                  <c:v>-18.107319</c:v>
                </c:pt>
                <c:pt idx="1937">
                  <c:v>-17.850163999999999</c:v>
                </c:pt>
                <c:pt idx="1938">
                  <c:v>-20.487155999999999</c:v>
                </c:pt>
                <c:pt idx="1939">
                  <c:v>-21.819153</c:v>
                </c:pt>
                <c:pt idx="1940">
                  <c:v>-24.362368</c:v>
                </c:pt>
                <c:pt idx="1941">
                  <c:v>-26.606566999999998</c:v>
                </c:pt>
                <c:pt idx="1942">
                  <c:v>-28.370833999999999</c:v>
                </c:pt>
                <c:pt idx="1943">
                  <c:v>-29.371231000000002</c:v>
                </c:pt>
                <c:pt idx="1944">
                  <c:v>-29.764089999999999</c:v>
                </c:pt>
                <c:pt idx="1945">
                  <c:v>-29.992522999999998</c:v>
                </c:pt>
                <c:pt idx="1946">
                  <c:v>-31.903607999999998</c:v>
                </c:pt>
                <c:pt idx="1947">
                  <c:v>-32.839385999999998</c:v>
                </c:pt>
                <c:pt idx="1948">
                  <c:v>-32.786633000000002</c:v>
                </c:pt>
                <c:pt idx="1949">
                  <c:v>-32.639358999999999</c:v>
                </c:pt>
                <c:pt idx="1950">
                  <c:v>-30.946287000000002</c:v>
                </c:pt>
                <c:pt idx="1951">
                  <c:v>-31.062563000000001</c:v>
                </c:pt>
                <c:pt idx="1952">
                  <c:v>-31.768822</c:v>
                </c:pt>
                <c:pt idx="1953">
                  <c:v>-32.987414999999999</c:v>
                </c:pt>
                <c:pt idx="1954">
                  <c:v>-34.794593999999996</c:v>
                </c:pt>
                <c:pt idx="1955">
                  <c:v>-36.792529999999999</c:v>
                </c:pt>
                <c:pt idx="1956">
                  <c:v>-37.470923999999997</c:v>
                </c:pt>
                <c:pt idx="1957">
                  <c:v>-36.007027000000001</c:v>
                </c:pt>
                <c:pt idx="1958">
                  <c:v>-36.132271000000003</c:v>
                </c:pt>
                <c:pt idx="1959">
                  <c:v>-34.087001999999998</c:v>
                </c:pt>
                <c:pt idx="1960">
                  <c:v>-30.997774</c:v>
                </c:pt>
                <c:pt idx="1961">
                  <c:v>-29.350891000000001</c:v>
                </c:pt>
                <c:pt idx="1962">
                  <c:v>-26.499327000000001</c:v>
                </c:pt>
                <c:pt idx="1963">
                  <c:v>-23.704886999999999</c:v>
                </c:pt>
                <c:pt idx="1964">
                  <c:v>-22.706292999999999</c:v>
                </c:pt>
                <c:pt idx="1965">
                  <c:v>-23.086497999999999</c:v>
                </c:pt>
                <c:pt idx="1966">
                  <c:v>-25.890353999999999</c:v>
                </c:pt>
                <c:pt idx="1967">
                  <c:v>-30.866282999999999</c:v>
                </c:pt>
                <c:pt idx="1968">
                  <c:v>-37.111317</c:v>
                </c:pt>
                <c:pt idx="1969">
                  <c:v>-41.930076999999997</c:v>
                </c:pt>
                <c:pt idx="1970">
                  <c:v>-40.989486999999997</c:v>
                </c:pt>
                <c:pt idx="1971">
                  <c:v>-37.243670999999999</c:v>
                </c:pt>
                <c:pt idx="1972">
                  <c:v>-32.914993000000003</c:v>
                </c:pt>
                <c:pt idx="1973">
                  <c:v>-30.198919</c:v>
                </c:pt>
                <c:pt idx="1974">
                  <c:v>-28.808357000000001</c:v>
                </c:pt>
                <c:pt idx="1975">
                  <c:v>-27.922422000000001</c:v>
                </c:pt>
                <c:pt idx="1976">
                  <c:v>-27.102056999999999</c:v>
                </c:pt>
                <c:pt idx="1977">
                  <c:v>-26.919550000000001</c:v>
                </c:pt>
                <c:pt idx="1978">
                  <c:v>-25.124008</c:v>
                </c:pt>
                <c:pt idx="1979">
                  <c:v>-23.281782</c:v>
                </c:pt>
                <c:pt idx="1980">
                  <c:v>-22.557116000000001</c:v>
                </c:pt>
                <c:pt idx="1981">
                  <c:v>-23.313299000000001</c:v>
                </c:pt>
                <c:pt idx="1982">
                  <c:v>-24.681702000000001</c:v>
                </c:pt>
                <c:pt idx="1983">
                  <c:v>-25.808717999999999</c:v>
                </c:pt>
                <c:pt idx="1984">
                  <c:v>-28.716894</c:v>
                </c:pt>
                <c:pt idx="1985">
                  <c:v>-30.026721999999999</c:v>
                </c:pt>
                <c:pt idx="1986">
                  <c:v>-31.670244</c:v>
                </c:pt>
                <c:pt idx="1987">
                  <c:v>-34.317107999999998</c:v>
                </c:pt>
                <c:pt idx="1988">
                  <c:v>-35.412033000000001</c:v>
                </c:pt>
                <c:pt idx="1989">
                  <c:v>-37.597706000000002</c:v>
                </c:pt>
                <c:pt idx="1990">
                  <c:v>-38.697806999999997</c:v>
                </c:pt>
                <c:pt idx="1991">
                  <c:v>-38.503033000000002</c:v>
                </c:pt>
                <c:pt idx="1992">
                  <c:v>-38.099510000000002</c:v>
                </c:pt>
                <c:pt idx="1993">
                  <c:v>-37.052245999999997</c:v>
                </c:pt>
                <c:pt idx="1994">
                  <c:v>-35.436610999999999</c:v>
                </c:pt>
                <c:pt idx="1995">
                  <c:v>-32.368084000000003</c:v>
                </c:pt>
                <c:pt idx="1996">
                  <c:v>-29.58606</c:v>
                </c:pt>
                <c:pt idx="1997">
                  <c:v>-26.375809</c:v>
                </c:pt>
                <c:pt idx="1998">
                  <c:v>-23.792627</c:v>
                </c:pt>
                <c:pt idx="1999">
                  <c:v>-22.047798</c:v>
                </c:pt>
                <c:pt idx="2000">
                  <c:v>-20.580614000000001</c:v>
                </c:pt>
                <c:pt idx="2001">
                  <c:v>-20.007930999999999</c:v>
                </c:pt>
                <c:pt idx="2002">
                  <c:v>-22.580725000000001</c:v>
                </c:pt>
                <c:pt idx="2003">
                  <c:v>-26.492308000000001</c:v>
                </c:pt>
                <c:pt idx="2004">
                  <c:v>-32.452682000000003</c:v>
                </c:pt>
                <c:pt idx="2005">
                  <c:v>-38.923344</c:v>
                </c:pt>
                <c:pt idx="2006">
                  <c:v>-44.294395000000002</c:v>
                </c:pt>
                <c:pt idx="2007">
                  <c:v>-46.256965999999998</c:v>
                </c:pt>
                <c:pt idx="2008">
                  <c:v>-46.354424000000002</c:v>
                </c:pt>
                <c:pt idx="2009">
                  <c:v>-46.624043</c:v>
                </c:pt>
                <c:pt idx="2010">
                  <c:v>-47.273235</c:v>
                </c:pt>
                <c:pt idx="2011">
                  <c:v>-48.311584000000003</c:v>
                </c:pt>
                <c:pt idx="2012">
                  <c:v>-47.840111</c:v>
                </c:pt>
                <c:pt idx="2013">
                  <c:v>-47.192936000000003</c:v>
                </c:pt>
                <c:pt idx="2014">
                  <c:v>-45.659106999999999</c:v>
                </c:pt>
                <c:pt idx="2015">
                  <c:v>-44.245852999999997</c:v>
                </c:pt>
                <c:pt idx="2016">
                  <c:v>-42.668388</c:v>
                </c:pt>
                <c:pt idx="2017">
                  <c:v>-40.837451999999999</c:v>
                </c:pt>
                <c:pt idx="2018">
                  <c:v>-38.676743000000002</c:v>
                </c:pt>
                <c:pt idx="2019">
                  <c:v>-36.350655000000003</c:v>
                </c:pt>
                <c:pt idx="2020">
                  <c:v>-34.851630999999998</c:v>
                </c:pt>
                <c:pt idx="2021">
                  <c:v>-34.419479000000003</c:v>
                </c:pt>
                <c:pt idx="2022">
                  <c:v>-35.750965000000001</c:v>
                </c:pt>
                <c:pt idx="2023">
                  <c:v>-38.068012000000003</c:v>
                </c:pt>
                <c:pt idx="2024">
                  <c:v>-40.464877999999999</c:v>
                </c:pt>
                <c:pt idx="2025">
                  <c:v>-41.117607</c:v>
                </c:pt>
                <c:pt idx="2026">
                  <c:v>-39.502021999999997</c:v>
                </c:pt>
                <c:pt idx="2027">
                  <c:v>-36.742801999999998</c:v>
                </c:pt>
                <c:pt idx="2028">
                  <c:v>-34.421534999999999</c:v>
                </c:pt>
                <c:pt idx="2029">
                  <c:v>-33.912083000000003</c:v>
                </c:pt>
                <c:pt idx="2030">
                  <c:v>-34.197772999999998</c:v>
                </c:pt>
                <c:pt idx="2031">
                  <c:v>-35.785297</c:v>
                </c:pt>
                <c:pt idx="2032">
                  <c:v>-38.883643999999997</c:v>
                </c:pt>
                <c:pt idx="2033">
                  <c:v>-39.27317</c:v>
                </c:pt>
                <c:pt idx="2034">
                  <c:v>-37.597565000000003</c:v>
                </c:pt>
                <c:pt idx="2035">
                  <c:v>-33.760075000000001</c:v>
                </c:pt>
                <c:pt idx="2036">
                  <c:v>-29.519183999999999</c:v>
                </c:pt>
                <c:pt idx="2037">
                  <c:v>-25.841106</c:v>
                </c:pt>
                <c:pt idx="2038">
                  <c:v>-23.023136000000001</c:v>
                </c:pt>
                <c:pt idx="2039">
                  <c:v>-21.854689</c:v>
                </c:pt>
                <c:pt idx="2040">
                  <c:v>-20.748515999999999</c:v>
                </c:pt>
                <c:pt idx="2041">
                  <c:v>-20.118395</c:v>
                </c:pt>
                <c:pt idx="2042">
                  <c:v>-18.912289000000001</c:v>
                </c:pt>
                <c:pt idx="2043">
                  <c:v>-17.527135999999999</c:v>
                </c:pt>
                <c:pt idx="2044">
                  <c:v>-17.003506000000002</c:v>
                </c:pt>
                <c:pt idx="2045">
                  <c:v>-15.944948</c:v>
                </c:pt>
                <c:pt idx="2046">
                  <c:v>-14.716697</c:v>
                </c:pt>
                <c:pt idx="2047">
                  <c:v>-15.075974</c:v>
                </c:pt>
                <c:pt idx="2048">
                  <c:v>-16.495477999999999</c:v>
                </c:pt>
                <c:pt idx="2049">
                  <c:v>-17.824998999999998</c:v>
                </c:pt>
                <c:pt idx="2050">
                  <c:v>-17.858398000000001</c:v>
                </c:pt>
                <c:pt idx="2051">
                  <c:v>-19.666551999999999</c:v>
                </c:pt>
                <c:pt idx="2052">
                  <c:v>-21.225605000000002</c:v>
                </c:pt>
                <c:pt idx="2053">
                  <c:v>-21.293852000000001</c:v>
                </c:pt>
                <c:pt idx="2054">
                  <c:v>-19.749303999999999</c:v>
                </c:pt>
                <c:pt idx="2055">
                  <c:v>-19.166893000000002</c:v>
                </c:pt>
                <c:pt idx="2056">
                  <c:v>-18.543612</c:v>
                </c:pt>
                <c:pt idx="2057">
                  <c:v>-17.996675</c:v>
                </c:pt>
                <c:pt idx="2058">
                  <c:v>-19.521523999999999</c:v>
                </c:pt>
                <c:pt idx="2059">
                  <c:v>-25.354026999999999</c:v>
                </c:pt>
                <c:pt idx="2060">
                  <c:v>-32.900139000000003</c:v>
                </c:pt>
                <c:pt idx="2061">
                  <c:v>-38.345813999999997</c:v>
                </c:pt>
                <c:pt idx="2062">
                  <c:v>-41.088073999999999</c:v>
                </c:pt>
                <c:pt idx="2063">
                  <c:v>-40.575023999999999</c:v>
                </c:pt>
                <c:pt idx="2064">
                  <c:v>-39.526012000000001</c:v>
                </c:pt>
                <c:pt idx="2065">
                  <c:v>-38.495663</c:v>
                </c:pt>
                <c:pt idx="2066">
                  <c:v>-39.540550000000003</c:v>
                </c:pt>
                <c:pt idx="2067">
                  <c:v>-42.152222000000002</c:v>
                </c:pt>
                <c:pt idx="2068">
                  <c:v>-44.638496000000004</c:v>
                </c:pt>
                <c:pt idx="2069">
                  <c:v>-44.645809</c:v>
                </c:pt>
                <c:pt idx="2070">
                  <c:v>-40.878822</c:v>
                </c:pt>
                <c:pt idx="2071">
                  <c:v>-36.586052000000002</c:v>
                </c:pt>
                <c:pt idx="2072">
                  <c:v>-31.811031</c:v>
                </c:pt>
                <c:pt idx="2073">
                  <c:v>-27.386555000000001</c:v>
                </c:pt>
                <c:pt idx="2074">
                  <c:v>-23.759439</c:v>
                </c:pt>
                <c:pt idx="2075">
                  <c:v>-20.372634999999999</c:v>
                </c:pt>
                <c:pt idx="2076">
                  <c:v>-17.990825999999998</c:v>
                </c:pt>
                <c:pt idx="2077">
                  <c:v>-18.561522</c:v>
                </c:pt>
                <c:pt idx="2078">
                  <c:v>-20.464409</c:v>
                </c:pt>
                <c:pt idx="2079">
                  <c:v>-21.941566000000002</c:v>
                </c:pt>
                <c:pt idx="2080">
                  <c:v>-23.802900000000001</c:v>
                </c:pt>
                <c:pt idx="2081">
                  <c:v>-25.249825999999999</c:v>
                </c:pt>
                <c:pt idx="2082">
                  <c:v>-26.388114999999999</c:v>
                </c:pt>
                <c:pt idx="2083">
                  <c:v>-27.094593</c:v>
                </c:pt>
                <c:pt idx="2084">
                  <c:v>-26.261015</c:v>
                </c:pt>
                <c:pt idx="2085">
                  <c:v>-23.46143</c:v>
                </c:pt>
                <c:pt idx="2086">
                  <c:v>-22.769697000000001</c:v>
                </c:pt>
                <c:pt idx="2087">
                  <c:v>-23.999689</c:v>
                </c:pt>
                <c:pt idx="2088">
                  <c:v>-28.282976000000001</c:v>
                </c:pt>
                <c:pt idx="2089">
                  <c:v>-33.227443999999998</c:v>
                </c:pt>
                <c:pt idx="2090">
                  <c:v>-33.353737000000002</c:v>
                </c:pt>
                <c:pt idx="2091">
                  <c:v>-29.155723999999999</c:v>
                </c:pt>
                <c:pt idx="2092">
                  <c:v>-22.076014000000001</c:v>
                </c:pt>
                <c:pt idx="2093">
                  <c:v>-16.606812999999999</c:v>
                </c:pt>
                <c:pt idx="2094">
                  <c:v>-16.526443</c:v>
                </c:pt>
                <c:pt idx="2095">
                  <c:v>-16.411494999999999</c:v>
                </c:pt>
                <c:pt idx="2096">
                  <c:v>-17.199041000000001</c:v>
                </c:pt>
                <c:pt idx="2097">
                  <c:v>-17.745204999999999</c:v>
                </c:pt>
                <c:pt idx="2098">
                  <c:v>-19.316921000000001</c:v>
                </c:pt>
                <c:pt idx="2099">
                  <c:v>-20.162683000000001</c:v>
                </c:pt>
                <c:pt idx="2100">
                  <c:v>-20.154102000000002</c:v>
                </c:pt>
                <c:pt idx="2101">
                  <c:v>-20.742457999999999</c:v>
                </c:pt>
                <c:pt idx="2102">
                  <c:v>-21.969376</c:v>
                </c:pt>
                <c:pt idx="2103">
                  <c:v>-23.055273</c:v>
                </c:pt>
                <c:pt idx="2104">
                  <c:v>-24.038724999999999</c:v>
                </c:pt>
                <c:pt idx="2105">
                  <c:v>-23.733720999999999</c:v>
                </c:pt>
                <c:pt idx="2106">
                  <c:v>-23.682043</c:v>
                </c:pt>
                <c:pt idx="2107">
                  <c:v>-24.693829000000001</c:v>
                </c:pt>
                <c:pt idx="2108">
                  <c:v>-24.195174999999999</c:v>
                </c:pt>
                <c:pt idx="2109">
                  <c:v>-25.855007000000001</c:v>
                </c:pt>
                <c:pt idx="2110">
                  <c:v>-26.679611000000001</c:v>
                </c:pt>
                <c:pt idx="2111">
                  <c:v>-27.290184</c:v>
                </c:pt>
                <c:pt idx="2112">
                  <c:v>-28.266945</c:v>
                </c:pt>
                <c:pt idx="2113">
                  <c:v>-30.518709000000001</c:v>
                </c:pt>
                <c:pt idx="2114">
                  <c:v>-31.136165999999999</c:v>
                </c:pt>
                <c:pt idx="2115">
                  <c:v>-31.870943</c:v>
                </c:pt>
                <c:pt idx="2116">
                  <c:v>-32.113093999999997</c:v>
                </c:pt>
                <c:pt idx="2117">
                  <c:v>-32.320273999999998</c:v>
                </c:pt>
                <c:pt idx="2118">
                  <c:v>-32.853081000000003</c:v>
                </c:pt>
                <c:pt idx="2119">
                  <c:v>-34.431891999999998</c:v>
                </c:pt>
                <c:pt idx="2120">
                  <c:v>-37.625584000000003</c:v>
                </c:pt>
                <c:pt idx="2121">
                  <c:v>-41.237717000000004</c:v>
                </c:pt>
                <c:pt idx="2122">
                  <c:v>-43.800910999999999</c:v>
                </c:pt>
                <c:pt idx="2123">
                  <c:v>-42.880070000000003</c:v>
                </c:pt>
                <c:pt idx="2124">
                  <c:v>-38.953476000000002</c:v>
                </c:pt>
                <c:pt idx="2125">
                  <c:v>-33.828502999999998</c:v>
                </c:pt>
                <c:pt idx="2126">
                  <c:v>-30.055758999999998</c:v>
                </c:pt>
                <c:pt idx="2127">
                  <c:v>-28.220734</c:v>
                </c:pt>
                <c:pt idx="2128">
                  <c:v>-28.011776000000001</c:v>
                </c:pt>
                <c:pt idx="2129">
                  <c:v>-30.454211999999998</c:v>
                </c:pt>
                <c:pt idx="2130">
                  <c:v>-34.850883000000003</c:v>
                </c:pt>
                <c:pt idx="2131">
                  <c:v>-37.904899999999998</c:v>
                </c:pt>
                <c:pt idx="2132">
                  <c:v>-38.351109000000001</c:v>
                </c:pt>
                <c:pt idx="2133">
                  <c:v>-35.862048999999999</c:v>
                </c:pt>
                <c:pt idx="2134">
                  <c:v>-32.066212</c:v>
                </c:pt>
                <c:pt idx="2135">
                  <c:v>-28.661933999999999</c:v>
                </c:pt>
                <c:pt idx="2136">
                  <c:v>-26.438984000000001</c:v>
                </c:pt>
                <c:pt idx="2137">
                  <c:v>-24.890169</c:v>
                </c:pt>
                <c:pt idx="2138">
                  <c:v>-23.602955000000001</c:v>
                </c:pt>
                <c:pt idx="2139">
                  <c:v>-22.360679999999999</c:v>
                </c:pt>
                <c:pt idx="2140">
                  <c:v>-21.134245</c:v>
                </c:pt>
                <c:pt idx="2141">
                  <c:v>-18.529593999999999</c:v>
                </c:pt>
                <c:pt idx="2142">
                  <c:v>-17.319496000000001</c:v>
                </c:pt>
                <c:pt idx="2143">
                  <c:v>-15.322851999999999</c:v>
                </c:pt>
                <c:pt idx="2144">
                  <c:v>-14.357471</c:v>
                </c:pt>
                <c:pt idx="2145">
                  <c:v>-15.637888</c:v>
                </c:pt>
                <c:pt idx="2146">
                  <c:v>-17.925751000000002</c:v>
                </c:pt>
                <c:pt idx="2147">
                  <c:v>-18.518830999999999</c:v>
                </c:pt>
                <c:pt idx="2148">
                  <c:v>-20.952784000000001</c:v>
                </c:pt>
                <c:pt idx="2149">
                  <c:v>-22.123858999999999</c:v>
                </c:pt>
                <c:pt idx="2150">
                  <c:v>-22.077179000000001</c:v>
                </c:pt>
                <c:pt idx="2151">
                  <c:v>-22.203962000000001</c:v>
                </c:pt>
                <c:pt idx="2152">
                  <c:v>-22.609594000000001</c:v>
                </c:pt>
                <c:pt idx="2153">
                  <c:v>-22.110316999999998</c:v>
                </c:pt>
                <c:pt idx="2154">
                  <c:v>-22.440346000000002</c:v>
                </c:pt>
                <c:pt idx="2155">
                  <c:v>-22.925528</c:v>
                </c:pt>
                <c:pt idx="2156">
                  <c:v>-22.191155999999999</c:v>
                </c:pt>
                <c:pt idx="2157">
                  <c:v>-22.876927999999999</c:v>
                </c:pt>
                <c:pt idx="2158">
                  <c:v>-23.216107999999998</c:v>
                </c:pt>
                <c:pt idx="2159">
                  <c:v>-23.405745</c:v>
                </c:pt>
                <c:pt idx="2160">
                  <c:v>-25.463401999999999</c:v>
                </c:pt>
                <c:pt idx="2161">
                  <c:v>-26.641881999999999</c:v>
                </c:pt>
                <c:pt idx="2162">
                  <c:v>-26.832187999999999</c:v>
                </c:pt>
                <c:pt idx="2163">
                  <c:v>-26.815369</c:v>
                </c:pt>
                <c:pt idx="2164">
                  <c:v>-26.813912999999999</c:v>
                </c:pt>
                <c:pt idx="2165">
                  <c:v>-23.888991999999998</c:v>
                </c:pt>
                <c:pt idx="2166">
                  <c:v>-23.359043</c:v>
                </c:pt>
                <c:pt idx="2167">
                  <c:v>-22.695471000000001</c:v>
                </c:pt>
                <c:pt idx="2168">
                  <c:v>-23.104859999999999</c:v>
                </c:pt>
                <c:pt idx="2169">
                  <c:v>-23.663546</c:v>
                </c:pt>
                <c:pt idx="2170">
                  <c:v>-24.525894000000001</c:v>
                </c:pt>
                <c:pt idx="2171">
                  <c:v>-27.027832</c:v>
                </c:pt>
                <c:pt idx="2172">
                  <c:v>-31.724861000000001</c:v>
                </c:pt>
                <c:pt idx="2173">
                  <c:v>-37.322589999999998</c:v>
                </c:pt>
                <c:pt idx="2174">
                  <c:v>-39.226643000000003</c:v>
                </c:pt>
                <c:pt idx="2175">
                  <c:v>-37.203861000000003</c:v>
                </c:pt>
                <c:pt idx="2176">
                  <c:v>-32.776184000000001</c:v>
                </c:pt>
                <c:pt idx="2177">
                  <c:v>-28.034372000000001</c:v>
                </c:pt>
                <c:pt idx="2178">
                  <c:v>-23.493072999999999</c:v>
                </c:pt>
                <c:pt idx="2179">
                  <c:v>-21.291609000000001</c:v>
                </c:pt>
                <c:pt idx="2180">
                  <c:v>-21.204035000000001</c:v>
                </c:pt>
                <c:pt idx="2181">
                  <c:v>-21.436108000000001</c:v>
                </c:pt>
                <c:pt idx="2182">
                  <c:v>-22.327261</c:v>
                </c:pt>
                <c:pt idx="2183">
                  <c:v>-22.794117</c:v>
                </c:pt>
                <c:pt idx="2184">
                  <c:v>-22.259048</c:v>
                </c:pt>
                <c:pt idx="2185">
                  <c:v>-21.564608</c:v>
                </c:pt>
                <c:pt idx="2186">
                  <c:v>-20.832968000000001</c:v>
                </c:pt>
                <c:pt idx="2187">
                  <c:v>-20.601616</c:v>
                </c:pt>
                <c:pt idx="2188">
                  <c:v>-21.3568</c:v>
                </c:pt>
                <c:pt idx="2189">
                  <c:v>-22.097518999999998</c:v>
                </c:pt>
                <c:pt idx="2190">
                  <c:v>-21.534454</c:v>
                </c:pt>
                <c:pt idx="2191">
                  <c:v>-22.011894000000002</c:v>
                </c:pt>
                <c:pt idx="2192">
                  <c:v>-22.171198</c:v>
                </c:pt>
                <c:pt idx="2193">
                  <c:v>-21.297636000000001</c:v>
                </c:pt>
                <c:pt idx="2194">
                  <c:v>-21.658359999999998</c:v>
                </c:pt>
                <c:pt idx="2195">
                  <c:v>-22.102528</c:v>
                </c:pt>
                <c:pt idx="2196">
                  <c:v>-22.983011000000001</c:v>
                </c:pt>
                <c:pt idx="2197">
                  <c:v>-23.093461999999999</c:v>
                </c:pt>
                <c:pt idx="2198">
                  <c:v>-22.742270000000001</c:v>
                </c:pt>
                <c:pt idx="2199">
                  <c:v>-21.216235999999999</c:v>
                </c:pt>
                <c:pt idx="2200">
                  <c:v>-20.810383000000002</c:v>
                </c:pt>
                <c:pt idx="2201">
                  <c:v>-22.138228999999999</c:v>
                </c:pt>
                <c:pt idx="2202">
                  <c:v>-24.153873000000001</c:v>
                </c:pt>
                <c:pt idx="2203">
                  <c:v>-25.190581999999999</c:v>
                </c:pt>
                <c:pt idx="2204">
                  <c:v>-27.837900000000001</c:v>
                </c:pt>
                <c:pt idx="2205">
                  <c:v>-29.070018999999998</c:v>
                </c:pt>
                <c:pt idx="2206">
                  <c:v>-29.103134000000001</c:v>
                </c:pt>
                <c:pt idx="2207">
                  <c:v>-29.495291000000002</c:v>
                </c:pt>
                <c:pt idx="2208">
                  <c:v>-27.637608</c:v>
                </c:pt>
                <c:pt idx="2209">
                  <c:v>-26.156207999999999</c:v>
                </c:pt>
                <c:pt idx="2210">
                  <c:v>-24.591674999999999</c:v>
                </c:pt>
                <c:pt idx="2211">
                  <c:v>-21.906305</c:v>
                </c:pt>
                <c:pt idx="2212">
                  <c:v>-24.024553000000001</c:v>
                </c:pt>
                <c:pt idx="2213">
                  <c:v>-25.329287999999998</c:v>
                </c:pt>
                <c:pt idx="2214">
                  <c:v>-27.230391000000001</c:v>
                </c:pt>
                <c:pt idx="2215">
                  <c:v>-26.239702000000001</c:v>
                </c:pt>
                <c:pt idx="2216">
                  <c:v>-26.748799999999999</c:v>
                </c:pt>
                <c:pt idx="2217">
                  <c:v>-26.410102999999999</c:v>
                </c:pt>
                <c:pt idx="2218">
                  <c:v>-26.527145000000001</c:v>
                </c:pt>
                <c:pt idx="2219">
                  <c:v>-26.549596999999999</c:v>
                </c:pt>
                <c:pt idx="2220">
                  <c:v>-25.651287</c:v>
                </c:pt>
                <c:pt idx="2221">
                  <c:v>-25.752008</c:v>
                </c:pt>
                <c:pt idx="2222">
                  <c:v>-27.012709000000001</c:v>
                </c:pt>
                <c:pt idx="2223">
                  <c:v>-26.952490000000001</c:v>
                </c:pt>
                <c:pt idx="2224">
                  <c:v>-28.536868999999999</c:v>
                </c:pt>
                <c:pt idx="2225">
                  <c:v>-27.302757</c:v>
                </c:pt>
                <c:pt idx="2226">
                  <c:v>-27.470162999999999</c:v>
                </c:pt>
                <c:pt idx="2227">
                  <c:v>-28.085957000000001</c:v>
                </c:pt>
                <c:pt idx="2228">
                  <c:v>-29.373502999999999</c:v>
                </c:pt>
                <c:pt idx="2229">
                  <c:v>-30.474170999999998</c:v>
                </c:pt>
                <c:pt idx="2230">
                  <c:v>-30.55958</c:v>
                </c:pt>
                <c:pt idx="2231">
                  <c:v>-28.958324000000001</c:v>
                </c:pt>
                <c:pt idx="2232">
                  <c:v>-29.210353999999999</c:v>
                </c:pt>
                <c:pt idx="2233">
                  <c:v>-29.399189</c:v>
                </c:pt>
                <c:pt idx="2234">
                  <c:v>-28.539923000000002</c:v>
                </c:pt>
                <c:pt idx="2235">
                  <c:v>-25.534685</c:v>
                </c:pt>
                <c:pt idx="2236">
                  <c:v>-23.475570999999999</c:v>
                </c:pt>
                <c:pt idx="2237">
                  <c:v>-23.639862000000001</c:v>
                </c:pt>
                <c:pt idx="2238">
                  <c:v>-24.148857</c:v>
                </c:pt>
                <c:pt idx="2239">
                  <c:v>-24.658439999999999</c:v>
                </c:pt>
                <c:pt idx="2240">
                  <c:v>-26.388618000000001</c:v>
                </c:pt>
                <c:pt idx="2241">
                  <c:v>-30.851606</c:v>
                </c:pt>
                <c:pt idx="2242">
                  <c:v>-36.715710000000001</c:v>
                </c:pt>
                <c:pt idx="2243">
                  <c:v>-41.113121</c:v>
                </c:pt>
                <c:pt idx="2244">
                  <c:v>-40.998856000000004</c:v>
                </c:pt>
                <c:pt idx="2245">
                  <c:v>-37.957709999999999</c:v>
                </c:pt>
                <c:pt idx="2246">
                  <c:v>-34.053890000000003</c:v>
                </c:pt>
                <c:pt idx="2247">
                  <c:v>-30.817278000000002</c:v>
                </c:pt>
                <c:pt idx="2248">
                  <c:v>-29.108533999999999</c:v>
                </c:pt>
                <c:pt idx="2249">
                  <c:v>-27.894217999999999</c:v>
                </c:pt>
                <c:pt idx="2250">
                  <c:v>-26.390522000000001</c:v>
                </c:pt>
                <c:pt idx="2251">
                  <c:v>-25.521049000000001</c:v>
                </c:pt>
                <c:pt idx="2252">
                  <c:v>-25.148785</c:v>
                </c:pt>
                <c:pt idx="2253">
                  <c:v>-25.408846</c:v>
                </c:pt>
                <c:pt idx="2254">
                  <c:v>-26.283774999999999</c:v>
                </c:pt>
                <c:pt idx="2255">
                  <c:v>-27.451654000000001</c:v>
                </c:pt>
                <c:pt idx="2256">
                  <c:v>-27.337783999999999</c:v>
                </c:pt>
                <c:pt idx="2257">
                  <c:v>-27.066658</c:v>
                </c:pt>
                <c:pt idx="2258">
                  <c:v>-27.151959999999999</c:v>
                </c:pt>
                <c:pt idx="2259">
                  <c:v>-26.448854000000001</c:v>
                </c:pt>
                <c:pt idx="2260">
                  <c:v>-24.112476000000001</c:v>
                </c:pt>
                <c:pt idx="2261">
                  <c:v>-23.356656999999998</c:v>
                </c:pt>
                <c:pt idx="2262">
                  <c:v>-23.425008999999999</c:v>
                </c:pt>
                <c:pt idx="2263">
                  <c:v>-23.176749999999998</c:v>
                </c:pt>
                <c:pt idx="2264">
                  <c:v>-21.867073000000001</c:v>
                </c:pt>
                <c:pt idx="2265">
                  <c:v>-20.504792999999999</c:v>
                </c:pt>
                <c:pt idx="2266">
                  <c:v>-20.379919000000001</c:v>
                </c:pt>
                <c:pt idx="2267">
                  <c:v>-19.958255999999999</c:v>
                </c:pt>
                <c:pt idx="2268">
                  <c:v>-20.960213</c:v>
                </c:pt>
                <c:pt idx="2269">
                  <c:v>-23.145723</c:v>
                </c:pt>
                <c:pt idx="2270">
                  <c:v>-27.174863999999999</c:v>
                </c:pt>
                <c:pt idx="2271">
                  <c:v>-32.960597999999997</c:v>
                </c:pt>
                <c:pt idx="2272">
                  <c:v>-38.366833</c:v>
                </c:pt>
                <c:pt idx="2273">
                  <c:v>-41.429546000000002</c:v>
                </c:pt>
                <c:pt idx="2274">
                  <c:v>-41.433433999999998</c:v>
                </c:pt>
                <c:pt idx="2275">
                  <c:v>-39.606701000000001</c:v>
                </c:pt>
                <c:pt idx="2276">
                  <c:v>-37.437012000000003</c:v>
                </c:pt>
                <c:pt idx="2277">
                  <c:v>-35.587497999999997</c:v>
                </c:pt>
                <c:pt idx="2278">
                  <c:v>-33.669089999999997</c:v>
                </c:pt>
                <c:pt idx="2279">
                  <c:v>-32.828139999999998</c:v>
                </c:pt>
                <c:pt idx="2280">
                  <c:v>-31.949278</c:v>
                </c:pt>
                <c:pt idx="2281">
                  <c:v>-32.638382</c:v>
                </c:pt>
                <c:pt idx="2282">
                  <c:v>-34.415999999999997</c:v>
                </c:pt>
                <c:pt idx="2283">
                  <c:v>-36.339401000000002</c:v>
                </c:pt>
                <c:pt idx="2284">
                  <c:v>-38.415543</c:v>
                </c:pt>
                <c:pt idx="2285">
                  <c:v>-38.211582</c:v>
                </c:pt>
                <c:pt idx="2286">
                  <c:v>-35.626457000000002</c:v>
                </c:pt>
                <c:pt idx="2287">
                  <c:v>-30.916943</c:v>
                </c:pt>
                <c:pt idx="2288">
                  <c:v>-24.791184999999999</c:v>
                </c:pt>
                <c:pt idx="2289">
                  <c:v>-20.434785999999999</c:v>
                </c:pt>
                <c:pt idx="2290">
                  <c:v>-16.308294</c:v>
                </c:pt>
                <c:pt idx="2291">
                  <c:v>-15.743612000000001</c:v>
                </c:pt>
                <c:pt idx="2292">
                  <c:v>-16.345423</c:v>
                </c:pt>
                <c:pt idx="2293">
                  <c:v>-17.468063000000001</c:v>
                </c:pt>
                <c:pt idx="2294">
                  <c:v>-18.467188</c:v>
                </c:pt>
                <c:pt idx="2295">
                  <c:v>-19.631184000000001</c:v>
                </c:pt>
                <c:pt idx="2296">
                  <c:v>-20.419274999999999</c:v>
                </c:pt>
                <c:pt idx="2297">
                  <c:v>-20.049517000000002</c:v>
                </c:pt>
                <c:pt idx="2298">
                  <c:v>-20.178072</c:v>
                </c:pt>
                <c:pt idx="2299">
                  <c:v>-19.788737999999999</c:v>
                </c:pt>
                <c:pt idx="2300">
                  <c:v>-20.259605000000001</c:v>
                </c:pt>
                <c:pt idx="2301">
                  <c:v>-21.293880000000001</c:v>
                </c:pt>
                <c:pt idx="2302">
                  <c:v>-22.420887</c:v>
                </c:pt>
                <c:pt idx="2303">
                  <c:v>-22.933340000000001</c:v>
                </c:pt>
                <c:pt idx="2304">
                  <c:v>-22.952188</c:v>
                </c:pt>
                <c:pt idx="2305">
                  <c:v>-23.820716999999998</c:v>
                </c:pt>
                <c:pt idx="2306">
                  <c:v>-21.998294999999999</c:v>
                </c:pt>
                <c:pt idx="2307">
                  <c:v>-22.113061999999999</c:v>
                </c:pt>
                <c:pt idx="2308">
                  <c:v>-22.207979000000002</c:v>
                </c:pt>
                <c:pt idx="2309">
                  <c:v>-22.436389999999999</c:v>
                </c:pt>
                <c:pt idx="2310">
                  <c:v>-23.528082000000001</c:v>
                </c:pt>
                <c:pt idx="2311">
                  <c:v>-24.795086000000001</c:v>
                </c:pt>
                <c:pt idx="2312">
                  <c:v>-23.983871000000001</c:v>
                </c:pt>
                <c:pt idx="2313">
                  <c:v>-23.966436000000002</c:v>
                </c:pt>
                <c:pt idx="2314">
                  <c:v>-24.808498</c:v>
                </c:pt>
                <c:pt idx="2315">
                  <c:v>-25.793091</c:v>
                </c:pt>
                <c:pt idx="2316">
                  <c:v>-27.413746</c:v>
                </c:pt>
                <c:pt idx="2317">
                  <c:v>-30.204101999999999</c:v>
                </c:pt>
                <c:pt idx="2318">
                  <c:v>-33.967464</c:v>
                </c:pt>
                <c:pt idx="2319">
                  <c:v>-37.316268999999998</c:v>
                </c:pt>
                <c:pt idx="2320">
                  <c:v>-39.456505</c:v>
                </c:pt>
                <c:pt idx="2321">
                  <c:v>-39.777774999999998</c:v>
                </c:pt>
                <c:pt idx="2322">
                  <c:v>-37.299618000000002</c:v>
                </c:pt>
                <c:pt idx="2323">
                  <c:v>-34.402050000000003</c:v>
                </c:pt>
                <c:pt idx="2324">
                  <c:v>-30.482099999999999</c:v>
                </c:pt>
                <c:pt idx="2325">
                  <c:v>-26.174666999999999</c:v>
                </c:pt>
                <c:pt idx="2326">
                  <c:v>-22.336856999999998</c:v>
                </c:pt>
                <c:pt idx="2327">
                  <c:v>-19.885166000000002</c:v>
                </c:pt>
                <c:pt idx="2328">
                  <c:v>-18.525182999999998</c:v>
                </c:pt>
                <c:pt idx="2329">
                  <c:v>-18.731359000000001</c:v>
                </c:pt>
                <c:pt idx="2330">
                  <c:v>-21.060929999999999</c:v>
                </c:pt>
                <c:pt idx="2331">
                  <c:v>-25.526969999999999</c:v>
                </c:pt>
                <c:pt idx="2332">
                  <c:v>-31.292629000000002</c:v>
                </c:pt>
                <c:pt idx="2333">
                  <c:v>-37.608620000000002</c:v>
                </c:pt>
                <c:pt idx="2334">
                  <c:v>-41.794899000000001</c:v>
                </c:pt>
                <c:pt idx="2335">
                  <c:v>-42.763064999999997</c:v>
                </c:pt>
                <c:pt idx="2336">
                  <c:v>-40.732306999999999</c:v>
                </c:pt>
                <c:pt idx="2337">
                  <c:v>-38.011496999999999</c:v>
                </c:pt>
                <c:pt idx="2338">
                  <c:v>-35.689137000000002</c:v>
                </c:pt>
                <c:pt idx="2339">
                  <c:v>-33.878376000000003</c:v>
                </c:pt>
                <c:pt idx="2340">
                  <c:v>-32.506897000000002</c:v>
                </c:pt>
                <c:pt idx="2341">
                  <c:v>-32.531627999999998</c:v>
                </c:pt>
                <c:pt idx="2342">
                  <c:v>-33.330092999999998</c:v>
                </c:pt>
                <c:pt idx="2343">
                  <c:v>-34.779915000000003</c:v>
                </c:pt>
                <c:pt idx="2344">
                  <c:v>-36.377102000000001</c:v>
                </c:pt>
                <c:pt idx="2345">
                  <c:v>-37.649569999999997</c:v>
                </c:pt>
                <c:pt idx="2346">
                  <c:v>-38.138576999999998</c:v>
                </c:pt>
                <c:pt idx="2347">
                  <c:v>-38.044815</c:v>
                </c:pt>
                <c:pt idx="2348">
                  <c:v>-36.690575000000003</c:v>
                </c:pt>
                <c:pt idx="2349">
                  <c:v>-34.890816000000001</c:v>
                </c:pt>
                <c:pt idx="2350">
                  <c:v>-32.995888000000001</c:v>
                </c:pt>
                <c:pt idx="2351">
                  <c:v>-32.161385000000003</c:v>
                </c:pt>
                <c:pt idx="2352">
                  <c:v>-31.993438999999999</c:v>
                </c:pt>
                <c:pt idx="2353">
                  <c:v>-31.756180000000001</c:v>
                </c:pt>
                <c:pt idx="2354">
                  <c:v>-31.806550999999999</c:v>
                </c:pt>
                <c:pt idx="2355">
                  <c:v>-30.592216000000001</c:v>
                </c:pt>
                <c:pt idx="2356">
                  <c:v>-28.269905000000001</c:v>
                </c:pt>
                <c:pt idx="2357">
                  <c:v>-25.729734000000001</c:v>
                </c:pt>
                <c:pt idx="2358">
                  <c:v>-24.627817</c:v>
                </c:pt>
                <c:pt idx="2359">
                  <c:v>-22.827660000000002</c:v>
                </c:pt>
                <c:pt idx="2360">
                  <c:v>-19.372440000000001</c:v>
                </c:pt>
                <c:pt idx="2361">
                  <c:v>-17.363247000000001</c:v>
                </c:pt>
                <c:pt idx="2362">
                  <c:v>-14.979796</c:v>
                </c:pt>
                <c:pt idx="2363">
                  <c:v>-14.389104</c:v>
                </c:pt>
                <c:pt idx="2364">
                  <c:v>-14.608836</c:v>
                </c:pt>
                <c:pt idx="2365">
                  <c:v>-14.735094</c:v>
                </c:pt>
                <c:pt idx="2366">
                  <c:v>-15.963279999999999</c:v>
                </c:pt>
                <c:pt idx="2367">
                  <c:v>-18.182003000000002</c:v>
                </c:pt>
                <c:pt idx="2368">
                  <c:v>-20.735786000000001</c:v>
                </c:pt>
                <c:pt idx="2369">
                  <c:v>-23.362974000000001</c:v>
                </c:pt>
                <c:pt idx="2370">
                  <c:v>-26.358581999999998</c:v>
                </c:pt>
                <c:pt idx="2371">
                  <c:v>-29.010781999999999</c:v>
                </c:pt>
                <c:pt idx="2372">
                  <c:v>-30.969023</c:v>
                </c:pt>
                <c:pt idx="2373">
                  <c:v>-31.732707999999999</c:v>
                </c:pt>
                <c:pt idx="2374">
                  <c:v>-32.202595000000002</c:v>
                </c:pt>
                <c:pt idx="2375">
                  <c:v>-32.16095</c:v>
                </c:pt>
                <c:pt idx="2376">
                  <c:v>-30.970015</c:v>
                </c:pt>
                <c:pt idx="2377">
                  <c:v>-29.156846999999999</c:v>
                </c:pt>
                <c:pt idx="2378">
                  <c:v>-27.837592999999998</c:v>
                </c:pt>
                <c:pt idx="2379">
                  <c:v>-27.984579</c:v>
                </c:pt>
                <c:pt idx="2380">
                  <c:v>-26.336884999999999</c:v>
                </c:pt>
                <c:pt idx="2381">
                  <c:v>-23.783279</c:v>
                </c:pt>
                <c:pt idx="2382">
                  <c:v>-24.068736999999999</c:v>
                </c:pt>
                <c:pt idx="2383">
                  <c:v>-24.765716999999999</c:v>
                </c:pt>
                <c:pt idx="2384">
                  <c:v>-24.315760000000001</c:v>
                </c:pt>
                <c:pt idx="2385">
                  <c:v>-25.139980000000001</c:v>
                </c:pt>
                <c:pt idx="2386">
                  <c:v>-24.836510000000001</c:v>
                </c:pt>
                <c:pt idx="2387">
                  <c:v>-24.738043000000001</c:v>
                </c:pt>
                <c:pt idx="2388">
                  <c:v>-24.221938999999999</c:v>
                </c:pt>
                <c:pt idx="2389">
                  <c:v>-23.443686</c:v>
                </c:pt>
                <c:pt idx="2390">
                  <c:v>-23.574202</c:v>
                </c:pt>
                <c:pt idx="2391">
                  <c:v>-23.806345</c:v>
                </c:pt>
                <c:pt idx="2392">
                  <c:v>-22.677526</c:v>
                </c:pt>
                <c:pt idx="2393">
                  <c:v>-22.529215000000001</c:v>
                </c:pt>
                <c:pt idx="2394">
                  <c:v>-21.098457</c:v>
                </c:pt>
                <c:pt idx="2395">
                  <c:v>-22.254273999999999</c:v>
                </c:pt>
                <c:pt idx="2396">
                  <c:v>-22.705652000000001</c:v>
                </c:pt>
                <c:pt idx="2397">
                  <c:v>-23.328598</c:v>
                </c:pt>
                <c:pt idx="2398">
                  <c:v>-25.431042000000001</c:v>
                </c:pt>
                <c:pt idx="2399">
                  <c:v>-26.304722000000002</c:v>
                </c:pt>
                <c:pt idx="2400">
                  <c:v>-27.299135</c:v>
                </c:pt>
                <c:pt idx="2401">
                  <c:v>-27.631941000000001</c:v>
                </c:pt>
                <c:pt idx="2402">
                  <c:v>-28.440182</c:v>
                </c:pt>
                <c:pt idx="2403">
                  <c:v>-29.608204000000001</c:v>
                </c:pt>
                <c:pt idx="2404">
                  <c:v>-29.170456000000001</c:v>
                </c:pt>
                <c:pt idx="2405">
                  <c:v>-28.763377999999999</c:v>
                </c:pt>
                <c:pt idx="2406">
                  <c:v>-28.175713999999999</c:v>
                </c:pt>
                <c:pt idx="2407">
                  <c:v>-28.749625999999999</c:v>
                </c:pt>
                <c:pt idx="2408">
                  <c:v>-30.645931000000001</c:v>
                </c:pt>
                <c:pt idx="2409">
                  <c:v>-34.014316999999998</c:v>
                </c:pt>
                <c:pt idx="2410">
                  <c:v>-37.677093999999997</c:v>
                </c:pt>
                <c:pt idx="2411">
                  <c:v>-40.27158</c:v>
                </c:pt>
                <c:pt idx="2412">
                  <c:v>-41.575161000000001</c:v>
                </c:pt>
                <c:pt idx="2413">
                  <c:v>-41.021366</c:v>
                </c:pt>
                <c:pt idx="2414">
                  <c:v>-39.258338999999999</c:v>
                </c:pt>
                <c:pt idx="2415">
                  <c:v>-36.072968000000003</c:v>
                </c:pt>
                <c:pt idx="2416">
                  <c:v>-35.493912000000002</c:v>
                </c:pt>
                <c:pt idx="2417">
                  <c:v>-33.664065999999998</c:v>
                </c:pt>
                <c:pt idx="2418">
                  <c:v>-31.957515999999998</c:v>
                </c:pt>
                <c:pt idx="2419">
                  <c:v>-29.738415</c:v>
                </c:pt>
                <c:pt idx="2420">
                  <c:v>-29.357613000000001</c:v>
                </c:pt>
                <c:pt idx="2421">
                  <c:v>-30.248892000000001</c:v>
                </c:pt>
                <c:pt idx="2422">
                  <c:v>-29.508065999999999</c:v>
                </c:pt>
                <c:pt idx="2423">
                  <c:v>-27.765438</c:v>
                </c:pt>
                <c:pt idx="2424">
                  <c:v>-29.104652000000002</c:v>
                </c:pt>
                <c:pt idx="2425">
                  <c:v>-24.463787</c:v>
                </c:pt>
                <c:pt idx="2426">
                  <c:v>-22.690539999999999</c:v>
                </c:pt>
                <c:pt idx="2427">
                  <c:v>-21.486919</c:v>
                </c:pt>
                <c:pt idx="2428">
                  <c:v>-21.397202</c:v>
                </c:pt>
                <c:pt idx="2429">
                  <c:v>-21.869046999999998</c:v>
                </c:pt>
                <c:pt idx="2430">
                  <c:v>-21.698414</c:v>
                </c:pt>
                <c:pt idx="2431">
                  <c:v>-23.050239999999999</c:v>
                </c:pt>
                <c:pt idx="2432">
                  <c:v>-24.362555</c:v>
                </c:pt>
                <c:pt idx="2433">
                  <c:v>-25.860752000000002</c:v>
                </c:pt>
                <c:pt idx="2434">
                  <c:v>-27.836276999999999</c:v>
                </c:pt>
                <c:pt idx="2435">
                  <c:v>-30.082062000000001</c:v>
                </c:pt>
                <c:pt idx="2436">
                  <c:v>-32.411842</c:v>
                </c:pt>
                <c:pt idx="2437">
                  <c:v>-34.71349</c:v>
                </c:pt>
                <c:pt idx="2438">
                  <c:v>-35.176971000000002</c:v>
                </c:pt>
                <c:pt idx="2439">
                  <c:v>-35.744349999999997</c:v>
                </c:pt>
                <c:pt idx="2440">
                  <c:v>-36.178055000000001</c:v>
                </c:pt>
                <c:pt idx="2441">
                  <c:v>-35.867767000000001</c:v>
                </c:pt>
                <c:pt idx="2442">
                  <c:v>-35.207417</c:v>
                </c:pt>
                <c:pt idx="2443">
                  <c:v>-34.0336</c:v>
                </c:pt>
                <c:pt idx="2444">
                  <c:v>-33.064853999999997</c:v>
                </c:pt>
                <c:pt idx="2445">
                  <c:v>-33.033042999999999</c:v>
                </c:pt>
                <c:pt idx="2446">
                  <c:v>-33.846722</c:v>
                </c:pt>
                <c:pt idx="2447">
                  <c:v>-35.591351000000003</c:v>
                </c:pt>
                <c:pt idx="2448">
                  <c:v>-37.297401000000001</c:v>
                </c:pt>
                <c:pt idx="2449">
                  <c:v>-38.603167999999997</c:v>
                </c:pt>
                <c:pt idx="2450">
                  <c:v>-38.888992000000002</c:v>
                </c:pt>
                <c:pt idx="2451">
                  <c:v>-37.840674999999997</c:v>
                </c:pt>
                <c:pt idx="2452">
                  <c:v>-35.364105000000002</c:v>
                </c:pt>
                <c:pt idx="2453">
                  <c:v>-32.391776999999998</c:v>
                </c:pt>
                <c:pt idx="2454">
                  <c:v>-28.319544</c:v>
                </c:pt>
                <c:pt idx="2455">
                  <c:v>-25.751723999999999</c:v>
                </c:pt>
                <c:pt idx="2456">
                  <c:v>-26.691469000000001</c:v>
                </c:pt>
                <c:pt idx="2457">
                  <c:v>-30.531282000000001</c:v>
                </c:pt>
                <c:pt idx="2458">
                  <c:v>-33.453339</c:v>
                </c:pt>
                <c:pt idx="2459">
                  <c:v>-33.859797999999998</c:v>
                </c:pt>
                <c:pt idx="2460">
                  <c:v>-30.805235</c:v>
                </c:pt>
                <c:pt idx="2461">
                  <c:v>-26.714766999999998</c:v>
                </c:pt>
                <c:pt idx="2462">
                  <c:v>-22.547028999999998</c:v>
                </c:pt>
                <c:pt idx="2463">
                  <c:v>-19.157889999999998</c:v>
                </c:pt>
                <c:pt idx="2464">
                  <c:v>-16.097121999999999</c:v>
                </c:pt>
                <c:pt idx="2465">
                  <c:v>-14.678853999999999</c:v>
                </c:pt>
                <c:pt idx="2466">
                  <c:v>-13.504906999999999</c:v>
                </c:pt>
                <c:pt idx="2467">
                  <c:v>-14.905348</c:v>
                </c:pt>
                <c:pt idx="2468">
                  <c:v>-17.854433</c:v>
                </c:pt>
                <c:pt idx="2469">
                  <c:v>-18.007921</c:v>
                </c:pt>
                <c:pt idx="2470">
                  <c:v>-16.83812</c:v>
                </c:pt>
                <c:pt idx="2471">
                  <c:v>-16.855089</c:v>
                </c:pt>
                <c:pt idx="2472">
                  <c:v>-17.317352</c:v>
                </c:pt>
                <c:pt idx="2473">
                  <c:v>-16.720427999999998</c:v>
                </c:pt>
                <c:pt idx="2474">
                  <c:v>-17.255571</c:v>
                </c:pt>
                <c:pt idx="2475">
                  <c:v>-20.097698000000001</c:v>
                </c:pt>
                <c:pt idx="2476">
                  <c:v>-26.084130999999999</c:v>
                </c:pt>
                <c:pt idx="2477">
                  <c:v>-29.703082999999999</c:v>
                </c:pt>
                <c:pt idx="2478">
                  <c:v>-27.491731999999999</c:v>
                </c:pt>
                <c:pt idx="2479">
                  <c:v>-24.322939000000002</c:v>
                </c:pt>
                <c:pt idx="2480">
                  <c:v>-22.011181000000001</c:v>
                </c:pt>
                <c:pt idx="2481">
                  <c:v>-21.003304</c:v>
                </c:pt>
                <c:pt idx="2482">
                  <c:v>-19.860039</c:v>
                </c:pt>
                <c:pt idx="2483">
                  <c:v>-17.586323</c:v>
                </c:pt>
                <c:pt idx="2484">
                  <c:v>-17.288162</c:v>
                </c:pt>
                <c:pt idx="2485">
                  <c:v>-18.429940999999999</c:v>
                </c:pt>
                <c:pt idx="2486">
                  <c:v>-19.717136</c:v>
                </c:pt>
                <c:pt idx="2487">
                  <c:v>-19.198775999999999</c:v>
                </c:pt>
                <c:pt idx="2488">
                  <c:v>-20.035741999999999</c:v>
                </c:pt>
                <c:pt idx="2489">
                  <c:v>-19.823789999999999</c:v>
                </c:pt>
                <c:pt idx="2490">
                  <c:v>-18.805074999999999</c:v>
                </c:pt>
                <c:pt idx="2491">
                  <c:v>-20.595400000000001</c:v>
                </c:pt>
                <c:pt idx="2492">
                  <c:v>-25.346149</c:v>
                </c:pt>
                <c:pt idx="2493">
                  <c:v>-31.991078999999999</c:v>
                </c:pt>
                <c:pt idx="2494">
                  <c:v>-34.966118000000002</c:v>
                </c:pt>
                <c:pt idx="2495">
                  <c:v>-32.490234000000001</c:v>
                </c:pt>
                <c:pt idx="2496">
                  <c:v>-28.883595</c:v>
                </c:pt>
                <c:pt idx="2497">
                  <c:v>-25.057514000000001</c:v>
                </c:pt>
                <c:pt idx="2498">
                  <c:v>-24.293381</c:v>
                </c:pt>
                <c:pt idx="2499">
                  <c:v>-23.203195999999998</c:v>
                </c:pt>
                <c:pt idx="2500">
                  <c:v>-22.071850000000001</c:v>
                </c:pt>
                <c:pt idx="2501">
                  <c:v>-22.061433999999998</c:v>
                </c:pt>
                <c:pt idx="2502">
                  <c:v>-22.046295000000001</c:v>
                </c:pt>
                <c:pt idx="2503">
                  <c:v>-22.603490999999998</c:v>
                </c:pt>
                <c:pt idx="2504">
                  <c:v>-22.017496000000001</c:v>
                </c:pt>
                <c:pt idx="2505">
                  <c:v>-20.543323999999998</c:v>
                </c:pt>
                <c:pt idx="2506">
                  <c:v>-21.463692000000002</c:v>
                </c:pt>
                <c:pt idx="2507">
                  <c:v>-21.679490999999999</c:v>
                </c:pt>
                <c:pt idx="2508">
                  <c:v>-21.844360000000002</c:v>
                </c:pt>
                <c:pt idx="2509">
                  <c:v>-21.901796000000001</c:v>
                </c:pt>
                <c:pt idx="2510">
                  <c:v>-22.159382000000001</c:v>
                </c:pt>
                <c:pt idx="2511">
                  <c:v>-22.160357999999999</c:v>
                </c:pt>
                <c:pt idx="2512">
                  <c:v>-20.877669999999998</c:v>
                </c:pt>
                <c:pt idx="2513">
                  <c:v>-21.447621999999999</c:v>
                </c:pt>
                <c:pt idx="2514">
                  <c:v>-21.377389999999998</c:v>
                </c:pt>
                <c:pt idx="2515">
                  <c:v>-21.754885000000002</c:v>
                </c:pt>
                <c:pt idx="2516">
                  <c:v>-29.362335000000002</c:v>
                </c:pt>
                <c:pt idx="2517">
                  <c:v>-32.383980000000001</c:v>
                </c:pt>
                <c:pt idx="2518">
                  <c:v>-29.356172999999998</c:v>
                </c:pt>
                <c:pt idx="2519">
                  <c:v>-29.145098000000001</c:v>
                </c:pt>
                <c:pt idx="2520">
                  <c:v>-28.518349000000001</c:v>
                </c:pt>
                <c:pt idx="2521">
                  <c:v>-29.536774000000001</c:v>
                </c:pt>
                <c:pt idx="2522">
                  <c:v>-30.673158999999998</c:v>
                </c:pt>
                <c:pt idx="2523">
                  <c:v>-31.983540999999999</c:v>
                </c:pt>
                <c:pt idx="2524">
                  <c:v>-39.224926000000004</c:v>
                </c:pt>
                <c:pt idx="2525">
                  <c:v>-42.038421999999997</c:v>
                </c:pt>
                <c:pt idx="2526">
                  <c:v>-37.573559000000003</c:v>
                </c:pt>
                <c:pt idx="2527">
                  <c:v>-35.783141999999998</c:v>
                </c:pt>
                <c:pt idx="2528">
                  <c:v>-35.865383000000001</c:v>
                </c:pt>
                <c:pt idx="2529">
                  <c:v>-35.60519</c:v>
                </c:pt>
                <c:pt idx="2530">
                  <c:v>-35.371414000000001</c:v>
                </c:pt>
                <c:pt idx="2531">
                  <c:v>-33.229759000000001</c:v>
                </c:pt>
                <c:pt idx="2532">
                  <c:v>-33.048141000000001</c:v>
                </c:pt>
                <c:pt idx="2533">
                  <c:v>-38.276943000000003</c:v>
                </c:pt>
                <c:pt idx="2534">
                  <c:v>-43.536456999999999</c:v>
                </c:pt>
                <c:pt idx="2535">
                  <c:v>-40.426727</c:v>
                </c:pt>
                <c:pt idx="2536">
                  <c:v>-35.884963999999997</c:v>
                </c:pt>
                <c:pt idx="2537">
                  <c:v>-34.174038000000003</c:v>
                </c:pt>
                <c:pt idx="2538">
                  <c:v>-33.405543999999999</c:v>
                </c:pt>
                <c:pt idx="2539">
                  <c:v>-31.234634</c:v>
                </c:pt>
                <c:pt idx="2540">
                  <c:v>-30.147369000000001</c:v>
                </c:pt>
                <c:pt idx="2541">
                  <c:v>-30.133711000000002</c:v>
                </c:pt>
                <c:pt idx="2542">
                  <c:v>-30.079595999999999</c:v>
                </c:pt>
                <c:pt idx="2543">
                  <c:v>-29.984961999999999</c:v>
                </c:pt>
                <c:pt idx="2544">
                  <c:v>-30.546223000000001</c:v>
                </c:pt>
                <c:pt idx="2545">
                  <c:v>-30.754847999999999</c:v>
                </c:pt>
                <c:pt idx="2546">
                  <c:v>-31.055053999999998</c:v>
                </c:pt>
                <c:pt idx="2547">
                  <c:v>-31.028009000000001</c:v>
                </c:pt>
                <c:pt idx="2548">
                  <c:v>-30.135705999999999</c:v>
                </c:pt>
                <c:pt idx="2549">
                  <c:v>-29.847100999999999</c:v>
                </c:pt>
                <c:pt idx="2550">
                  <c:v>-30.492397</c:v>
                </c:pt>
                <c:pt idx="2551">
                  <c:v>-31.603601000000001</c:v>
                </c:pt>
                <c:pt idx="2552">
                  <c:v>-33.582816999999999</c:v>
                </c:pt>
                <c:pt idx="2553">
                  <c:v>-37.121372000000001</c:v>
                </c:pt>
                <c:pt idx="2554">
                  <c:v>-41.018726000000001</c:v>
                </c:pt>
                <c:pt idx="2555">
                  <c:v>-44.236313000000003</c:v>
                </c:pt>
                <c:pt idx="2556">
                  <c:v>-44.474044999999997</c:v>
                </c:pt>
                <c:pt idx="2557">
                  <c:v>-42.996524999999998</c:v>
                </c:pt>
                <c:pt idx="2558">
                  <c:v>-40.591667000000001</c:v>
                </c:pt>
                <c:pt idx="2559">
                  <c:v>-37.986739999999998</c:v>
                </c:pt>
                <c:pt idx="2560">
                  <c:v>-34.411873</c:v>
                </c:pt>
                <c:pt idx="2561">
                  <c:v>-31.342731000000001</c:v>
                </c:pt>
                <c:pt idx="2562">
                  <c:v>-28.392990000000001</c:v>
                </c:pt>
                <c:pt idx="2563">
                  <c:v>-26.258742999999999</c:v>
                </c:pt>
                <c:pt idx="2564">
                  <c:v>-24.107201</c:v>
                </c:pt>
                <c:pt idx="2565">
                  <c:v>-22.03248</c:v>
                </c:pt>
                <c:pt idx="2566">
                  <c:v>-19.991512</c:v>
                </c:pt>
                <c:pt idx="2567">
                  <c:v>-20.798693</c:v>
                </c:pt>
                <c:pt idx="2568">
                  <c:v>-24.195634999999999</c:v>
                </c:pt>
                <c:pt idx="2569">
                  <c:v>-30.188858</c:v>
                </c:pt>
                <c:pt idx="2570">
                  <c:v>-36.652431</c:v>
                </c:pt>
                <c:pt idx="2571">
                  <c:v>-39.007103000000001</c:v>
                </c:pt>
                <c:pt idx="2572">
                  <c:v>-36.409793999999998</c:v>
                </c:pt>
                <c:pt idx="2573">
                  <c:v>-33.006614999999996</c:v>
                </c:pt>
                <c:pt idx="2574">
                  <c:v>-30.487137000000001</c:v>
                </c:pt>
                <c:pt idx="2575">
                  <c:v>-29.934237</c:v>
                </c:pt>
                <c:pt idx="2576">
                  <c:v>-29.635742</c:v>
                </c:pt>
                <c:pt idx="2577">
                  <c:v>-29.222653999999999</c:v>
                </c:pt>
                <c:pt idx="2578">
                  <c:v>-29.006616999999999</c:v>
                </c:pt>
                <c:pt idx="2579">
                  <c:v>-29.247219000000001</c:v>
                </c:pt>
                <c:pt idx="2580">
                  <c:v>-28.068477999999999</c:v>
                </c:pt>
                <c:pt idx="2581">
                  <c:v>-27.998805999999998</c:v>
                </c:pt>
                <c:pt idx="2582">
                  <c:v>-27.915056</c:v>
                </c:pt>
                <c:pt idx="2583">
                  <c:v>-28.439436000000001</c:v>
                </c:pt>
                <c:pt idx="2584">
                  <c:v>-28.401346</c:v>
                </c:pt>
                <c:pt idx="2585">
                  <c:v>-29.919699000000001</c:v>
                </c:pt>
                <c:pt idx="2586">
                  <c:v>-29.461706</c:v>
                </c:pt>
                <c:pt idx="2587">
                  <c:v>-29.997741999999999</c:v>
                </c:pt>
                <c:pt idx="2588">
                  <c:v>-30.220400000000001</c:v>
                </c:pt>
                <c:pt idx="2589">
                  <c:v>-31.439105999999999</c:v>
                </c:pt>
                <c:pt idx="2590">
                  <c:v>-31.178657999999999</c:v>
                </c:pt>
                <c:pt idx="2591">
                  <c:v>-31.460643999999998</c:v>
                </c:pt>
                <c:pt idx="2592">
                  <c:v>-30.984503</c:v>
                </c:pt>
                <c:pt idx="2593">
                  <c:v>-32.227401999999998</c:v>
                </c:pt>
                <c:pt idx="2594">
                  <c:v>-33.096992</c:v>
                </c:pt>
                <c:pt idx="2595">
                  <c:v>-34.482891000000002</c:v>
                </c:pt>
                <c:pt idx="2596">
                  <c:v>-35.272269999999999</c:v>
                </c:pt>
                <c:pt idx="2597">
                  <c:v>-35.251125000000002</c:v>
                </c:pt>
                <c:pt idx="2598">
                  <c:v>-35.560715000000002</c:v>
                </c:pt>
                <c:pt idx="2599">
                  <c:v>-35.527855000000002</c:v>
                </c:pt>
                <c:pt idx="2600">
                  <c:v>-34.040207000000002</c:v>
                </c:pt>
                <c:pt idx="2601">
                  <c:v>-33.120800000000003</c:v>
                </c:pt>
                <c:pt idx="2602">
                  <c:v>-32.996558999999998</c:v>
                </c:pt>
                <c:pt idx="2603">
                  <c:v>-32.619076</c:v>
                </c:pt>
                <c:pt idx="2604">
                  <c:v>-31.973635000000002</c:v>
                </c:pt>
                <c:pt idx="2605">
                  <c:v>-29.845402</c:v>
                </c:pt>
                <c:pt idx="2606">
                  <c:v>-28.239280999999998</c:v>
                </c:pt>
                <c:pt idx="2607">
                  <c:v>-27.439913000000001</c:v>
                </c:pt>
                <c:pt idx="2608">
                  <c:v>-26.426472</c:v>
                </c:pt>
                <c:pt idx="2609">
                  <c:v>-24.602253000000001</c:v>
                </c:pt>
                <c:pt idx="2610">
                  <c:v>-24.062667999999999</c:v>
                </c:pt>
                <c:pt idx="2611">
                  <c:v>-23.821869</c:v>
                </c:pt>
                <c:pt idx="2612">
                  <c:v>-23.554169000000002</c:v>
                </c:pt>
                <c:pt idx="2613">
                  <c:v>-23.391065999999999</c:v>
                </c:pt>
                <c:pt idx="2614">
                  <c:v>-23.527708000000001</c:v>
                </c:pt>
                <c:pt idx="2615">
                  <c:v>-23.873175</c:v>
                </c:pt>
                <c:pt idx="2616">
                  <c:v>-23.305914000000001</c:v>
                </c:pt>
                <c:pt idx="2617">
                  <c:v>-24.701453999999998</c:v>
                </c:pt>
                <c:pt idx="2618">
                  <c:v>-26.985036999999998</c:v>
                </c:pt>
                <c:pt idx="2619">
                  <c:v>-28.253067000000001</c:v>
                </c:pt>
                <c:pt idx="2620">
                  <c:v>-28.772635999999999</c:v>
                </c:pt>
                <c:pt idx="2621">
                  <c:v>-28.767651000000001</c:v>
                </c:pt>
                <c:pt idx="2622">
                  <c:v>-28.114961999999998</c:v>
                </c:pt>
                <c:pt idx="2623">
                  <c:v>-24.356573000000001</c:v>
                </c:pt>
                <c:pt idx="2624">
                  <c:v>-22.460981</c:v>
                </c:pt>
                <c:pt idx="2625">
                  <c:v>-20.582035000000001</c:v>
                </c:pt>
                <c:pt idx="2626">
                  <c:v>-19.267557</c:v>
                </c:pt>
                <c:pt idx="2627">
                  <c:v>-20.475380000000001</c:v>
                </c:pt>
                <c:pt idx="2628">
                  <c:v>-23.712311</c:v>
                </c:pt>
                <c:pt idx="2629">
                  <c:v>-28.514446</c:v>
                </c:pt>
                <c:pt idx="2630">
                  <c:v>-32.264274999999998</c:v>
                </c:pt>
                <c:pt idx="2631">
                  <c:v>-31.136679000000001</c:v>
                </c:pt>
                <c:pt idx="2632">
                  <c:v>-27.559470999999998</c:v>
                </c:pt>
                <c:pt idx="2633">
                  <c:v>-23.115573999999999</c:v>
                </c:pt>
                <c:pt idx="2634">
                  <c:v>-21.522960999999999</c:v>
                </c:pt>
                <c:pt idx="2635">
                  <c:v>-20.43177</c:v>
                </c:pt>
                <c:pt idx="2636">
                  <c:v>-20.243915999999999</c:v>
                </c:pt>
                <c:pt idx="2637">
                  <c:v>-19.940829999999998</c:v>
                </c:pt>
                <c:pt idx="2638">
                  <c:v>-20.819664</c:v>
                </c:pt>
                <c:pt idx="2639">
                  <c:v>-21.280439000000001</c:v>
                </c:pt>
                <c:pt idx="2640">
                  <c:v>-21.807573000000001</c:v>
                </c:pt>
                <c:pt idx="2641">
                  <c:v>-21.730062</c:v>
                </c:pt>
                <c:pt idx="2642">
                  <c:v>-21.856200999999999</c:v>
                </c:pt>
                <c:pt idx="2643">
                  <c:v>-21.648036999999999</c:v>
                </c:pt>
                <c:pt idx="2644">
                  <c:v>-20.940722999999998</c:v>
                </c:pt>
                <c:pt idx="2645">
                  <c:v>-20.148548000000002</c:v>
                </c:pt>
                <c:pt idx="2646">
                  <c:v>-19.874721999999998</c:v>
                </c:pt>
                <c:pt idx="2647">
                  <c:v>-21.463840000000001</c:v>
                </c:pt>
                <c:pt idx="2648">
                  <c:v>-24.248214999999998</c:v>
                </c:pt>
                <c:pt idx="2649">
                  <c:v>-29.265415000000001</c:v>
                </c:pt>
                <c:pt idx="2650">
                  <c:v>-34.734245000000001</c:v>
                </c:pt>
                <c:pt idx="2651">
                  <c:v>-37.798828</c:v>
                </c:pt>
                <c:pt idx="2652">
                  <c:v>-36.935135000000002</c:v>
                </c:pt>
                <c:pt idx="2653">
                  <c:v>-34.382277999999999</c:v>
                </c:pt>
                <c:pt idx="2654">
                  <c:v>-31.267202000000001</c:v>
                </c:pt>
                <c:pt idx="2655">
                  <c:v>-28.29129</c:v>
                </c:pt>
                <c:pt idx="2656">
                  <c:v>-25.677872000000001</c:v>
                </c:pt>
                <c:pt idx="2657">
                  <c:v>-22.836697000000001</c:v>
                </c:pt>
                <c:pt idx="2658">
                  <c:v>-22.902322999999999</c:v>
                </c:pt>
                <c:pt idx="2659">
                  <c:v>-24.522966</c:v>
                </c:pt>
                <c:pt idx="2660">
                  <c:v>-26.387104000000001</c:v>
                </c:pt>
                <c:pt idx="2661">
                  <c:v>-26.344958999999999</c:v>
                </c:pt>
                <c:pt idx="2662">
                  <c:v>-27.409476999999999</c:v>
                </c:pt>
                <c:pt idx="2663">
                  <c:v>-26.390706999999999</c:v>
                </c:pt>
                <c:pt idx="2664">
                  <c:v>-23.760649000000001</c:v>
                </c:pt>
                <c:pt idx="2665">
                  <c:v>-21.009729</c:v>
                </c:pt>
                <c:pt idx="2666">
                  <c:v>-18.176144000000001</c:v>
                </c:pt>
                <c:pt idx="2667">
                  <c:v>-18.014685</c:v>
                </c:pt>
                <c:pt idx="2668">
                  <c:v>-21.22823</c:v>
                </c:pt>
                <c:pt idx="2669">
                  <c:v>-28.751442000000001</c:v>
                </c:pt>
                <c:pt idx="2670">
                  <c:v>-34.551144000000001</c:v>
                </c:pt>
                <c:pt idx="2671">
                  <c:v>-34.319468999999998</c:v>
                </c:pt>
                <c:pt idx="2672">
                  <c:v>-31.626374999999999</c:v>
                </c:pt>
                <c:pt idx="2673">
                  <c:v>-30.650141000000001</c:v>
                </c:pt>
                <c:pt idx="2674">
                  <c:v>-30.859456999999999</c:v>
                </c:pt>
                <c:pt idx="2675">
                  <c:v>-30.25318</c:v>
                </c:pt>
                <c:pt idx="2676">
                  <c:v>-28.956012999999999</c:v>
                </c:pt>
                <c:pt idx="2677">
                  <c:v>-27.547129000000002</c:v>
                </c:pt>
                <c:pt idx="2678">
                  <c:v>-27.457701</c:v>
                </c:pt>
                <c:pt idx="2679">
                  <c:v>-27.770826</c:v>
                </c:pt>
                <c:pt idx="2680">
                  <c:v>-27.998856</c:v>
                </c:pt>
                <c:pt idx="2681">
                  <c:v>-27.898726</c:v>
                </c:pt>
                <c:pt idx="2682">
                  <c:v>-27.705017000000002</c:v>
                </c:pt>
                <c:pt idx="2683">
                  <c:v>-27.264505</c:v>
                </c:pt>
                <c:pt idx="2684">
                  <c:v>-26.968074999999999</c:v>
                </c:pt>
                <c:pt idx="2685">
                  <c:v>-27.221814999999999</c:v>
                </c:pt>
                <c:pt idx="2686">
                  <c:v>-27.575251000000002</c:v>
                </c:pt>
                <c:pt idx="2687">
                  <c:v>-28.815521</c:v>
                </c:pt>
                <c:pt idx="2688">
                  <c:v>-30.459358000000002</c:v>
                </c:pt>
                <c:pt idx="2689">
                  <c:v>-29.389313000000001</c:v>
                </c:pt>
                <c:pt idx="2690">
                  <c:v>-27.203475999999998</c:v>
                </c:pt>
                <c:pt idx="2691">
                  <c:v>-25.804876</c:v>
                </c:pt>
                <c:pt idx="2692">
                  <c:v>-25.981863000000001</c:v>
                </c:pt>
                <c:pt idx="2693">
                  <c:v>-30.435576999999999</c:v>
                </c:pt>
                <c:pt idx="2694">
                  <c:v>-33.958919999999999</c:v>
                </c:pt>
                <c:pt idx="2695">
                  <c:v>-32.458022999999997</c:v>
                </c:pt>
                <c:pt idx="2696">
                  <c:v>-29.641539000000002</c:v>
                </c:pt>
                <c:pt idx="2697">
                  <c:v>-29.241185999999999</c:v>
                </c:pt>
                <c:pt idx="2698">
                  <c:v>-30.150402</c:v>
                </c:pt>
                <c:pt idx="2699">
                  <c:v>-28.983383</c:v>
                </c:pt>
                <c:pt idx="2700">
                  <c:v>-28.921911000000001</c:v>
                </c:pt>
                <c:pt idx="2701">
                  <c:v>-24.728529000000002</c:v>
                </c:pt>
                <c:pt idx="2702">
                  <c:v>-24.644665</c:v>
                </c:pt>
                <c:pt idx="2703">
                  <c:v>-30.473807999999998</c:v>
                </c:pt>
                <c:pt idx="2704">
                  <c:v>-31.044606999999999</c:v>
                </c:pt>
                <c:pt idx="2705">
                  <c:v>-26.611910000000002</c:v>
                </c:pt>
                <c:pt idx="2706">
                  <c:v>-24.185959</c:v>
                </c:pt>
                <c:pt idx="2707">
                  <c:v>-24.072989</c:v>
                </c:pt>
                <c:pt idx="2708">
                  <c:v>-23.333092000000001</c:v>
                </c:pt>
                <c:pt idx="2709">
                  <c:v>-23.067249</c:v>
                </c:pt>
                <c:pt idx="2710">
                  <c:v>-23.491192000000002</c:v>
                </c:pt>
                <c:pt idx="2711">
                  <c:v>-24.102146000000001</c:v>
                </c:pt>
                <c:pt idx="2712">
                  <c:v>-30.498228000000001</c:v>
                </c:pt>
                <c:pt idx="2713">
                  <c:v>-35.046303000000002</c:v>
                </c:pt>
                <c:pt idx="2714">
                  <c:v>-34.612510999999998</c:v>
                </c:pt>
                <c:pt idx="2715">
                  <c:v>-32.322144000000002</c:v>
                </c:pt>
                <c:pt idx="2716">
                  <c:v>-30.624769000000001</c:v>
                </c:pt>
                <c:pt idx="2717">
                  <c:v>-32.311374999999998</c:v>
                </c:pt>
                <c:pt idx="2718">
                  <c:v>-37.163639000000003</c:v>
                </c:pt>
                <c:pt idx="2719">
                  <c:v>-39.232632000000002</c:v>
                </c:pt>
                <c:pt idx="2720">
                  <c:v>-36.373671999999999</c:v>
                </c:pt>
                <c:pt idx="2721">
                  <c:v>-32.540832999999999</c:v>
                </c:pt>
                <c:pt idx="2722">
                  <c:v>-29.875305000000001</c:v>
                </c:pt>
                <c:pt idx="2723">
                  <c:v>-28.234051000000001</c:v>
                </c:pt>
                <c:pt idx="2724">
                  <c:v>-28.994890000000002</c:v>
                </c:pt>
                <c:pt idx="2725">
                  <c:v>-29.507760999999999</c:v>
                </c:pt>
                <c:pt idx="2726">
                  <c:v>-30.099855000000002</c:v>
                </c:pt>
                <c:pt idx="2727">
                  <c:v>-31.724052</c:v>
                </c:pt>
                <c:pt idx="2728">
                  <c:v>-30.779005000000002</c:v>
                </c:pt>
                <c:pt idx="2729">
                  <c:v>-27.207166999999998</c:v>
                </c:pt>
                <c:pt idx="2730">
                  <c:v>-28.13438</c:v>
                </c:pt>
                <c:pt idx="2731">
                  <c:v>-33.299416000000001</c:v>
                </c:pt>
                <c:pt idx="2732">
                  <c:v>-35.609909000000002</c:v>
                </c:pt>
                <c:pt idx="2733">
                  <c:v>-32.004688000000002</c:v>
                </c:pt>
                <c:pt idx="2734">
                  <c:v>-26.468609000000001</c:v>
                </c:pt>
                <c:pt idx="2735">
                  <c:v>-25.233456</c:v>
                </c:pt>
                <c:pt idx="2736">
                  <c:v>-25.064167000000001</c:v>
                </c:pt>
                <c:pt idx="2737">
                  <c:v>-25.916250000000002</c:v>
                </c:pt>
                <c:pt idx="2738">
                  <c:v>-27.814074000000002</c:v>
                </c:pt>
                <c:pt idx="2739">
                  <c:v>-27.707972000000002</c:v>
                </c:pt>
                <c:pt idx="2740">
                  <c:v>-26.612037999999998</c:v>
                </c:pt>
                <c:pt idx="2741">
                  <c:v>-29.490496</c:v>
                </c:pt>
                <c:pt idx="2742">
                  <c:v>-36.485256</c:v>
                </c:pt>
                <c:pt idx="2743">
                  <c:v>-38.030135999999999</c:v>
                </c:pt>
                <c:pt idx="2744">
                  <c:v>-33.812247999999997</c:v>
                </c:pt>
                <c:pt idx="2745">
                  <c:v>-31.518238</c:v>
                </c:pt>
                <c:pt idx="2746">
                  <c:v>-30.394651</c:v>
                </c:pt>
                <c:pt idx="2747">
                  <c:v>-28.884314</c:v>
                </c:pt>
                <c:pt idx="2748">
                  <c:v>-27.481459000000001</c:v>
                </c:pt>
                <c:pt idx="2749">
                  <c:v>-26.924547</c:v>
                </c:pt>
                <c:pt idx="2750">
                  <c:v>-28.243463999999999</c:v>
                </c:pt>
                <c:pt idx="2751">
                  <c:v>-28.700168999999999</c:v>
                </c:pt>
                <c:pt idx="2752">
                  <c:v>-29.017502</c:v>
                </c:pt>
                <c:pt idx="2753">
                  <c:v>-30.112797</c:v>
                </c:pt>
                <c:pt idx="2754">
                  <c:v>-30.120543000000001</c:v>
                </c:pt>
                <c:pt idx="2755">
                  <c:v>-30.785312999999999</c:v>
                </c:pt>
                <c:pt idx="2756">
                  <c:v>-32.322535999999999</c:v>
                </c:pt>
                <c:pt idx="2757">
                  <c:v>-33.006996000000001</c:v>
                </c:pt>
                <c:pt idx="2758">
                  <c:v>-33.338234</c:v>
                </c:pt>
                <c:pt idx="2759">
                  <c:v>-33.832099999999997</c:v>
                </c:pt>
                <c:pt idx="2760">
                  <c:v>-34.528689999999997</c:v>
                </c:pt>
                <c:pt idx="2761">
                  <c:v>-34.055992000000003</c:v>
                </c:pt>
                <c:pt idx="2762">
                  <c:v>-32.905192999999997</c:v>
                </c:pt>
                <c:pt idx="2763">
                  <c:v>-30.793797999999999</c:v>
                </c:pt>
                <c:pt idx="2764">
                  <c:v>-29.959156</c:v>
                </c:pt>
                <c:pt idx="2765">
                  <c:v>-28.757999000000002</c:v>
                </c:pt>
                <c:pt idx="2766">
                  <c:v>-28.045589</c:v>
                </c:pt>
                <c:pt idx="2767">
                  <c:v>-28.963356000000001</c:v>
                </c:pt>
                <c:pt idx="2768">
                  <c:v>-31.778057</c:v>
                </c:pt>
                <c:pt idx="2769">
                  <c:v>-36.341866000000003</c:v>
                </c:pt>
                <c:pt idx="2770">
                  <c:v>-40.288006000000003</c:v>
                </c:pt>
                <c:pt idx="2771">
                  <c:v>-41.054988999999999</c:v>
                </c:pt>
                <c:pt idx="2772">
                  <c:v>-37.727164999999999</c:v>
                </c:pt>
                <c:pt idx="2773">
                  <c:v>-34.478985000000002</c:v>
                </c:pt>
                <c:pt idx="2774">
                  <c:v>-32.092297000000002</c:v>
                </c:pt>
                <c:pt idx="2775">
                  <c:v>-30.271156000000001</c:v>
                </c:pt>
                <c:pt idx="2776">
                  <c:v>-30.949217000000001</c:v>
                </c:pt>
                <c:pt idx="2777">
                  <c:v>-32.942562000000002</c:v>
                </c:pt>
                <c:pt idx="2778">
                  <c:v>-36.769497000000001</c:v>
                </c:pt>
                <c:pt idx="2779">
                  <c:v>-40.410671000000001</c:v>
                </c:pt>
                <c:pt idx="2780">
                  <c:v>-41.729340000000001</c:v>
                </c:pt>
                <c:pt idx="2781">
                  <c:v>-40.482525000000003</c:v>
                </c:pt>
                <c:pt idx="2782">
                  <c:v>-36.753304</c:v>
                </c:pt>
                <c:pt idx="2783">
                  <c:v>-33.274548000000003</c:v>
                </c:pt>
                <c:pt idx="2784">
                  <c:v>-30.179855</c:v>
                </c:pt>
                <c:pt idx="2785">
                  <c:v>-28.518630999999999</c:v>
                </c:pt>
                <c:pt idx="2786">
                  <c:v>-27.073629</c:v>
                </c:pt>
                <c:pt idx="2787">
                  <c:v>-25.469090999999999</c:v>
                </c:pt>
                <c:pt idx="2788">
                  <c:v>-24.239194999999999</c:v>
                </c:pt>
                <c:pt idx="2789">
                  <c:v>-23.74888</c:v>
                </c:pt>
                <c:pt idx="2790">
                  <c:v>-23.865967000000001</c:v>
                </c:pt>
                <c:pt idx="2791">
                  <c:v>-25.522853999999999</c:v>
                </c:pt>
                <c:pt idx="2792">
                  <c:v>-27.704418</c:v>
                </c:pt>
                <c:pt idx="2793">
                  <c:v>-30.432359999999999</c:v>
                </c:pt>
                <c:pt idx="2794">
                  <c:v>-33.272387999999999</c:v>
                </c:pt>
                <c:pt idx="2795">
                  <c:v>-35.582000999999998</c:v>
                </c:pt>
                <c:pt idx="2796">
                  <c:v>-35.081077999999998</c:v>
                </c:pt>
                <c:pt idx="2797">
                  <c:v>-32.595768</c:v>
                </c:pt>
                <c:pt idx="2798">
                  <c:v>-28.540302000000001</c:v>
                </c:pt>
                <c:pt idx="2799">
                  <c:v>-23.218719</c:v>
                </c:pt>
                <c:pt idx="2800">
                  <c:v>-17.707439000000001</c:v>
                </c:pt>
                <c:pt idx="2801">
                  <c:v>-12.836532999999999</c:v>
                </c:pt>
                <c:pt idx="2802">
                  <c:v>-10.613699</c:v>
                </c:pt>
                <c:pt idx="2803">
                  <c:v>-11.564487</c:v>
                </c:pt>
                <c:pt idx="2804">
                  <c:v>-13.463675</c:v>
                </c:pt>
                <c:pt idx="2805">
                  <c:v>-14.923190999999999</c:v>
                </c:pt>
                <c:pt idx="2806">
                  <c:v>-16.745213</c:v>
                </c:pt>
                <c:pt idx="2807">
                  <c:v>-18.881875999999998</c:v>
                </c:pt>
                <c:pt idx="2808">
                  <c:v>-19.743138999999999</c:v>
                </c:pt>
                <c:pt idx="2809">
                  <c:v>-20.390387</c:v>
                </c:pt>
                <c:pt idx="2810">
                  <c:v>-20.805243999999998</c:v>
                </c:pt>
                <c:pt idx="2811">
                  <c:v>-21.984894000000001</c:v>
                </c:pt>
                <c:pt idx="2812">
                  <c:v>-22.668268000000001</c:v>
                </c:pt>
                <c:pt idx="2813">
                  <c:v>-23.788767</c:v>
                </c:pt>
                <c:pt idx="2814">
                  <c:v>-23.842120999999999</c:v>
                </c:pt>
                <c:pt idx="2815">
                  <c:v>-23.073692000000001</c:v>
                </c:pt>
                <c:pt idx="2816">
                  <c:v>-23.374490999999999</c:v>
                </c:pt>
                <c:pt idx="2817">
                  <c:v>-23.516815000000001</c:v>
                </c:pt>
                <c:pt idx="2818">
                  <c:v>-24.268528</c:v>
                </c:pt>
                <c:pt idx="2819">
                  <c:v>-24.070463</c:v>
                </c:pt>
                <c:pt idx="2820">
                  <c:v>-24.731670000000001</c:v>
                </c:pt>
                <c:pt idx="2821">
                  <c:v>-25.373386</c:v>
                </c:pt>
                <c:pt idx="2822">
                  <c:v>-26.155788000000001</c:v>
                </c:pt>
                <c:pt idx="2823">
                  <c:v>-24.983709000000001</c:v>
                </c:pt>
                <c:pt idx="2824">
                  <c:v>-24.487608000000002</c:v>
                </c:pt>
                <c:pt idx="2825">
                  <c:v>-24.801553999999999</c:v>
                </c:pt>
                <c:pt idx="2826">
                  <c:v>-25.013729000000001</c:v>
                </c:pt>
                <c:pt idx="2827">
                  <c:v>-25.826391000000001</c:v>
                </c:pt>
                <c:pt idx="2828">
                  <c:v>-27.431937999999999</c:v>
                </c:pt>
                <c:pt idx="2829">
                  <c:v>-29.416540000000001</c:v>
                </c:pt>
                <c:pt idx="2830">
                  <c:v>-32.457118999999999</c:v>
                </c:pt>
                <c:pt idx="2831">
                  <c:v>-36.096679999999999</c:v>
                </c:pt>
                <c:pt idx="2832">
                  <c:v>-39.566845000000001</c:v>
                </c:pt>
                <c:pt idx="2833">
                  <c:v>-39.366047000000002</c:v>
                </c:pt>
                <c:pt idx="2834">
                  <c:v>-36.783454999999996</c:v>
                </c:pt>
                <c:pt idx="2835">
                  <c:v>-31.889643</c:v>
                </c:pt>
                <c:pt idx="2836">
                  <c:v>-26.703309999999998</c:v>
                </c:pt>
                <c:pt idx="2837">
                  <c:v>-23.889527999999999</c:v>
                </c:pt>
                <c:pt idx="2838">
                  <c:v>-20.629072000000001</c:v>
                </c:pt>
                <c:pt idx="2839">
                  <c:v>-20.232157000000001</c:v>
                </c:pt>
                <c:pt idx="2840">
                  <c:v>-21.546543</c:v>
                </c:pt>
                <c:pt idx="2841">
                  <c:v>-22.740570000000002</c:v>
                </c:pt>
                <c:pt idx="2842">
                  <c:v>-23.272478</c:v>
                </c:pt>
                <c:pt idx="2843">
                  <c:v>-24.832508000000001</c:v>
                </c:pt>
                <c:pt idx="2844">
                  <c:v>-25.063091</c:v>
                </c:pt>
                <c:pt idx="2845">
                  <c:v>-26.058792</c:v>
                </c:pt>
                <c:pt idx="2846">
                  <c:v>-26.690943000000001</c:v>
                </c:pt>
                <c:pt idx="2847">
                  <c:v>-26.775895999999999</c:v>
                </c:pt>
                <c:pt idx="2848">
                  <c:v>-26.947178000000001</c:v>
                </c:pt>
                <c:pt idx="2849">
                  <c:v>-27.170952</c:v>
                </c:pt>
                <c:pt idx="2850">
                  <c:v>-27.115735999999998</c:v>
                </c:pt>
                <c:pt idx="2851">
                  <c:v>-27.766348000000001</c:v>
                </c:pt>
                <c:pt idx="2852">
                  <c:v>-28.890567999999998</c:v>
                </c:pt>
                <c:pt idx="2853">
                  <c:v>-29.676113000000001</c:v>
                </c:pt>
                <c:pt idx="2854">
                  <c:v>-29.797180000000001</c:v>
                </c:pt>
                <c:pt idx="2855">
                  <c:v>-30.558347999999999</c:v>
                </c:pt>
                <c:pt idx="2856">
                  <c:v>-31.826027</c:v>
                </c:pt>
                <c:pt idx="2857">
                  <c:v>-32.086219999999997</c:v>
                </c:pt>
                <c:pt idx="2858">
                  <c:v>-33.412010000000002</c:v>
                </c:pt>
                <c:pt idx="2859">
                  <c:v>-32.287979</c:v>
                </c:pt>
                <c:pt idx="2860">
                  <c:v>-33.503742000000003</c:v>
                </c:pt>
                <c:pt idx="2861">
                  <c:v>-34.592388</c:v>
                </c:pt>
                <c:pt idx="2862">
                  <c:v>-34.042160000000003</c:v>
                </c:pt>
                <c:pt idx="2863">
                  <c:v>-31.842110000000002</c:v>
                </c:pt>
                <c:pt idx="2864">
                  <c:v>-31.797474000000001</c:v>
                </c:pt>
                <c:pt idx="2865">
                  <c:v>-29.799109000000001</c:v>
                </c:pt>
                <c:pt idx="2866">
                  <c:v>-28.236357000000002</c:v>
                </c:pt>
                <c:pt idx="2867">
                  <c:v>-25.747876999999999</c:v>
                </c:pt>
                <c:pt idx="2868">
                  <c:v>-25.521318000000001</c:v>
                </c:pt>
                <c:pt idx="2869">
                  <c:v>-25.638538</c:v>
                </c:pt>
                <c:pt idx="2870">
                  <c:v>-25.639935000000001</c:v>
                </c:pt>
                <c:pt idx="2871">
                  <c:v>-24.200315</c:v>
                </c:pt>
                <c:pt idx="2872">
                  <c:v>-22.301786</c:v>
                </c:pt>
                <c:pt idx="2873">
                  <c:v>-22.138203000000001</c:v>
                </c:pt>
                <c:pt idx="2874">
                  <c:v>-22.274380000000001</c:v>
                </c:pt>
                <c:pt idx="2875">
                  <c:v>-21.891531000000001</c:v>
                </c:pt>
                <c:pt idx="2876">
                  <c:v>-21.310328999999999</c:v>
                </c:pt>
                <c:pt idx="2877">
                  <c:v>-20.688637</c:v>
                </c:pt>
                <c:pt idx="2878">
                  <c:v>-20.764506999999998</c:v>
                </c:pt>
                <c:pt idx="2879">
                  <c:v>-22.096948999999999</c:v>
                </c:pt>
                <c:pt idx="2880">
                  <c:v>-22.986533999999999</c:v>
                </c:pt>
                <c:pt idx="2881">
                  <c:v>-24.011165999999999</c:v>
                </c:pt>
                <c:pt idx="2882">
                  <c:v>-24.801023000000001</c:v>
                </c:pt>
                <c:pt idx="2883">
                  <c:v>-25.165393999999999</c:v>
                </c:pt>
                <c:pt idx="2884">
                  <c:v>-26.030304000000001</c:v>
                </c:pt>
                <c:pt idx="2885">
                  <c:v>-26.596450999999998</c:v>
                </c:pt>
                <c:pt idx="2886">
                  <c:v>-27.548513</c:v>
                </c:pt>
                <c:pt idx="2887">
                  <c:v>-28.256107</c:v>
                </c:pt>
                <c:pt idx="2888">
                  <c:v>-27.956993000000001</c:v>
                </c:pt>
                <c:pt idx="2889">
                  <c:v>-28.358356000000001</c:v>
                </c:pt>
                <c:pt idx="2890">
                  <c:v>-27.726471</c:v>
                </c:pt>
                <c:pt idx="2891">
                  <c:v>-27.131782999999999</c:v>
                </c:pt>
                <c:pt idx="2892">
                  <c:v>-27.194727</c:v>
                </c:pt>
                <c:pt idx="2893">
                  <c:v>-26.468682999999999</c:v>
                </c:pt>
                <c:pt idx="2894">
                  <c:v>-26.030666</c:v>
                </c:pt>
                <c:pt idx="2895">
                  <c:v>-25.828700999999999</c:v>
                </c:pt>
                <c:pt idx="2896">
                  <c:v>-25.111709999999999</c:v>
                </c:pt>
                <c:pt idx="2897">
                  <c:v>-24.626719000000001</c:v>
                </c:pt>
                <c:pt idx="2898">
                  <c:v>-23.615984000000001</c:v>
                </c:pt>
                <c:pt idx="2899">
                  <c:v>-22.391781000000002</c:v>
                </c:pt>
                <c:pt idx="2900">
                  <c:v>-19.859234000000001</c:v>
                </c:pt>
                <c:pt idx="2901">
                  <c:v>-19.458178</c:v>
                </c:pt>
                <c:pt idx="2902">
                  <c:v>-19.175343000000002</c:v>
                </c:pt>
                <c:pt idx="2903">
                  <c:v>-20.162227999999999</c:v>
                </c:pt>
                <c:pt idx="2904">
                  <c:v>-19.610806</c:v>
                </c:pt>
                <c:pt idx="2905">
                  <c:v>-21.579557000000001</c:v>
                </c:pt>
                <c:pt idx="2906">
                  <c:v>-23.388038999999999</c:v>
                </c:pt>
                <c:pt idx="2907">
                  <c:v>-25.036055000000001</c:v>
                </c:pt>
                <c:pt idx="2908">
                  <c:v>-26.414928</c:v>
                </c:pt>
                <c:pt idx="2909">
                  <c:v>-26.62067</c:v>
                </c:pt>
                <c:pt idx="2910">
                  <c:v>-26.760921</c:v>
                </c:pt>
                <c:pt idx="2911">
                  <c:v>-26.792619999999999</c:v>
                </c:pt>
                <c:pt idx="2912">
                  <c:v>-27.346733</c:v>
                </c:pt>
                <c:pt idx="2913">
                  <c:v>-27.943688999999999</c:v>
                </c:pt>
                <c:pt idx="2914">
                  <c:v>-29.343423999999999</c:v>
                </c:pt>
                <c:pt idx="2915">
                  <c:v>-30.003363</c:v>
                </c:pt>
                <c:pt idx="2916">
                  <c:v>-31.018118000000001</c:v>
                </c:pt>
                <c:pt idx="2917">
                  <c:v>-32.172451000000002</c:v>
                </c:pt>
                <c:pt idx="2918">
                  <c:v>-31.759257999999999</c:v>
                </c:pt>
                <c:pt idx="2919">
                  <c:v>-30.826858999999999</c:v>
                </c:pt>
                <c:pt idx="2920">
                  <c:v>-31.759193</c:v>
                </c:pt>
                <c:pt idx="2921">
                  <c:v>-31.280470000000001</c:v>
                </c:pt>
                <c:pt idx="2922">
                  <c:v>-30.915098</c:v>
                </c:pt>
                <c:pt idx="2923">
                  <c:v>-28.797947000000001</c:v>
                </c:pt>
                <c:pt idx="2924">
                  <c:v>-26.389256</c:v>
                </c:pt>
                <c:pt idx="2925">
                  <c:v>-25.480229999999999</c:v>
                </c:pt>
                <c:pt idx="2926">
                  <c:v>-24.159855</c:v>
                </c:pt>
                <c:pt idx="2927">
                  <c:v>-23.807009000000001</c:v>
                </c:pt>
                <c:pt idx="2928">
                  <c:v>-23.269200999999999</c:v>
                </c:pt>
                <c:pt idx="2929">
                  <c:v>-23.573132999999999</c:v>
                </c:pt>
                <c:pt idx="2930">
                  <c:v>-24.277896999999999</c:v>
                </c:pt>
                <c:pt idx="2931">
                  <c:v>-25.073250000000002</c:v>
                </c:pt>
                <c:pt idx="2932">
                  <c:v>-25.211306</c:v>
                </c:pt>
                <c:pt idx="2933">
                  <c:v>-23.948848999999999</c:v>
                </c:pt>
                <c:pt idx="2934">
                  <c:v>-22.694058999999999</c:v>
                </c:pt>
                <c:pt idx="2935">
                  <c:v>-22.297540999999999</c:v>
                </c:pt>
                <c:pt idx="2936">
                  <c:v>-22.614236999999999</c:v>
                </c:pt>
                <c:pt idx="2937">
                  <c:v>-21.352910999999999</c:v>
                </c:pt>
                <c:pt idx="2938">
                  <c:v>-19.919301999999998</c:v>
                </c:pt>
                <c:pt idx="2939">
                  <c:v>-19.491817000000001</c:v>
                </c:pt>
                <c:pt idx="2940">
                  <c:v>-20.819773000000001</c:v>
                </c:pt>
                <c:pt idx="2941">
                  <c:v>-21.781637</c:v>
                </c:pt>
                <c:pt idx="2942">
                  <c:v>-23.337353</c:v>
                </c:pt>
                <c:pt idx="2943">
                  <c:v>-24.615462999999998</c:v>
                </c:pt>
                <c:pt idx="2944">
                  <c:v>-25.151917000000001</c:v>
                </c:pt>
                <c:pt idx="2945">
                  <c:v>-27.147099000000001</c:v>
                </c:pt>
                <c:pt idx="2946">
                  <c:v>-28.198398999999998</c:v>
                </c:pt>
                <c:pt idx="2947">
                  <c:v>-28.749797999999998</c:v>
                </c:pt>
                <c:pt idx="2948">
                  <c:v>-27.316428999999999</c:v>
                </c:pt>
                <c:pt idx="2949">
                  <c:v>-27.903117999999999</c:v>
                </c:pt>
                <c:pt idx="2950">
                  <c:v>-30.858775999999999</c:v>
                </c:pt>
                <c:pt idx="2951">
                  <c:v>-36.642150999999998</c:v>
                </c:pt>
                <c:pt idx="2952">
                  <c:v>-40.072440999999998</c:v>
                </c:pt>
                <c:pt idx="2953">
                  <c:v>-39.625072000000003</c:v>
                </c:pt>
                <c:pt idx="2954">
                  <c:v>-35.722389</c:v>
                </c:pt>
                <c:pt idx="2955">
                  <c:v>-31.135372</c:v>
                </c:pt>
                <c:pt idx="2956">
                  <c:v>-29.447458000000001</c:v>
                </c:pt>
                <c:pt idx="2957">
                  <c:v>-28.87604</c:v>
                </c:pt>
                <c:pt idx="2958">
                  <c:v>-28.929276999999999</c:v>
                </c:pt>
                <c:pt idx="2959">
                  <c:v>-28.698198000000001</c:v>
                </c:pt>
                <c:pt idx="2960">
                  <c:v>-28.762318</c:v>
                </c:pt>
                <c:pt idx="2961">
                  <c:v>-29.270600999999999</c:v>
                </c:pt>
                <c:pt idx="2962">
                  <c:v>-28.909292000000001</c:v>
                </c:pt>
                <c:pt idx="2963">
                  <c:v>-27.894648</c:v>
                </c:pt>
                <c:pt idx="2964">
                  <c:v>-28.229855000000001</c:v>
                </c:pt>
                <c:pt idx="2965">
                  <c:v>-28.561827000000001</c:v>
                </c:pt>
                <c:pt idx="2966">
                  <c:v>-28.402311000000001</c:v>
                </c:pt>
                <c:pt idx="2967">
                  <c:v>-27.054863000000001</c:v>
                </c:pt>
                <c:pt idx="2968">
                  <c:v>-26.904081000000001</c:v>
                </c:pt>
                <c:pt idx="2969">
                  <c:v>-27.071331000000001</c:v>
                </c:pt>
                <c:pt idx="2970">
                  <c:v>-28.136040000000001</c:v>
                </c:pt>
                <c:pt idx="2971">
                  <c:v>-29.211220000000001</c:v>
                </c:pt>
                <c:pt idx="2972">
                  <c:v>-31.932434000000001</c:v>
                </c:pt>
                <c:pt idx="2973">
                  <c:v>-36.267982000000003</c:v>
                </c:pt>
                <c:pt idx="2974">
                  <c:v>-40.338965999999999</c:v>
                </c:pt>
                <c:pt idx="2975">
                  <c:v>-42.31559</c:v>
                </c:pt>
                <c:pt idx="2976">
                  <c:v>-42.007976999999997</c:v>
                </c:pt>
                <c:pt idx="2977">
                  <c:v>-40.609661000000003</c:v>
                </c:pt>
                <c:pt idx="2978">
                  <c:v>-38.463535</c:v>
                </c:pt>
                <c:pt idx="2979">
                  <c:v>-36.362552999999998</c:v>
                </c:pt>
                <c:pt idx="2980">
                  <c:v>-34.505322</c:v>
                </c:pt>
                <c:pt idx="2981">
                  <c:v>-32.966866000000003</c:v>
                </c:pt>
                <c:pt idx="2982">
                  <c:v>-31.628651000000001</c:v>
                </c:pt>
                <c:pt idx="2983">
                  <c:v>-30.654118</c:v>
                </c:pt>
                <c:pt idx="2984">
                  <c:v>-30.078648000000001</c:v>
                </c:pt>
                <c:pt idx="2985">
                  <c:v>-31.224833</c:v>
                </c:pt>
                <c:pt idx="2986">
                  <c:v>-33.400494000000002</c:v>
                </c:pt>
                <c:pt idx="2987">
                  <c:v>-35.922932000000003</c:v>
                </c:pt>
                <c:pt idx="2988">
                  <c:v>-37.795029</c:v>
                </c:pt>
                <c:pt idx="2989">
                  <c:v>-37.085239000000001</c:v>
                </c:pt>
                <c:pt idx="2990">
                  <c:v>-34.512337000000002</c:v>
                </c:pt>
                <c:pt idx="2991">
                  <c:v>-29.805648999999999</c:v>
                </c:pt>
                <c:pt idx="2992">
                  <c:v>-25.853214000000001</c:v>
                </c:pt>
                <c:pt idx="2993">
                  <c:v>-22.164476000000001</c:v>
                </c:pt>
                <c:pt idx="2994">
                  <c:v>-19.503215999999998</c:v>
                </c:pt>
                <c:pt idx="2995">
                  <c:v>-17.335629999999998</c:v>
                </c:pt>
                <c:pt idx="2996">
                  <c:v>-16.947384</c:v>
                </c:pt>
                <c:pt idx="2997">
                  <c:v>-17.760159000000002</c:v>
                </c:pt>
                <c:pt idx="2998">
                  <c:v>-20.250042000000001</c:v>
                </c:pt>
                <c:pt idx="2999">
                  <c:v>-23.974668999999999</c:v>
                </c:pt>
                <c:pt idx="3000">
                  <c:v>-29.771930999999999</c:v>
                </c:pt>
                <c:pt idx="3001">
                  <c:v>-34.918953000000002</c:v>
                </c:pt>
                <c:pt idx="3002">
                  <c:v>-37.583683000000001</c:v>
                </c:pt>
                <c:pt idx="3003">
                  <c:v>-36.698002000000002</c:v>
                </c:pt>
                <c:pt idx="3004">
                  <c:v>-33.492794000000004</c:v>
                </c:pt>
                <c:pt idx="3005">
                  <c:v>-30.164280000000002</c:v>
                </c:pt>
                <c:pt idx="3006">
                  <c:v>-26.804596</c:v>
                </c:pt>
                <c:pt idx="3007">
                  <c:v>-24.175730000000001</c:v>
                </c:pt>
                <c:pt idx="3008">
                  <c:v>-22.755704999999999</c:v>
                </c:pt>
                <c:pt idx="3009">
                  <c:v>-21.976960999999999</c:v>
                </c:pt>
                <c:pt idx="3010">
                  <c:v>-21.680931000000001</c:v>
                </c:pt>
                <c:pt idx="3011">
                  <c:v>-21.131485000000001</c:v>
                </c:pt>
                <c:pt idx="3012">
                  <c:v>-22.160879000000001</c:v>
                </c:pt>
                <c:pt idx="3013">
                  <c:v>-21.739422000000001</c:v>
                </c:pt>
                <c:pt idx="3014">
                  <c:v>-21.403386999999999</c:v>
                </c:pt>
                <c:pt idx="3015">
                  <c:v>-23.339106000000001</c:v>
                </c:pt>
                <c:pt idx="3016">
                  <c:v>-23.704151</c:v>
                </c:pt>
                <c:pt idx="3017">
                  <c:v>-25.483276</c:v>
                </c:pt>
                <c:pt idx="3018">
                  <c:v>-23.247505</c:v>
                </c:pt>
                <c:pt idx="3019">
                  <c:v>-21.687435000000001</c:v>
                </c:pt>
                <c:pt idx="3020">
                  <c:v>-19.256198999999999</c:v>
                </c:pt>
                <c:pt idx="3021">
                  <c:v>-16.752227999999999</c:v>
                </c:pt>
                <c:pt idx="3022">
                  <c:v>-15.464313000000001</c:v>
                </c:pt>
                <c:pt idx="3023">
                  <c:v>-14.914045</c:v>
                </c:pt>
                <c:pt idx="3024">
                  <c:v>-16.376144</c:v>
                </c:pt>
                <c:pt idx="3025">
                  <c:v>-20.205494000000002</c:v>
                </c:pt>
                <c:pt idx="3026">
                  <c:v>-27.507065000000001</c:v>
                </c:pt>
                <c:pt idx="3027">
                  <c:v>-32.383128999999997</c:v>
                </c:pt>
                <c:pt idx="3028">
                  <c:v>-31.796782</c:v>
                </c:pt>
                <c:pt idx="3029">
                  <c:v>-29.586915999999999</c:v>
                </c:pt>
                <c:pt idx="3030">
                  <c:v>-27.439437999999999</c:v>
                </c:pt>
                <c:pt idx="3031">
                  <c:v>-26.151524999999999</c:v>
                </c:pt>
                <c:pt idx="3032">
                  <c:v>-26.007819999999999</c:v>
                </c:pt>
                <c:pt idx="3033">
                  <c:v>-24.786345000000001</c:v>
                </c:pt>
                <c:pt idx="3034">
                  <c:v>-24.401212999999998</c:v>
                </c:pt>
                <c:pt idx="3035">
                  <c:v>-23.016459999999999</c:v>
                </c:pt>
                <c:pt idx="3036">
                  <c:v>-20.659656999999999</c:v>
                </c:pt>
                <c:pt idx="3037">
                  <c:v>-20.908529000000001</c:v>
                </c:pt>
                <c:pt idx="3038">
                  <c:v>-21.633226000000001</c:v>
                </c:pt>
                <c:pt idx="3039">
                  <c:v>-22.737736000000002</c:v>
                </c:pt>
                <c:pt idx="3040">
                  <c:v>-23.228947000000002</c:v>
                </c:pt>
                <c:pt idx="3041">
                  <c:v>-23.202629000000002</c:v>
                </c:pt>
                <c:pt idx="3042">
                  <c:v>-23.385010000000001</c:v>
                </c:pt>
                <c:pt idx="3043">
                  <c:v>-24.214251000000001</c:v>
                </c:pt>
                <c:pt idx="3044">
                  <c:v>-25.683672000000001</c:v>
                </c:pt>
                <c:pt idx="3045">
                  <c:v>-26.720742999999999</c:v>
                </c:pt>
                <c:pt idx="3046">
                  <c:v>-26.843266</c:v>
                </c:pt>
                <c:pt idx="3047">
                  <c:v>-21.759717999999999</c:v>
                </c:pt>
                <c:pt idx="3048">
                  <c:v>-22.286038999999999</c:v>
                </c:pt>
                <c:pt idx="3049">
                  <c:v>-21.364108999999999</c:v>
                </c:pt>
                <c:pt idx="3050">
                  <c:v>-27.434555</c:v>
                </c:pt>
                <c:pt idx="3051">
                  <c:v>-23.433534999999999</c:v>
                </c:pt>
                <c:pt idx="3052">
                  <c:v>-22.697075000000002</c:v>
                </c:pt>
                <c:pt idx="3053">
                  <c:v>-22.878222000000001</c:v>
                </c:pt>
                <c:pt idx="3054">
                  <c:v>-24.861215999999999</c:v>
                </c:pt>
                <c:pt idx="3055">
                  <c:v>-29.547623000000002</c:v>
                </c:pt>
                <c:pt idx="3056">
                  <c:v>-34.916533999999999</c:v>
                </c:pt>
                <c:pt idx="3057">
                  <c:v>-39.356003000000001</c:v>
                </c:pt>
                <c:pt idx="3058">
                  <c:v>-42.296280000000003</c:v>
                </c:pt>
                <c:pt idx="3059">
                  <c:v>-43.796287999999997</c:v>
                </c:pt>
                <c:pt idx="3060">
                  <c:v>-45.085738999999997</c:v>
                </c:pt>
                <c:pt idx="3061">
                  <c:v>-44.560898000000002</c:v>
                </c:pt>
                <c:pt idx="3062">
                  <c:v>-42.404792999999998</c:v>
                </c:pt>
                <c:pt idx="3063">
                  <c:v>-37.694595</c:v>
                </c:pt>
                <c:pt idx="3064">
                  <c:v>-32.676819000000002</c:v>
                </c:pt>
                <c:pt idx="3065">
                  <c:v>-28.687774999999998</c:v>
                </c:pt>
                <c:pt idx="3066">
                  <c:v>-25.553158</c:v>
                </c:pt>
                <c:pt idx="3067">
                  <c:v>-24.756477</c:v>
                </c:pt>
                <c:pt idx="3068">
                  <c:v>-24.564039000000001</c:v>
                </c:pt>
                <c:pt idx="3069">
                  <c:v>-24.753771</c:v>
                </c:pt>
                <c:pt idx="3070">
                  <c:v>-25.583651</c:v>
                </c:pt>
                <c:pt idx="3071">
                  <c:v>-27.203797999999999</c:v>
                </c:pt>
                <c:pt idx="3072">
                  <c:v>-30.569217999999999</c:v>
                </c:pt>
                <c:pt idx="3073">
                  <c:v>-34.940708000000001</c:v>
                </c:pt>
                <c:pt idx="3074">
                  <c:v>-39.199241999999998</c:v>
                </c:pt>
                <c:pt idx="3075">
                  <c:v>-41.528702000000003</c:v>
                </c:pt>
                <c:pt idx="3076">
                  <c:v>-42.577049000000002</c:v>
                </c:pt>
                <c:pt idx="3077">
                  <c:v>-43.575221999999997</c:v>
                </c:pt>
                <c:pt idx="3078">
                  <c:v>-45.245167000000002</c:v>
                </c:pt>
                <c:pt idx="3079">
                  <c:v>-46.135975000000002</c:v>
                </c:pt>
                <c:pt idx="3080">
                  <c:v>-46.248634000000003</c:v>
                </c:pt>
                <c:pt idx="3081">
                  <c:v>-45.916901000000003</c:v>
                </c:pt>
                <c:pt idx="3082">
                  <c:v>-45.215980999999999</c:v>
                </c:pt>
                <c:pt idx="3083">
                  <c:v>-43.234164999999997</c:v>
                </c:pt>
                <c:pt idx="3084">
                  <c:v>-39.353073000000002</c:v>
                </c:pt>
                <c:pt idx="3085">
                  <c:v>-34.949061999999998</c:v>
                </c:pt>
                <c:pt idx="3086">
                  <c:v>-34.170459999999999</c:v>
                </c:pt>
                <c:pt idx="3087">
                  <c:v>-31.946369000000001</c:v>
                </c:pt>
                <c:pt idx="3088">
                  <c:v>-30.202338999999998</c:v>
                </c:pt>
                <c:pt idx="3089">
                  <c:v>-28.984535000000001</c:v>
                </c:pt>
                <c:pt idx="3090">
                  <c:v>-28.964348000000001</c:v>
                </c:pt>
                <c:pt idx="3091">
                  <c:v>-27.327356000000002</c:v>
                </c:pt>
                <c:pt idx="3092">
                  <c:v>-24.223106000000001</c:v>
                </c:pt>
                <c:pt idx="3093">
                  <c:v>-22.094605999999999</c:v>
                </c:pt>
                <c:pt idx="3094">
                  <c:v>-21.112431000000001</c:v>
                </c:pt>
                <c:pt idx="3095">
                  <c:v>-20.784123999999998</c:v>
                </c:pt>
                <c:pt idx="3096">
                  <c:v>-22.289154</c:v>
                </c:pt>
                <c:pt idx="3097">
                  <c:v>-25.618331999999999</c:v>
                </c:pt>
                <c:pt idx="3098">
                  <c:v>-29.594056999999999</c:v>
                </c:pt>
                <c:pt idx="3099">
                  <c:v>-33.650027999999999</c:v>
                </c:pt>
                <c:pt idx="3100">
                  <c:v>-36.727688000000001</c:v>
                </c:pt>
                <c:pt idx="3101">
                  <c:v>-38.671866999999999</c:v>
                </c:pt>
                <c:pt idx="3102">
                  <c:v>-39.446938000000003</c:v>
                </c:pt>
                <c:pt idx="3103">
                  <c:v>-39.034607000000001</c:v>
                </c:pt>
                <c:pt idx="3104">
                  <c:v>-38.361130000000003</c:v>
                </c:pt>
                <c:pt idx="3105">
                  <c:v>-37.535328</c:v>
                </c:pt>
                <c:pt idx="3106">
                  <c:v>-37.029941999999998</c:v>
                </c:pt>
                <c:pt idx="3107">
                  <c:v>-36.623711</c:v>
                </c:pt>
                <c:pt idx="3108">
                  <c:v>-36.626778000000002</c:v>
                </c:pt>
                <c:pt idx="3109">
                  <c:v>-36.620719999999999</c:v>
                </c:pt>
                <c:pt idx="3110">
                  <c:v>-36.34684</c:v>
                </c:pt>
                <c:pt idx="3111">
                  <c:v>-35.811146000000001</c:v>
                </c:pt>
                <c:pt idx="3112">
                  <c:v>-35.120697</c:v>
                </c:pt>
                <c:pt idx="3113">
                  <c:v>-34.883662999999999</c:v>
                </c:pt>
                <c:pt idx="3114">
                  <c:v>-35.328403000000002</c:v>
                </c:pt>
                <c:pt idx="3115">
                  <c:v>-35.571434000000004</c:v>
                </c:pt>
                <c:pt idx="3116">
                  <c:v>-35.428058999999998</c:v>
                </c:pt>
                <c:pt idx="3117">
                  <c:v>-35.294196999999997</c:v>
                </c:pt>
                <c:pt idx="3118">
                  <c:v>-35.462631000000002</c:v>
                </c:pt>
                <c:pt idx="3119">
                  <c:v>-35.453460999999997</c:v>
                </c:pt>
                <c:pt idx="3120">
                  <c:v>-34.783745000000003</c:v>
                </c:pt>
                <c:pt idx="3121">
                  <c:v>-33.317538999999996</c:v>
                </c:pt>
                <c:pt idx="3122">
                  <c:v>-30.372886999999999</c:v>
                </c:pt>
                <c:pt idx="3123">
                  <c:v>-27.117678000000002</c:v>
                </c:pt>
                <c:pt idx="3124">
                  <c:v>-23.655859</c:v>
                </c:pt>
                <c:pt idx="3125">
                  <c:v>-20.640553000000001</c:v>
                </c:pt>
                <c:pt idx="3126">
                  <c:v>-17.964092000000001</c:v>
                </c:pt>
                <c:pt idx="3127">
                  <c:v>-14.374832</c:v>
                </c:pt>
                <c:pt idx="3128">
                  <c:v>-11.772387999999999</c:v>
                </c:pt>
                <c:pt idx="3129">
                  <c:v>-9.2653198000000003</c:v>
                </c:pt>
                <c:pt idx="3130">
                  <c:v>-6.3459586999999997</c:v>
                </c:pt>
                <c:pt idx="3131">
                  <c:v>-7.8604726999999999</c:v>
                </c:pt>
                <c:pt idx="3132">
                  <c:v>-10.627261000000001</c:v>
                </c:pt>
                <c:pt idx="3133">
                  <c:v>-11.877948999999999</c:v>
                </c:pt>
                <c:pt idx="3134">
                  <c:v>-10.550281</c:v>
                </c:pt>
                <c:pt idx="3135">
                  <c:v>-8.0243988000000002</c:v>
                </c:pt>
                <c:pt idx="3136">
                  <c:v>-7.6299539000000003</c:v>
                </c:pt>
                <c:pt idx="3137">
                  <c:v>-7.8426403999999996</c:v>
                </c:pt>
                <c:pt idx="3138">
                  <c:v>-10.159784</c:v>
                </c:pt>
                <c:pt idx="3139">
                  <c:v>-11.220596</c:v>
                </c:pt>
                <c:pt idx="3140">
                  <c:v>-13.999091</c:v>
                </c:pt>
                <c:pt idx="3141">
                  <c:v>-19.418894000000002</c:v>
                </c:pt>
                <c:pt idx="3142">
                  <c:v>-24.423203999999998</c:v>
                </c:pt>
                <c:pt idx="3143">
                  <c:v>-27.588543000000001</c:v>
                </c:pt>
                <c:pt idx="3144">
                  <c:v>-29.315821</c:v>
                </c:pt>
                <c:pt idx="3145">
                  <c:v>-30.415541000000001</c:v>
                </c:pt>
                <c:pt idx="3146">
                  <c:v>-30.710833000000001</c:v>
                </c:pt>
                <c:pt idx="3147">
                  <c:v>-31.097147</c:v>
                </c:pt>
                <c:pt idx="3148">
                  <c:v>-31.400005</c:v>
                </c:pt>
                <c:pt idx="3149">
                  <c:v>-31.403122</c:v>
                </c:pt>
                <c:pt idx="3150">
                  <c:v>-32.149608999999998</c:v>
                </c:pt>
                <c:pt idx="3151">
                  <c:v>-33.152118999999999</c:v>
                </c:pt>
                <c:pt idx="3152">
                  <c:v>-32.068522999999999</c:v>
                </c:pt>
                <c:pt idx="3153">
                  <c:v>-30.874561</c:v>
                </c:pt>
                <c:pt idx="3154">
                  <c:v>-29.906399</c:v>
                </c:pt>
                <c:pt idx="3155">
                  <c:v>-30.594099</c:v>
                </c:pt>
                <c:pt idx="3156">
                  <c:v>-27.996697999999999</c:v>
                </c:pt>
                <c:pt idx="3157">
                  <c:v>-27.122551000000001</c:v>
                </c:pt>
                <c:pt idx="3158">
                  <c:v>-27.458753999999999</c:v>
                </c:pt>
                <c:pt idx="3159">
                  <c:v>-28.054510000000001</c:v>
                </c:pt>
                <c:pt idx="3160">
                  <c:v>-29.395793999999999</c:v>
                </c:pt>
                <c:pt idx="3161">
                  <c:v>-31.190306</c:v>
                </c:pt>
                <c:pt idx="3162">
                  <c:v>-32.692013000000003</c:v>
                </c:pt>
                <c:pt idx="3163">
                  <c:v>-33.953643999999997</c:v>
                </c:pt>
                <c:pt idx="3164">
                  <c:v>-35.544769000000002</c:v>
                </c:pt>
                <c:pt idx="3165">
                  <c:v>-36.675156000000001</c:v>
                </c:pt>
                <c:pt idx="3166">
                  <c:v>-37.687519000000002</c:v>
                </c:pt>
                <c:pt idx="3167">
                  <c:v>-38.381129999999999</c:v>
                </c:pt>
                <c:pt idx="3168">
                  <c:v>-39.394592000000003</c:v>
                </c:pt>
                <c:pt idx="3169">
                  <c:v>-39.624496000000001</c:v>
                </c:pt>
                <c:pt idx="3170">
                  <c:v>-37.934589000000003</c:v>
                </c:pt>
                <c:pt idx="3171">
                  <c:v>-35.295245999999999</c:v>
                </c:pt>
                <c:pt idx="3172">
                  <c:v>-32.301144000000001</c:v>
                </c:pt>
                <c:pt idx="3173">
                  <c:v>-28.941078000000001</c:v>
                </c:pt>
                <c:pt idx="3174">
                  <c:v>-25.684608000000001</c:v>
                </c:pt>
                <c:pt idx="3175">
                  <c:v>-22.828845999999999</c:v>
                </c:pt>
                <c:pt idx="3176">
                  <c:v>-21.01605</c:v>
                </c:pt>
                <c:pt idx="3177">
                  <c:v>-19.946289</c:v>
                </c:pt>
                <c:pt idx="3178">
                  <c:v>-19.634903000000001</c:v>
                </c:pt>
                <c:pt idx="3179">
                  <c:v>-19.583931</c:v>
                </c:pt>
                <c:pt idx="3180">
                  <c:v>-19.553801</c:v>
                </c:pt>
                <c:pt idx="3181">
                  <c:v>-20.799220999999999</c:v>
                </c:pt>
                <c:pt idx="3182">
                  <c:v>-24.048002</c:v>
                </c:pt>
                <c:pt idx="3183">
                  <c:v>-29.625961</c:v>
                </c:pt>
                <c:pt idx="3184">
                  <c:v>-33.094841000000002</c:v>
                </c:pt>
                <c:pt idx="3185">
                  <c:v>-35.69294</c:v>
                </c:pt>
                <c:pt idx="3186">
                  <c:v>-37.212409999999998</c:v>
                </c:pt>
                <c:pt idx="3187">
                  <c:v>-37.849949000000002</c:v>
                </c:pt>
                <c:pt idx="3188">
                  <c:v>-38.413761000000001</c:v>
                </c:pt>
                <c:pt idx="3189">
                  <c:v>-39.059513000000003</c:v>
                </c:pt>
                <c:pt idx="3190">
                  <c:v>-40.055289999999999</c:v>
                </c:pt>
                <c:pt idx="3191">
                  <c:v>-40.320853999999997</c:v>
                </c:pt>
                <c:pt idx="3192">
                  <c:v>-39.778706</c:v>
                </c:pt>
                <c:pt idx="3193">
                  <c:v>-39.383709000000003</c:v>
                </c:pt>
                <c:pt idx="3194">
                  <c:v>-39.309829999999998</c:v>
                </c:pt>
                <c:pt idx="3195">
                  <c:v>-39.536265999999998</c:v>
                </c:pt>
                <c:pt idx="3196">
                  <c:v>-39.718192999999999</c:v>
                </c:pt>
                <c:pt idx="3197">
                  <c:v>-39.272713000000003</c:v>
                </c:pt>
                <c:pt idx="3198">
                  <c:v>-38.333820000000003</c:v>
                </c:pt>
                <c:pt idx="3199">
                  <c:v>-36.745781000000001</c:v>
                </c:pt>
                <c:pt idx="3200">
                  <c:v>-35.153396999999998</c:v>
                </c:pt>
                <c:pt idx="3201">
                  <c:v>-32.688343000000003</c:v>
                </c:pt>
                <c:pt idx="3202">
                  <c:v>-29.311496999999999</c:v>
                </c:pt>
                <c:pt idx="3203">
                  <c:v>-25.937750000000001</c:v>
                </c:pt>
                <c:pt idx="3204">
                  <c:v>-22.786541</c:v>
                </c:pt>
                <c:pt idx="3205">
                  <c:v>-20.928782999999999</c:v>
                </c:pt>
                <c:pt idx="3206">
                  <c:v>-20.268473</c:v>
                </c:pt>
                <c:pt idx="3207">
                  <c:v>-20.676145999999999</c:v>
                </c:pt>
                <c:pt idx="3208">
                  <c:v>-21.314018000000001</c:v>
                </c:pt>
                <c:pt idx="3209">
                  <c:v>-21.835258</c:v>
                </c:pt>
                <c:pt idx="3210">
                  <c:v>-21.968942999999999</c:v>
                </c:pt>
                <c:pt idx="3211">
                  <c:v>-21.553965000000002</c:v>
                </c:pt>
                <c:pt idx="3212">
                  <c:v>-20.438814000000001</c:v>
                </c:pt>
                <c:pt idx="3213">
                  <c:v>-18.933064000000002</c:v>
                </c:pt>
                <c:pt idx="3214">
                  <c:v>-17.876621</c:v>
                </c:pt>
                <c:pt idx="3215">
                  <c:v>-16.953652999999999</c:v>
                </c:pt>
                <c:pt idx="3216">
                  <c:v>-16.079267999999999</c:v>
                </c:pt>
                <c:pt idx="3217">
                  <c:v>-12.970065999999999</c:v>
                </c:pt>
                <c:pt idx="3218">
                  <c:v>-10.382444</c:v>
                </c:pt>
                <c:pt idx="3219">
                  <c:v>-6.8164195999999997</c:v>
                </c:pt>
                <c:pt idx="3220">
                  <c:v>-6.0306597000000002</c:v>
                </c:pt>
                <c:pt idx="3221">
                  <c:v>-6.7515168000000001</c:v>
                </c:pt>
                <c:pt idx="3222">
                  <c:v>-8.4282626999999994</c:v>
                </c:pt>
                <c:pt idx="3223">
                  <c:v>-12.780224</c:v>
                </c:pt>
                <c:pt idx="3224">
                  <c:v>-19.991222</c:v>
                </c:pt>
                <c:pt idx="3225">
                  <c:v>-25.508324000000002</c:v>
                </c:pt>
                <c:pt idx="3226">
                  <c:v>-26.520444999999999</c:v>
                </c:pt>
                <c:pt idx="3227">
                  <c:v>-24.508908999999999</c:v>
                </c:pt>
                <c:pt idx="3228">
                  <c:v>-23.833763000000001</c:v>
                </c:pt>
                <c:pt idx="3229">
                  <c:v>-23.081164999999999</c:v>
                </c:pt>
                <c:pt idx="3230">
                  <c:v>-25.242058</c:v>
                </c:pt>
                <c:pt idx="3231">
                  <c:v>-29.364601</c:v>
                </c:pt>
                <c:pt idx="3232">
                  <c:v>-33.349823000000001</c:v>
                </c:pt>
                <c:pt idx="3233">
                  <c:v>-33.018107999999998</c:v>
                </c:pt>
                <c:pt idx="3234">
                  <c:v>-29.569192999999999</c:v>
                </c:pt>
                <c:pt idx="3235">
                  <c:v>-25.848827</c:v>
                </c:pt>
                <c:pt idx="3236">
                  <c:v>-23.497131</c:v>
                </c:pt>
                <c:pt idx="3237">
                  <c:v>-22.635147</c:v>
                </c:pt>
                <c:pt idx="3238">
                  <c:v>-19.952248000000001</c:v>
                </c:pt>
                <c:pt idx="3239">
                  <c:v>-18.339008</c:v>
                </c:pt>
                <c:pt idx="3240">
                  <c:v>-19.074466999999999</c:v>
                </c:pt>
                <c:pt idx="3241">
                  <c:v>-22.012405000000001</c:v>
                </c:pt>
                <c:pt idx="3242">
                  <c:v>-27.650304999999999</c:v>
                </c:pt>
                <c:pt idx="3243">
                  <c:v>-33.376179</c:v>
                </c:pt>
                <c:pt idx="3244">
                  <c:v>-36.704749999999997</c:v>
                </c:pt>
                <c:pt idx="3245">
                  <c:v>-37.504406000000003</c:v>
                </c:pt>
                <c:pt idx="3246">
                  <c:v>-37.971541999999999</c:v>
                </c:pt>
                <c:pt idx="3247">
                  <c:v>-38.556232000000001</c:v>
                </c:pt>
                <c:pt idx="3248">
                  <c:v>-39.482577999999997</c:v>
                </c:pt>
                <c:pt idx="3249">
                  <c:v>-40.315975000000002</c:v>
                </c:pt>
                <c:pt idx="3250">
                  <c:v>-39.522274000000003</c:v>
                </c:pt>
                <c:pt idx="3251">
                  <c:v>-37.641266000000002</c:v>
                </c:pt>
                <c:pt idx="3252">
                  <c:v>-34.336551999999998</c:v>
                </c:pt>
                <c:pt idx="3253">
                  <c:v>-29.899422000000001</c:v>
                </c:pt>
                <c:pt idx="3254">
                  <c:v>-26.411543000000002</c:v>
                </c:pt>
                <c:pt idx="3255">
                  <c:v>-24.276413000000002</c:v>
                </c:pt>
                <c:pt idx="3256">
                  <c:v>-21.903561</c:v>
                </c:pt>
                <c:pt idx="3257">
                  <c:v>-20.834515</c:v>
                </c:pt>
                <c:pt idx="3258">
                  <c:v>-20.370697</c:v>
                </c:pt>
                <c:pt idx="3259">
                  <c:v>-19.455641</c:v>
                </c:pt>
                <c:pt idx="3260">
                  <c:v>-17.778193000000002</c:v>
                </c:pt>
                <c:pt idx="3261">
                  <c:v>-17.451826000000001</c:v>
                </c:pt>
                <c:pt idx="3262">
                  <c:v>-17.380154000000001</c:v>
                </c:pt>
                <c:pt idx="3263">
                  <c:v>-17.601398</c:v>
                </c:pt>
                <c:pt idx="3264">
                  <c:v>-17.599321</c:v>
                </c:pt>
                <c:pt idx="3265">
                  <c:v>-17.349936</c:v>
                </c:pt>
                <c:pt idx="3266">
                  <c:v>-16.547239000000001</c:v>
                </c:pt>
                <c:pt idx="3267">
                  <c:v>-17.265174999999999</c:v>
                </c:pt>
                <c:pt idx="3268">
                  <c:v>-20.851849000000001</c:v>
                </c:pt>
                <c:pt idx="3269">
                  <c:v>-25.593136000000001</c:v>
                </c:pt>
                <c:pt idx="3270">
                  <c:v>-29.480651999999999</c:v>
                </c:pt>
                <c:pt idx="3271">
                  <c:v>-32.543415000000003</c:v>
                </c:pt>
                <c:pt idx="3272">
                  <c:v>-34.342078999999998</c:v>
                </c:pt>
                <c:pt idx="3273">
                  <c:v>-35.616847999999997</c:v>
                </c:pt>
                <c:pt idx="3274">
                  <c:v>-34.919659000000003</c:v>
                </c:pt>
                <c:pt idx="3275">
                  <c:v>-32.907767999999997</c:v>
                </c:pt>
                <c:pt idx="3276">
                  <c:v>-30.885448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7F-48C4-B675-BED7814C19B8}"/>
            </c:ext>
          </c:extLst>
        </c:ser>
        <c:ser>
          <c:idx val="8"/>
          <c:order val="8"/>
          <c:tx>
            <c:v>k_acc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Sheet1!$B$5:$B$3281</c:f>
              <c:numCache>
                <c:formatCode>General</c:formatCode>
                <c:ptCount val="3277"/>
                <c:pt idx="0">
                  <c:v>2027.8570999999999</c:v>
                </c:pt>
                <c:pt idx="1">
                  <c:v>2027.9079999999999</c:v>
                </c:pt>
                <c:pt idx="2">
                  <c:v>2027.954</c:v>
                </c:pt>
                <c:pt idx="3">
                  <c:v>2028</c:v>
                </c:pt>
                <c:pt idx="4">
                  <c:v>2028.0450000000001</c:v>
                </c:pt>
                <c:pt idx="5">
                  <c:v>2028.0908999999999</c:v>
                </c:pt>
                <c:pt idx="6">
                  <c:v>2028.1369999999999</c:v>
                </c:pt>
                <c:pt idx="7">
                  <c:v>2028.182</c:v>
                </c:pt>
                <c:pt idx="8">
                  <c:v>2028.2280000000001</c:v>
                </c:pt>
                <c:pt idx="9">
                  <c:v>2028.2739999999999</c:v>
                </c:pt>
                <c:pt idx="10">
                  <c:v>2028.319</c:v>
                </c:pt>
                <c:pt idx="11">
                  <c:v>2028.365</c:v>
                </c:pt>
                <c:pt idx="12">
                  <c:v>2028.4110000000001</c:v>
                </c:pt>
                <c:pt idx="13">
                  <c:v>2028.4561000000001</c:v>
                </c:pt>
                <c:pt idx="14">
                  <c:v>2028.502</c:v>
                </c:pt>
                <c:pt idx="15">
                  <c:v>2028.548</c:v>
                </c:pt>
                <c:pt idx="16">
                  <c:v>2028.5930000000001</c:v>
                </c:pt>
                <c:pt idx="17">
                  <c:v>2028.6389999999999</c:v>
                </c:pt>
                <c:pt idx="18">
                  <c:v>2028.6850999999999</c:v>
                </c:pt>
                <c:pt idx="19">
                  <c:v>2028.731</c:v>
                </c:pt>
                <c:pt idx="20">
                  <c:v>2028.7760000000001</c:v>
                </c:pt>
                <c:pt idx="21">
                  <c:v>2028.8219999999999</c:v>
                </c:pt>
                <c:pt idx="22">
                  <c:v>2028.8679999999999</c:v>
                </c:pt>
                <c:pt idx="23">
                  <c:v>2028.913</c:v>
                </c:pt>
                <c:pt idx="24">
                  <c:v>2028.9590000000001</c:v>
                </c:pt>
                <c:pt idx="25">
                  <c:v>2029.0050000000001</c:v>
                </c:pt>
                <c:pt idx="26">
                  <c:v>2029.05</c:v>
                </c:pt>
                <c:pt idx="27">
                  <c:v>2029.0959</c:v>
                </c:pt>
                <c:pt idx="28">
                  <c:v>2029.1420000000001</c:v>
                </c:pt>
                <c:pt idx="29">
                  <c:v>2029.1880000000001</c:v>
                </c:pt>
                <c:pt idx="30">
                  <c:v>2029.2329999999999</c:v>
                </c:pt>
                <c:pt idx="31">
                  <c:v>2029.2791</c:v>
                </c:pt>
                <c:pt idx="32">
                  <c:v>2029.325</c:v>
                </c:pt>
                <c:pt idx="33">
                  <c:v>2029.37</c:v>
                </c:pt>
                <c:pt idx="34">
                  <c:v>2029.4159999999999</c:v>
                </c:pt>
                <c:pt idx="35">
                  <c:v>2029.4611</c:v>
                </c:pt>
                <c:pt idx="36">
                  <c:v>2029.5070000000001</c:v>
                </c:pt>
                <c:pt idx="37">
                  <c:v>2029.5530000000001</c:v>
                </c:pt>
                <c:pt idx="38">
                  <c:v>2029.5989999999999</c:v>
                </c:pt>
                <c:pt idx="39">
                  <c:v>2029.644</c:v>
                </c:pt>
                <c:pt idx="40">
                  <c:v>2029.6899000000001</c:v>
                </c:pt>
                <c:pt idx="41">
                  <c:v>2029.7360000000001</c:v>
                </c:pt>
                <c:pt idx="42">
                  <c:v>2029.7809999999999</c:v>
                </c:pt>
                <c:pt idx="43">
                  <c:v>2029.827</c:v>
                </c:pt>
                <c:pt idx="44">
                  <c:v>2029.873</c:v>
                </c:pt>
                <c:pt idx="45">
                  <c:v>2029.9179999999999</c:v>
                </c:pt>
                <c:pt idx="46">
                  <c:v>2029.9639999999999</c:v>
                </c:pt>
                <c:pt idx="47">
                  <c:v>2030.01</c:v>
                </c:pt>
                <c:pt idx="48">
                  <c:v>2030.056</c:v>
                </c:pt>
                <c:pt idx="49">
                  <c:v>2030.1010000000001</c:v>
                </c:pt>
                <c:pt idx="50">
                  <c:v>2030.1469999999999</c:v>
                </c:pt>
                <c:pt idx="51">
                  <c:v>2030.193</c:v>
                </c:pt>
                <c:pt idx="52">
                  <c:v>2030.2380000000001</c:v>
                </c:pt>
                <c:pt idx="53">
                  <c:v>2030.2841000000001</c:v>
                </c:pt>
                <c:pt idx="54">
                  <c:v>2030.33</c:v>
                </c:pt>
                <c:pt idx="55">
                  <c:v>2030.375</c:v>
                </c:pt>
                <c:pt idx="56">
                  <c:v>2030.421</c:v>
                </c:pt>
                <c:pt idx="57">
                  <c:v>2030.4670000000001</c:v>
                </c:pt>
                <c:pt idx="58">
                  <c:v>2030.5128999999999</c:v>
                </c:pt>
                <c:pt idx="59">
                  <c:v>2030.558</c:v>
                </c:pt>
                <c:pt idx="60">
                  <c:v>2030.604</c:v>
                </c:pt>
                <c:pt idx="61">
                  <c:v>2030.65</c:v>
                </c:pt>
                <c:pt idx="62">
                  <c:v>2030.6949</c:v>
                </c:pt>
                <c:pt idx="63">
                  <c:v>2030.741</c:v>
                </c:pt>
                <c:pt idx="64">
                  <c:v>2030.787</c:v>
                </c:pt>
                <c:pt idx="65">
                  <c:v>2030.8320000000001</c:v>
                </c:pt>
                <c:pt idx="66">
                  <c:v>2030.8780999999999</c:v>
                </c:pt>
                <c:pt idx="67">
                  <c:v>2030.924</c:v>
                </c:pt>
                <c:pt idx="68">
                  <c:v>2030.9690000000001</c:v>
                </c:pt>
                <c:pt idx="69">
                  <c:v>2031.0150000000001</c:v>
                </c:pt>
                <c:pt idx="70">
                  <c:v>2031.0609999999999</c:v>
                </c:pt>
                <c:pt idx="71">
                  <c:v>2031.1070999999999</c:v>
                </c:pt>
                <c:pt idx="72">
                  <c:v>2031.152</c:v>
                </c:pt>
                <c:pt idx="73">
                  <c:v>2031.1980000000001</c:v>
                </c:pt>
                <c:pt idx="74">
                  <c:v>2031.2439999999999</c:v>
                </c:pt>
                <c:pt idx="75">
                  <c:v>2031.29</c:v>
                </c:pt>
                <c:pt idx="76">
                  <c:v>2031.335</c:v>
                </c:pt>
                <c:pt idx="77">
                  <c:v>2031.3810000000001</c:v>
                </c:pt>
                <c:pt idx="78">
                  <c:v>2031.4269999999999</c:v>
                </c:pt>
                <c:pt idx="79">
                  <c:v>2031.472</c:v>
                </c:pt>
                <c:pt idx="80">
                  <c:v>2031.5179000000001</c:v>
                </c:pt>
                <c:pt idx="81">
                  <c:v>2031.5630000000001</c:v>
                </c:pt>
                <c:pt idx="82">
                  <c:v>2031.6089999999999</c:v>
                </c:pt>
                <c:pt idx="83">
                  <c:v>2031.655</c:v>
                </c:pt>
                <c:pt idx="84">
                  <c:v>2031.701</c:v>
                </c:pt>
                <c:pt idx="85">
                  <c:v>2031.7460000000001</c:v>
                </c:pt>
                <c:pt idx="86">
                  <c:v>2031.7919999999999</c:v>
                </c:pt>
                <c:pt idx="87">
                  <c:v>2031.838</c:v>
                </c:pt>
                <c:pt idx="88">
                  <c:v>2031.8831</c:v>
                </c:pt>
                <c:pt idx="89">
                  <c:v>2031.9290000000001</c:v>
                </c:pt>
                <c:pt idx="90">
                  <c:v>2031.9749999999999</c:v>
                </c:pt>
                <c:pt idx="91">
                  <c:v>2032.02</c:v>
                </c:pt>
                <c:pt idx="92">
                  <c:v>2032.066</c:v>
                </c:pt>
                <c:pt idx="93">
                  <c:v>2032.1121000000001</c:v>
                </c:pt>
                <c:pt idx="94">
                  <c:v>2032.1569999999999</c:v>
                </c:pt>
                <c:pt idx="95">
                  <c:v>2032.203</c:v>
                </c:pt>
                <c:pt idx="96">
                  <c:v>2032.249</c:v>
                </c:pt>
                <c:pt idx="97">
                  <c:v>2032.2938999999999</c:v>
                </c:pt>
                <c:pt idx="98">
                  <c:v>2032.34</c:v>
                </c:pt>
                <c:pt idx="99">
                  <c:v>2032.386</c:v>
                </c:pt>
                <c:pt idx="100">
                  <c:v>2032.432</c:v>
                </c:pt>
                <c:pt idx="101">
                  <c:v>2032.4771000000001</c:v>
                </c:pt>
                <c:pt idx="102">
                  <c:v>2032.5228999999999</c:v>
                </c:pt>
                <c:pt idx="103">
                  <c:v>2032.569</c:v>
                </c:pt>
                <c:pt idx="104">
                  <c:v>2032.614</c:v>
                </c:pt>
                <c:pt idx="105">
                  <c:v>2032.66</c:v>
                </c:pt>
                <c:pt idx="106">
                  <c:v>2032.7061000000001</c:v>
                </c:pt>
                <c:pt idx="107">
                  <c:v>2032.751</c:v>
                </c:pt>
                <c:pt idx="108">
                  <c:v>2032.797</c:v>
                </c:pt>
                <c:pt idx="109">
                  <c:v>2032.8430000000001</c:v>
                </c:pt>
                <c:pt idx="110">
                  <c:v>2032.8889999999999</c:v>
                </c:pt>
                <c:pt idx="111">
                  <c:v>2032.934</c:v>
                </c:pt>
                <c:pt idx="112">
                  <c:v>2032.98</c:v>
                </c:pt>
                <c:pt idx="113">
                  <c:v>2033.0260000000001</c:v>
                </c:pt>
                <c:pt idx="114">
                  <c:v>2033.0709999999999</c:v>
                </c:pt>
                <c:pt idx="115">
                  <c:v>2033.1169</c:v>
                </c:pt>
                <c:pt idx="116">
                  <c:v>2033.163</c:v>
                </c:pt>
                <c:pt idx="117">
                  <c:v>2033.2080000000001</c:v>
                </c:pt>
                <c:pt idx="118">
                  <c:v>2033.2539999999999</c:v>
                </c:pt>
                <c:pt idx="119">
                  <c:v>2033.3</c:v>
                </c:pt>
                <c:pt idx="120">
                  <c:v>2033.345</c:v>
                </c:pt>
                <c:pt idx="121">
                  <c:v>2033.3910000000001</c:v>
                </c:pt>
                <c:pt idx="122">
                  <c:v>2033.4369999999999</c:v>
                </c:pt>
                <c:pt idx="123">
                  <c:v>2033.4820999999999</c:v>
                </c:pt>
                <c:pt idx="124">
                  <c:v>2033.528</c:v>
                </c:pt>
                <c:pt idx="125">
                  <c:v>2033.5740000000001</c:v>
                </c:pt>
                <c:pt idx="126">
                  <c:v>2033.6189999999999</c:v>
                </c:pt>
                <c:pt idx="127">
                  <c:v>2033.665</c:v>
                </c:pt>
                <c:pt idx="128">
                  <c:v>2033.7111</c:v>
                </c:pt>
                <c:pt idx="129">
                  <c:v>2033.7560000000001</c:v>
                </c:pt>
                <c:pt idx="130">
                  <c:v>2033.8019999999999</c:v>
                </c:pt>
                <c:pt idx="131">
                  <c:v>2033.848</c:v>
                </c:pt>
                <c:pt idx="132">
                  <c:v>2033.8929000000001</c:v>
                </c:pt>
                <c:pt idx="133">
                  <c:v>2033.9390000000001</c:v>
                </c:pt>
                <c:pt idx="134">
                  <c:v>2033.9849999999999</c:v>
                </c:pt>
                <c:pt idx="135">
                  <c:v>2034.0309999999999</c:v>
                </c:pt>
                <c:pt idx="136">
                  <c:v>2034.076</c:v>
                </c:pt>
                <c:pt idx="137">
                  <c:v>2034.1219000000001</c:v>
                </c:pt>
                <c:pt idx="138">
                  <c:v>2034.1679999999999</c:v>
                </c:pt>
                <c:pt idx="139">
                  <c:v>2034.213</c:v>
                </c:pt>
                <c:pt idx="140">
                  <c:v>2034.259</c:v>
                </c:pt>
                <c:pt idx="141">
                  <c:v>2034.3051</c:v>
                </c:pt>
                <c:pt idx="142">
                  <c:v>2034.3510000000001</c:v>
                </c:pt>
                <c:pt idx="143">
                  <c:v>2034.396</c:v>
                </c:pt>
                <c:pt idx="144">
                  <c:v>2034.442</c:v>
                </c:pt>
                <c:pt idx="145">
                  <c:v>2034.4880000000001</c:v>
                </c:pt>
                <c:pt idx="146">
                  <c:v>2034.5329999999999</c:v>
                </c:pt>
                <c:pt idx="147">
                  <c:v>2034.579</c:v>
                </c:pt>
                <c:pt idx="148">
                  <c:v>2034.625</c:v>
                </c:pt>
                <c:pt idx="149">
                  <c:v>2034.67</c:v>
                </c:pt>
                <c:pt idx="150">
                  <c:v>2034.7158999999999</c:v>
                </c:pt>
                <c:pt idx="151">
                  <c:v>2034.7619999999999</c:v>
                </c:pt>
                <c:pt idx="152">
                  <c:v>2034.807</c:v>
                </c:pt>
                <c:pt idx="153">
                  <c:v>2034.8530000000001</c:v>
                </c:pt>
                <c:pt idx="154">
                  <c:v>2034.8989999999999</c:v>
                </c:pt>
                <c:pt idx="155">
                  <c:v>2034.9449</c:v>
                </c:pt>
                <c:pt idx="156">
                  <c:v>2034.99</c:v>
                </c:pt>
                <c:pt idx="157">
                  <c:v>2035.0360000000001</c:v>
                </c:pt>
                <c:pt idx="158">
                  <c:v>2035.0820000000001</c:v>
                </c:pt>
                <c:pt idx="159">
                  <c:v>2035.127</c:v>
                </c:pt>
                <c:pt idx="160">
                  <c:v>2035.173</c:v>
                </c:pt>
                <c:pt idx="161">
                  <c:v>2035.2180000000001</c:v>
                </c:pt>
                <c:pt idx="162">
                  <c:v>2035.2639999999999</c:v>
                </c:pt>
                <c:pt idx="163">
                  <c:v>2035.3100999999999</c:v>
                </c:pt>
                <c:pt idx="164">
                  <c:v>2035.356</c:v>
                </c:pt>
                <c:pt idx="165">
                  <c:v>2035.4010000000001</c:v>
                </c:pt>
                <c:pt idx="166">
                  <c:v>2035.4469999999999</c:v>
                </c:pt>
                <c:pt idx="167">
                  <c:v>2035.4929999999999</c:v>
                </c:pt>
                <c:pt idx="168">
                  <c:v>2035.538</c:v>
                </c:pt>
                <c:pt idx="169">
                  <c:v>2035.5840000000001</c:v>
                </c:pt>
                <c:pt idx="170">
                  <c:v>2035.63</c:v>
                </c:pt>
                <c:pt idx="171">
                  <c:v>2035.675</c:v>
                </c:pt>
                <c:pt idx="172">
                  <c:v>2035.7209</c:v>
                </c:pt>
                <c:pt idx="173">
                  <c:v>2035.7670000000001</c:v>
                </c:pt>
                <c:pt idx="174">
                  <c:v>2035.8119999999999</c:v>
                </c:pt>
                <c:pt idx="175">
                  <c:v>2035.8579999999999</c:v>
                </c:pt>
                <c:pt idx="176">
                  <c:v>2035.9041</c:v>
                </c:pt>
                <c:pt idx="177">
                  <c:v>2035.95</c:v>
                </c:pt>
                <c:pt idx="178">
                  <c:v>2035.9949999999999</c:v>
                </c:pt>
                <c:pt idx="179">
                  <c:v>2036.0409999999999</c:v>
                </c:pt>
                <c:pt idx="180">
                  <c:v>2036.087</c:v>
                </c:pt>
                <c:pt idx="181">
                  <c:v>2036.1320000000001</c:v>
                </c:pt>
                <c:pt idx="182">
                  <c:v>2036.1780000000001</c:v>
                </c:pt>
                <c:pt idx="183">
                  <c:v>2036.2239999999999</c:v>
                </c:pt>
                <c:pt idx="184">
                  <c:v>2036.269</c:v>
                </c:pt>
                <c:pt idx="185">
                  <c:v>2036.3149000000001</c:v>
                </c:pt>
                <c:pt idx="186">
                  <c:v>2036.3610000000001</c:v>
                </c:pt>
                <c:pt idx="187">
                  <c:v>2036.4059999999999</c:v>
                </c:pt>
                <c:pt idx="188">
                  <c:v>2036.452</c:v>
                </c:pt>
                <c:pt idx="189">
                  <c:v>2036.498</c:v>
                </c:pt>
                <c:pt idx="190">
                  <c:v>2036.5429999999999</c:v>
                </c:pt>
                <c:pt idx="191">
                  <c:v>2036.5889999999999</c:v>
                </c:pt>
                <c:pt idx="192">
                  <c:v>2036.635</c:v>
                </c:pt>
                <c:pt idx="193">
                  <c:v>2036.681</c:v>
                </c:pt>
                <c:pt idx="194">
                  <c:v>2036.7260000000001</c:v>
                </c:pt>
                <c:pt idx="195">
                  <c:v>2036.7719999999999</c:v>
                </c:pt>
                <c:pt idx="196">
                  <c:v>2036.818</c:v>
                </c:pt>
                <c:pt idx="197">
                  <c:v>2036.8630000000001</c:v>
                </c:pt>
                <c:pt idx="198">
                  <c:v>2036.9091000000001</c:v>
                </c:pt>
                <c:pt idx="199">
                  <c:v>2036.9549999999999</c:v>
                </c:pt>
                <c:pt idx="200">
                  <c:v>2037</c:v>
                </c:pt>
                <c:pt idx="201">
                  <c:v>2037.046</c:v>
                </c:pt>
                <c:pt idx="202">
                  <c:v>2037.0920000000001</c:v>
                </c:pt>
                <c:pt idx="203">
                  <c:v>2037.1369999999999</c:v>
                </c:pt>
                <c:pt idx="204">
                  <c:v>2037.183</c:v>
                </c:pt>
                <c:pt idx="205">
                  <c:v>2037.229</c:v>
                </c:pt>
                <c:pt idx="206">
                  <c:v>2037.2739999999999</c:v>
                </c:pt>
                <c:pt idx="207">
                  <c:v>2037.3199</c:v>
                </c:pt>
                <c:pt idx="208">
                  <c:v>2037.366</c:v>
                </c:pt>
                <c:pt idx="209">
                  <c:v>2037.412</c:v>
                </c:pt>
                <c:pt idx="210">
                  <c:v>2037.4570000000001</c:v>
                </c:pt>
                <c:pt idx="211">
                  <c:v>2037.5030999999999</c:v>
                </c:pt>
                <c:pt idx="212">
                  <c:v>2037.549</c:v>
                </c:pt>
                <c:pt idx="213">
                  <c:v>2037.5940000000001</c:v>
                </c:pt>
                <c:pt idx="214">
                  <c:v>2037.64</c:v>
                </c:pt>
                <c:pt idx="215">
                  <c:v>2037.6859999999999</c:v>
                </c:pt>
                <c:pt idx="216">
                  <c:v>2037.7320999999999</c:v>
                </c:pt>
                <c:pt idx="217">
                  <c:v>2037.777</c:v>
                </c:pt>
                <c:pt idx="218">
                  <c:v>2037.8230000000001</c:v>
                </c:pt>
                <c:pt idx="219">
                  <c:v>2037.8689999999999</c:v>
                </c:pt>
                <c:pt idx="220">
                  <c:v>2037.9139</c:v>
                </c:pt>
                <c:pt idx="221">
                  <c:v>2037.96</c:v>
                </c:pt>
                <c:pt idx="222">
                  <c:v>2038.0050000000001</c:v>
                </c:pt>
                <c:pt idx="223">
                  <c:v>2038.0509999999999</c:v>
                </c:pt>
                <c:pt idx="224">
                  <c:v>2038.097</c:v>
                </c:pt>
                <c:pt idx="225">
                  <c:v>2038.1429000000001</c:v>
                </c:pt>
                <c:pt idx="226">
                  <c:v>2038.1880000000001</c:v>
                </c:pt>
                <c:pt idx="227">
                  <c:v>2038.2339999999999</c:v>
                </c:pt>
                <c:pt idx="228">
                  <c:v>2038.28</c:v>
                </c:pt>
                <c:pt idx="229">
                  <c:v>2038.325</c:v>
                </c:pt>
                <c:pt idx="230">
                  <c:v>2038.3710000000001</c:v>
                </c:pt>
                <c:pt idx="231">
                  <c:v>2038.4169999999999</c:v>
                </c:pt>
                <c:pt idx="232">
                  <c:v>2038.462</c:v>
                </c:pt>
                <c:pt idx="233">
                  <c:v>2038.5081</c:v>
                </c:pt>
                <c:pt idx="234">
                  <c:v>2038.5540000000001</c:v>
                </c:pt>
                <c:pt idx="235">
                  <c:v>2038.6</c:v>
                </c:pt>
                <c:pt idx="236">
                  <c:v>2038.645</c:v>
                </c:pt>
                <c:pt idx="237">
                  <c:v>2038.691</c:v>
                </c:pt>
                <c:pt idx="238">
                  <c:v>2038.7371000000001</c:v>
                </c:pt>
                <c:pt idx="239">
                  <c:v>2038.7819999999999</c:v>
                </c:pt>
                <c:pt idx="240">
                  <c:v>2038.828</c:v>
                </c:pt>
                <c:pt idx="241">
                  <c:v>2038.874</c:v>
                </c:pt>
                <c:pt idx="242">
                  <c:v>2038.9188999999999</c:v>
                </c:pt>
                <c:pt idx="243">
                  <c:v>2038.9649999999999</c:v>
                </c:pt>
                <c:pt idx="244">
                  <c:v>2039.011</c:v>
                </c:pt>
                <c:pt idx="245">
                  <c:v>2039.056</c:v>
                </c:pt>
                <c:pt idx="246">
                  <c:v>2039.1021000000001</c:v>
                </c:pt>
                <c:pt idx="247">
                  <c:v>2039.1478999999999</c:v>
                </c:pt>
                <c:pt idx="248">
                  <c:v>2039.193</c:v>
                </c:pt>
                <c:pt idx="249">
                  <c:v>2039.239</c:v>
                </c:pt>
                <c:pt idx="250">
                  <c:v>2039.2850000000001</c:v>
                </c:pt>
                <c:pt idx="251">
                  <c:v>2039.3311000000001</c:v>
                </c:pt>
                <c:pt idx="252">
                  <c:v>2039.376</c:v>
                </c:pt>
                <c:pt idx="253">
                  <c:v>2039.422</c:v>
                </c:pt>
                <c:pt idx="254">
                  <c:v>2039.4680000000001</c:v>
                </c:pt>
                <c:pt idx="255">
                  <c:v>2039.5128999999999</c:v>
                </c:pt>
                <c:pt idx="256">
                  <c:v>2039.559</c:v>
                </c:pt>
                <c:pt idx="257">
                  <c:v>2039.605</c:v>
                </c:pt>
                <c:pt idx="258">
                  <c:v>2039.65</c:v>
                </c:pt>
                <c:pt idx="259">
                  <c:v>2039.6959999999999</c:v>
                </c:pt>
                <c:pt idx="260">
                  <c:v>2039.7419</c:v>
                </c:pt>
                <c:pt idx="261">
                  <c:v>2039.787</c:v>
                </c:pt>
                <c:pt idx="262">
                  <c:v>2039.8330000000001</c:v>
                </c:pt>
                <c:pt idx="263">
                  <c:v>2039.8789999999999</c:v>
                </c:pt>
                <c:pt idx="264">
                  <c:v>2039.924</c:v>
                </c:pt>
                <c:pt idx="265">
                  <c:v>2039.97</c:v>
                </c:pt>
                <c:pt idx="266">
                  <c:v>2040.0160000000001</c:v>
                </c:pt>
                <c:pt idx="267">
                  <c:v>2040.0619999999999</c:v>
                </c:pt>
                <c:pt idx="268">
                  <c:v>2040.1070999999999</c:v>
                </c:pt>
                <c:pt idx="269">
                  <c:v>2040.153</c:v>
                </c:pt>
                <c:pt idx="270">
                  <c:v>2040.1990000000001</c:v>
                </c:pt>
                <c:pt idx="271">
                  <c:v>2040.2439999999999</c:v>
                </c:pt>
                <c:pt idx="272">
                  <c:v>2040.29</c:v>
                </c:pt>
                <c:pt idx="273">
                  <c:v>2040.3361</c:v>
                </c:pt>
                <c:pt idx="274">
                  <c:v>2040.3820000000001</c:v>
                </c:pt>
                <c:pt idx="275">
                  <c:v>2040.4269999999999</c:v>
                </c:pt>
                <c:pt idx="276">
                  <c:v>2040.473</c:v>
                </c:pt>
                <c:pt idx="277">
                  <c:v>2040.5179000000001</c:v>
                </c:pt>
                <c:pt idx="278">
                  <c:v>2040.5640000000001</c:v>
                </c:pt>
                <c:pt idx="279">
                  <c:v>2040.61</c:v>
                </c:pt>
                <c:pt idx="280">
                  <c:v>2040.655</c:v>
                </c:pt>
                <c:pt idx="281">
                  <c:v>2040.701</c:v>
                </c:pt>
                <c:pt idx="282">
                  <c:v>2040.7469000000001</c:v>
                </c:pt>
                <c:pt idx="283">
                  <c:v>2040.7919999999999</c:v>
                </c:pt>
                <c:pt idx="284">
                  <c:v>2040.838</c:v>
                </c:pt>
                <c:pt idx="285">
                  <c:v>2040.884</c:v>
                </c:pt>
                <c:pt idx="286">
                  <c:v>2040.9301</c:v>
                </c:pt>
                <c:pt idx="287">
                  <c:v>2040.9749999999999</c:v>
                </c:pt>
                <c:pt idx="288">
                  <c:v>2041.021</c:v>
                </c:pt>
                <c:pt idx="289">
                  <c:v>2041.067</c:v>
                </c:pt>
                <c:pt idx="290">
                  <c:v>2041.1121000000001</c:v>
                </c:pt>
                <c:pt idx="291">
                  <c:v>2041.1579999999999</c:v>
                </c:pt>
                <c:pt idx="292">
                  <c:v>2041.204</c:v>
                </c:pt>
                <c:pt idx="293">
                  <c:v>2041.249</c:v>
                </c:pt>
                <c:pt idx="294">
                  <c:v>2041.2950000000001</c:v>
                </c:pt>
                <c:pt idx="295">
                  <c:v>2041.3408999999999</c:v>
                </c:pt>
                <c:pt idx="296">
                  <c:v>2041.386</c:v>
                </c:pt>
                <c:pt idx="297">
                  <c:v>2041.432</c:v>
                </c:pt>
                <c:pt idx="298">
                  <c:v>2041.4780000000001</c:v>
                </c:pt>
                <c:pt idx="299">
                  <c:v>2041.5228999999999</c:v>
                </c:pt>
                <c:pt idx="300">
                  <c:v>2041.569</c:v>
                </c:pt>
                <c:pt idx="301">
                  <c:v>2041.615</c:v>
                </c:pt>
                <c:pt idx="302">
                  <c:v>2041.6610000000001</c:v>
                </c:pt>
                <c:pt idx="303">
                  <c:v>2041.7061000000001</c:v>
                </c:pt>
                <c:pt idx="304">
                  <c:v>2041.752</c:v>
                </c:pt>
                <c:pt idx="305">
                  <c:v>2041.798</c:v>
                </c:pt>
                <c:pt idx="306">
                  <c:v>2041.8430000000001</c:v>
                </c:pt>
                <c:pt idx="307">
                  <c:v>2041.8889999999999</c:v>
                </c:pt>
                <c:pt idx="308">
                  <c:v>2041.9350999999999</c:v>
                </c:pt>
                <c:pt idx="309">
                  <c:v>2041.98</c:v>
                </c:pt>
                <c:pt idx="310">
                  <c:v>2042.0260000000001</c:v>
                </c:pt>
                <c:pt idx="311">
                  <c:v>2042.0719999999999</c:v>
                </c:pt>
                <c:pt idx="312">
                  <c:v>2042.1179999999999</c:v>
                </c:pt>
                <c:pt idx="313">
                  <c:v>2042.163</c:v>
                </c:pt>
                <c:pt idx="314">
                  <c:v>2042.2090000000001</c:v>
                </c:pt>
                <c:pt idx="315">
                  <c:v>2042.2539999999999</c:v>
                </c:pt>
                <c:pt idx="316">
                  <c:v>2042.3</c:v>
                </c:pt>
                <c:pt idx="317">
                  <c:v>2042.3459</c:v>
                </c:pt>
                <c:pt idx="318">
                  <c:v>2042.3920000000001</c:v>
                </c:pt>
                <c:pt idx="319">
                  <c:v>2042.4369999999999</c:v>
                </c:pt>
                <c:pt idx="320">
                  <c:v>2042.4829999999999</c:v>
                </c:pt>
                <c:pt idx="321">
                  <c:v>2042.5291</c:v>
                </c:pt>
                <c:pt idx="322">
                  <c:v>2042.5740000000001</c:v>
                </c:pt>
                <c:pt idx="323">
                  <c:v>2042.62</c:v>
                </c:pt>
                <c:pt idx="324">
                  <c:v>2042.6659999999999</c:v>
                </c:pt>
                <c:pt idx="325">
                  <c:v>2042.7111</c:v>
                </c:pt>
                <c:pt idx="326">
                  <c:v>2042.7570000000001</c:v>
                </c:pt>
                <c:pt idx="327">
                  <c:v>2042.8030000000001</c:v>
                </c:pt>
                <c:pt idx="328">
                  <c:v>2042.848</c:v>
                </c:pt>
                <c:pt idx="329">
                  <c:v>2042.894</c:v>
                </c:pt>
                <c:pt idx="330">
                  <c:v>2042.9399000000001</c:v>
                </c:pt>
                <c:pt idx="331">
                  <c:v>2042.9860000000001</c:v>
                </c:pt>
                <c:pt idx="332">
                  <c:v>2043.0309999999999</c:v>
                </c:pt>
                <c:pt idx="333">
                  <c:v>2043.077</c:v>
                </c:pt>
                <c:pt idx="334">
                  <c:v>2043.123</c:v>
                </c:pt>
                <c:pt idx="335">
                  <c:v>2043.1679999999999</c:v>
                </c:pt>
                <c:pt idx="336">
                  <c:v>2043.2139999999999</c:v>
                </c:pt>
                <c:pt idx="337">
                  <c:v>2043.26</c:v>
                </c:pt>
                <c:pt idx="338">
                  <c:v>2043.3051</c:v>
                </c:pt>
                <c:pt idx="339">
                  <c:v>2043.3510000000001</c:v>
                </c:pt>
                <c:pt idx="340">
                  <c:v>2043.3969999999999</c:v>
                </c:pt>
                <c:pt idx="341">
                  <c:v>2043.443</c:v>
                </c:pt>
                <c:pt idx="342">
                  <c:v>2043.4880000000001</c:v>
                </c:pt>
                <c:pt idx="343">
                  <c:v>2043.5341000000001</c:v>
                </c:pt>
                <c:pt idx="344">
                  <c:v>2043.58</c:v>
                </c:pt>
                <c:pt idx="345">
                  <c:v>2043.625</c:v>
                </c:pt>
                <c:pt idx="346">
                  <c:v>2043.671</c:v>
                </c:pt>
                <c:pt idx="347">
                  <c:v>2043.7170000000001</c:v>
                </c:pt>
                <c:pt idx="348">
                  <c:v>2043.7619999999999</c:v>
                </c:pt>
                <c:pt idx="349">
                  <c:v>2043.808</c:v>
                </c:pt>
                <c:pt idx="350">
                  <c:v>2043.854</c:v>
                </c:pt>
                <c:pt idx="351">
                  <c:v>2043.8989999999999</c:v>
                </c:pt>
                <c:pt idx="352">
                  <c:v>2043.9449</c:v>
                </c:pt>
                <c:pt idx="353">
                  <c:v>2043.991</c:v>
                </c:pt>
                <c:pt idx="354">
                  <c:v>2044.037</c:v>
                </c:pt>
                <c:pt idx="355">
                  <c:v>2044.0820000000001</c:v>
                </c:pt>
                <c:pt idx="356">
                  <c:v>2044.1280999999999</c:v>
                </c:pt>
                <c:pt idx="357">
                  <c:v>2044.173</c:v>
                </c:pt>
                <c:pt idx="358">
                  <c:v>2044.2190000000001</c:v>
                </c:pt>
                <c:pt idx="359">
                  <c:v>2044.2650000000001</c:v>
                </c:pt>
                <c:pt idx="360">
                  <c:v>2044.3100999999999</c:v>
                </c:pt>
                <c:pt idx="361">
                  <c:v>2044.356</c:v>
                </c:pt>
                <c:pt idx="362">
                  <c:v>2044.402</c:v>
                </c:pt>
                <c:pt idx="363">
                  <c:v>2044.4480000000001</c:v>
                </c:pt>
                <c:pt idx="364">
                  <c:v>2044.4929999999999</c:v>
                </c:pt>
                <c:pt idx="365">
                  <c:v>2044.5389</c:v>
                </c:pt>
                <c:pt idx="366">
                  <c:v>2044.585</c:v>
                </c:pt>
                <c:pt idx="367">
                  <c:v>2044.63</c:v>
                </c:pt>
                <c:pt idx="368">
                  <c:v>2044.6759999999999</c:v>
                </c:pt>
                <c:pt idx="369">
                  <c:v>2044.722</c:v>
                </c:pt>
                <c:pt idx="370">
                  <c:v>2044.7670000000001</c:v>
                </c:pt>
                <c:pt idx="371">
                  <c:v>2044.8130000000001</c:v>
                </c:pt>
                <c:pt idx="372">
                  <c:v>2044.8589999999999</c:v>
                </c:pt>
                <c:pt idx="373">
                  <c:v>2044.905</c:v>
                </c:pt>
                <c:pt idx="374">
                  <c:v>2044.95</c:v>
                </c:pt>
                <c:pt idx="375">
                  <c:v>2044.9960000000001</c:v>
                </c:pt>
                <c:pt idx="376">
                  <c:v>2045.0419999999999</c:v>
                </c:pt>
                <c:pt idx="377">
                  <c:v>2045.087</c:v>
                </c:pt>
                <c:pt idx="378">
                  <c:v>2045.1331</c:v>
                </c:pt>
                <c:pt idx="379">
                  <c:v>2045.1790000000001</c:v>
                </c:pt>
                <c:pt idx="380">
                  <c:v>2045.2239999999999</c:v>
                </c:pt>
                <c:pt idx="381">
                  <c:v>2045.27</c:v>
                </c:pt>
                <c:pt idx="382">
                  <c:v>2045.316</c:v>
                </c:pt>
                <c:pt idx="383">
                  <c:v>2045.3610000000001</c:v>
                </c:pt>
                <c:pt idx="384">
                  <c:v>2045.4069999999999</c:v>
                </c:pt>
                <c:pt idx="385">
                  <c:v>2045.453</c:v>
                </c:pt>
                <c:pt idx="386">
                  <c:v>2045.499</c:v>
                </c:pt>
                <c:pt idx="387">
                  <c:v>2045.5438999999999</c:v>
                </c:pt>
                <c:pt idx="388">
                  <c:v>2045.59</c:v>
                </c:pt>
                <c:pt idx="389">
                  <c:v>2045.636</c:v>
                </c:pt>
                <c:pt idx="390">
                  <c:v>2045.682</c:v>
                </c:pt>
                <c:pt idx="391">
                  <c:v>2045.7271000000001</c:v>
                </c:pt>
                <c:pt idx="392">
                  <c:v>2045.7728999999999</c:v>
                </c:pt>
                <c:pt idx="393">
                  <c:v>2045.818</c:v>
                </c:pt>
                <c:pt idx="394">
                  <c:v>2045.864</c:v>
                </c:pt>
                <c:pt idx="395">
                  <c:v>2045.91</c:v>
                </c:pt>
                <c:pt idx="396">
                  <c:v>2045.9549999999999</c:v>
                </c:pt>
                <c:pt idx="397">
                  <c:v>2046.001</c:v>
                </c:pt>
                <c:pt idx="398">
                  <c:v>2046.047</c:v>
                </c:pt>
                <c:pt idx="399">
                  <c:v>2046.0930000000001</c:v>
                </c:pt>
                <c:pt idx="400">
                  <c:v>2046.1378999999999</c:v>
                </c:pt>
                <c:pt idx="401">
                  <c:v>2046.184</c:v>
                </c:pt>
                <c:pt idx="402">
                  <c:v>2046.23</c:v>
                </c:pt>
                <c:pt idx="403">
                  <c:v>2046.2750000000001</c:v>
                </c:pt>
                <c:pt idx="404">
                  <c:v>2046.3209999999999</c:v>
                </c:pt>
                <c:pt idx="405">
                  <c:v>2046.3669</c:v>
                </c:pt>
                <c:pt idx="406">
                  <c:v>2046.412</c:v>
                </c:pt>
                <c:pt idx="407">
                  <c:v>2046.4580000000001</c:v>
                </c:pt>
                <c:pt idx="408">
                  <c:v>2046.5039999999999</c:v>
                </c:pt>
                <c:pt idx="409">
                  <c:v>2046.549</c:v>
                </c:pt>
                <c:pt idx="410">
                  <c:v>2046.595</c:v>
                </c:pt>
                <c:pt idx="411">
                  <c:v>2046.6410000000001</c:v>
                </c:pt>
                <c:pt idx="412">
                  <c:v>2046.6859999999999</c:v>
                </c:pt>
                <c:pt idx="413">
                  <c:v>2046.7320999999999</c:v>
                </c:pt>
                <c:pt idx="414">
                  <c:v>2046.778</c:v>
                </c:pt>
                <c:pt idx="415">
                  <c:v>2046.8240000000001</c:v>
                </c:pt>
                <c:pt idx="416">
                  <c:v>2046.8689999999999</c:v>
                </c:pt>
                <c:pt idx="417">
                  <c:v>2046.915</c:v>
                </c:pt>
                <c:pt idx="418">
                  <c:v>2046.9611</c:v>
                </c:pt>
                <c:pt idx="419">
                  <c:v>2047.0060000000001</c:v>
                </c:pt>
                <c:pt idx="420">
                  <c:v>2047.0519999999999</c:v>
                </c:pt>
                <c:pt idx="421">
                  <c:v>2047.098</c:v>
                </c:pt>
                <c:pt idx="422">
                  <c:v>2047.1429000000001</c:v>
                </c:pt>
                <c:pt idx="423">
                  <c:v>2047.1890000000001</c:v>
                </c:pt>
                <c:pt idx="424">
                  <c:v>2047.2349999999999</c:v>
                </c:pt>
                <c:pt idx="425">
                  <c:v>2047.2809999999999</c:v>
                </c:pt>
                <c:pt idx="426">
                  <c:v>2047.326</c:v>
                </c:pt>
                <c:pt idx="427">
                  <c:v>2047.3719000000001</c:v>
                </c:pt>
                <c:pt idx="428">
                  <c:v>2047.4179999999999</c:v>
                </c:pt>
                <c:pt idx="429">
                  <c:v>2047.463</c:v>
                </c:pt>
                <c:pt idx="430">
                  <c:v>2047.509</c:v>
                </c:pt>
                <c:pt idx="431">
                  <c:v>2047.5551</c:v>
                </c:pt>
                <c:pt idx="432">
                  <c:v>2047.6</c:v>
                </c:pt>
                <c:pt idx="433">
                  <c:v>2047.646</c:v>
                </c:pt>
                <c:pt idx="434">
                  <c:v>2047.692</c:v>
                </c:pt>
                <c:pt idx="435">
                  <c:v>2047.7371000000001</c:v>
                </c:pt>
                <c:pt idx="436">
                  <c:v>2047.7829999999999</c:v>
                </c:pt>
                <c:pt idx="437">
                  <c:v>2047.829</c:v>
                </c:pt>
                <c:pt idx="438">
                  <c:v>2047.875</c:v>
                </c:pt>
                <c:pt idx="439">
                  <c:v>2047.92</c:v>
                </c:pt>
                <c:pt idx="440">
                  <c:v>2047.9658999999999</c:v>
                </c:pt>
                <c:pt idx="441">
                  <c:v>2048.011</c:v>
                </c:pt>
                <c:pt idx="442">
                  <c:v>2048.0569</c:v>
                </c:pt>
                <c:pt idx="443">
                  <c:v>2048.1030000000001</c:v>
                </c:pt>
                <c:pt idx="444">
                  <c:v>2048.1489000000001</c:v>
                </c:pt>
                <c:pt idx="445">
                  <c:v>2048.1941000000002</c:v>
                </c:pt>
                <c:pt idx="446">
                  <c:v>2048.2399999999998</c:v>
                </c:pt>
                <c:pt idx="447">
                  <c:v>2048.2858999999999</c:v>
                </c:pt>
                <c:pt idx="448">
                  <c:v>2048.3310999999999</c:v>
                </c:pt>
                <c:pt idx="449">
                  <c:v>2048.377</c:v>
                </c:pt>
                <c:pt idx="450">
                  <c:v>2048.4231</c:v>
                </c:pt>
                <c:pt idx="451">
                  <c:v>2048.4679999999998</c:v>
                </c:pt>
                <c:pt idx="452">
                  <c:v>2048.5138999999999</c:v>
                </c:pt>
                <c:pt idx="453">
                  <c:v>2048.5601000000001</c:v>
                </c:pt>
                <c:pt idx="454">
                  <c:v>2048.605</c:v>
                </c:pt>
                <c:pt idx="455">
                  <c:v>2048.6509000000001</c:v>
                </c:pt>
                <c:pt idx="456">
                  <c:v>2048.6970000000001</c:v>
                </c:pt>
                <c:pt idx="457">
                  <c:v>2048.7429000000002</c:v>
                </c:pt>
                <c:pt idx="458">
                  <c:v>2048.7881000000002</c:v>
                </c:pt>
                <c:pt idx="459">
                  <c:v>2048.8339999999998</c:v>
                </c:pt>
                <c:pt idx="460">
                  <c:v>2048.8798999999999</c:v>
                </c:pt>
                <c:pt idx="461">
                  <c:v>2048.9250000000002</c:v>
                </c:pt>
                <c:pt idx="462">
                  <c:v>2048.9708999999998</c:v>
                </c:pt>
                <c:pt idx="463">
                  <c:v>2049.0171</c:v>
                </c:pt>
                <c:pt idx="464">
                  <c:v>2049.0630000000001</c:v>
                </c:pt>
                <c:pt idx="465">
                  <c:v>2049.1079</c:v>
                </c:pt>
                <c:pt idx="466">
                  <c:v>2049.1541000000002</c:v>
                </c:pt>
                <c:pt idx="467">
                  <c:v>2049.1999999999998</c:v>
                </c:pt>
                <c:pt idx="468">
                  <c:v>2049.2451000000001</c:v>
                </c:pt>
                <c:pt idx="469">
                  <c:v>2049.2910000000002</c:v>
                </c:pt>
                <c:pt idx="470">
                  <c:v>2049.3368999999998</c:v>
                </c:pt>
                <c:pt idx="471">
                  <c:v>2049.3820999999998</c:v>
                </c:pt>
                <c:pt idx="472">
                  <c:v>2049.4279999999999</c:v>
                </c:pt>
                <c:pt idx="473">
                  <c:v>2049.4740999999999</c:v>
                </c:pt>
                <c:pt idx="474">
                  <c:v>2049.5189999999998</c:v>
                </c:pt>
                <c:pt idx="475">
                  <c:v>2049.5648999999999</c:v>
                </c:pt>
                <c:pt idx="476">
                  <c:v>2049.6111000000001</c:v>
                </c:pt>
                <c:pt idx="477">
                  <c:v>2049.6559999999999</c:v>
                </c:pt>
                <c:pt idx="478">
                  <c:v>2049.7019</c:v>
                </c:pt>
                <c:pt idx="479">
                  <c:v>2049.748</c:v>
                </c:pt>
                <c:pt idx="480">
                  <c:v>2049.7939000000001</c:v>
                </c:pt>
                <c:pt idx="481">
                  <c:v>2049.8391000000001</c:v>
                </c:pt>
                <c:pt idx="482">
                  <c:v>2049.8850000000002</c:v>
                </c:pt>
                <c:pt idx="483">
                  <c:v>2049.9308999999998</c:v>
                </c:pt>
                <c:pt idx="484">
                  <c:v>2049.9760999999999</c:v>
                </c:pt>
                <c:pt idx="485">
                  <c:v>2050.0219999999999</c:v>
                </c:pt>
                <c:pt idx="486">
                  <c:v>2050.0681</c:v>
                </c:pt>
                <c:pt idx="487">
                  <c:v>2050.1129999999998</c:v>
                </c:pt>
                <c:pt idx="488">
                  <c:v>2050.1588999999999</c:v>
                </c:pt>
                <c:pt idx="489">
                  <c:v>2050.2040999999999</c:v>
                </c:pt>
                <c:pt idx="490">
                  <c:v>2050.25</c:v>
                </c:pt>
                <c:pt idx="491">
                  <c:v>2050.2959000000001</c:v>
                </c:pt>
                <c:pt idx="492">
                  <c:v>2050.3420000000001</c:v>
                </c:pt>
                <c:pt idx="493">
                  <c:v>2050.3870000000002</c:v>
                </c:pt>
                <c:pt idx="494">
                  <c:v>2050.4331000000002</c:v>
                </c:pt>
                <c:pt idx="495">
                  <c:v>2050.4789999999998</c:v>
                </c:pt>
                <c:pt idx="496">
                  <c:v>2050.5248999999999</c:v>
                </c:pt>
                <c:pt idx="497">
                  <c:v>2050.5700999999999</c:v>
                </c:pt>
                <c:pt idx="498">
                  <c:v>2050.616</c:v>
                </c:pt>
                <c:pt idx="499">
                  <c:v>2050.6621</c:v>
                </c:pt>
                <c:pt idx="500">
                  <c:v>2050.7069999999999</c:v>
                </c:pt>
                <c:pt idx="501">
                  <c:v>2050.7529</c:v>
                </c:pt>
                <c:pt idx="502">
                  <c:v>2050.7991000000002</c:v>
                </c:pt>
                <c:pt idx="503">
                  <c:v>2050.8440000000001</c:v>
                </c:pt>
                <c:pt idx="504">
                  <c:v>2050.8899000000001</c:v>
                </c:pt>
                <c:pt idx="505">
                  <c:v>2050.9360000000001</c:v>
                </c:pt>
                <c:pt idx="506">
                  <c:v>2050.9810000000002</c:v>
                </c:pt>
                <c:pt idx="507">
                  <c:v>2051.0270999999998</c:v>
                </c:pt>
                <c:pt idx="508">
                  <c:v>2051.0729999999999</c:v>
                </c:pt>
                <c:pt idx="509">
                  <c:v>2051.1188999999999</c:v>
                </c:pt>
                <c:pt idx="510">
                  <c:v>2051.1641</c:v>
                </c:pt>
                <c:pt idx="511">
                  <c:v>2051.21</c:v>
                </c:pt>
                <c:pt idx="512">
                  <c:v>2051.2561000000001</c:v>
                </c:pt>
                <c:pt idx="513">
                  <c:v>2051.3009999999999</c:v>
                </c:pt>
                <c:pt idx="514">
                  <c:v>2051.3469</c:v>
                </c:pt>
                <c:pt idx="515">
                  <c:v>2051.3930999999998</c:v>
                </c:pt>
                <c:pt idx="516">
                  <c:v>2051.4380000000001</c:v>
                </c:pt>
                <c:pt idx="517">
                  <c:v>2051.4839000000002</c:v>
                </c:pt>
                <c:pt idx="518">
                  <c:v>2051.5300000000002</c:v>
                </c:pt>
                <c:pt idx="519">
                  <c:v>2051.5758999999998</c:v>
                </c:pt>
                <c:pt idx="520">
                  <c:v>2051.6210999999998</c:v>
                </c:pt>
                <c:pt idx="521">
                  <c:v>2051.6669999999999</c:v>
                </c:pt>
                <c:pt idx="522">
                  <c:v>2051.7118999999998</c:v>
                </c:pt>
                <c:pt idx="523">
                  <c:v>2051.7581</c:v>
                </c:pt>
                <c:pt idx="524">
                  <c:v>2051.8040000000001</c:v>
                </c:pt>
                <c:pt idx="525">
                  <c:v>2051.8490999999999</c:v>
                </c:pt>
                <c:pt idx="526">
                  <c:v>2051.895</c:v>
                </c:pt>
                <c:pt idx="527">
                  <c:v>2051.9409000000001</c:v>
                </c:pt>
                <c:pt idx="528">
                  <c:v>2051.9861000000001</c:v>
                </c:pt>
                <c:pt idx="529">
                  <c:v>2052.0320000000002</c:v>
                </c:pt>
                <c:pt idx="530">
                  <c:v>2052.0779000000002</c:v>
                </c:pt>
                <c:pt idx="531">
                  <c:v>2052.1239999999998</c:v>
                </c:pt>
                <c:pt idx="532">
                  <c:v>2052.1689000000001</c:v>
                </c:pt>
                <c:pt idx="533">
                  <c:v>2052.2150999999999</c:v>
                </c:pt>
                <c:pt idx="534">
                  <c:v>2052.261</c:v>
                </c:pt>
                <c:pt idx="535">
                  <c:v>2052.3058999999998</c:v>
                </c:pt>
                <c:pt idx="536">
                  <c:v>2052.3521000000001</c:v>
                </c:pt>
                <c:pt idx="537">
                  <c:v>2052.3978999999999</c:v>
                </c:pt>
                <c:pt idx="538">
                  <c:v>2052.4431</c:v>
                </c:pt>
                <c:pt idx="539">
                  <c:v>2052.489</c:v>
                </c:pt>
                <c:pt idx="540">
                  <c:v>2052.5349000000001</c:v>
                </c:pt>
                <c:pt idx="541">
                  <c:v>2052.5810999999999</c:v>
                </c:pt>
                <c:pt idx="542">
                  <c:v>2052.6260000000002</c:v>
                </c:pt>
                <c:pt idx="543">
                  <c:v>2052.6720999999998</c:v>
                </c:pt>
                <c:pt idx="544">
                  <c:v>2052.7179999999998</c:v>
                </c:pt>
                <c:pt idx="545">
                  <c:v>2052.7629000000002</c:v>
                </c:pt>
                <c:pt idx="546">
                  <c:v>2052.8090999999999</c:v>
                </c:pt>
                <c:pt idx="547">
                  <c:v>2052.855</c:v>
                </c:pt>
                <c:pt idx="548">
                  <c:v>2052.8998999999999</c:v>
                </c:pt>
                <c:pt idx="549">
                  <c:v>2052.9459999999999</c:v>
                </c:pt>
                <c:pt idx="550">
                  <c:v>2052.9919</c:v>
                </c:pt>
                <c:pt idx="551">
                  <c:v>2053.0381000000002</c:v>
                </c:pt>
                <c:pt idx="552">
                  <c:v>2053.0830000000001</c:v>
                </c:pt>
                <c:pt idx="553">
                  <c:v>2053.1289000000002</c:v>
                </c:pt>
                <c:pt idx="554">
                  <c:v>2053.1750000000002</c:v>
                </c:pt>
                <c:pt idx="555">
                  <c:v>2053.2199999999998</c:v>
                </c:pt>
                <c:pt idx="556">
                  <c:v>2053.2660999999998</c:v>
                </c:pt>
                <c:pt idx="557">
                  <c:v>2053.3119999999999</c:v>
                </c:pt>
                <c:pt idx="558">
                  <c:v>2053.3569000000002</c:v>
                </c:pt>
                <c:pt idx="559">
                  <c:v>2053.4031</c:v>
                </c:pt>
                <c:pt idx="560">
                  <c:v>2053.4490000000001</c:v>
                </c:pt>
                <c:pt idx="561">
                  <c:v>2053.4938999999999</c:v>
                </c:pt>
                <c:pt idx="562">
                  <c:v>2053.54</c:v>
                </c:pt>
                <c:pt idx="563">
                  <c:v>2053.5859</c:v>
                </c:pt>
                <c:pt idx="564">
                  <c:v>2053.6311000000001</c:v>
                </c:pt>
                <c:pt idx="565">
                  <c:v>2053.6770000000001</c:v>
                </c:pt>
                <c:pt idx="566">
                  <c:v>2053.7229000000002</c:v>
                </c:pt>
                <c:pt idx="567">
                  <c:v>2053.7680999999998</c:v>
                </c:pt>
                <c:pt idx="568">
                  <c:v>2053.8139999999999</c:v>
                </c:pt>
                <c:pt idx="569">
                  <c:v>2053.8600999999999</c:v>
                </c:pt>
                <c:pt idx="570">
                  <c:v>2053.9059999999999</c:v>
                </c:pt>
                <c:pt idx="571">
                  <c:v>2053.9508999999998</c:v>
                </c:pt>
                <c:pt idx="572">
                  <c:v>2053.9971</c:v>
                </c:pt>
                <c:pt idx="573">
                  <c:v>2054.0430000000001</c:v>
                </c:pt>
                <c:pt idx="574">
                  <c:v>2054.0879</c:v>
                </c:pt>
                <c:pt idx="575">
                  <c:v>2054.134</c:v>
                </c:pt>
                <c:pt idx="576">
                  <c:v>2054.1799000000001</c:v>
                </c:pt>
                <c:pt idx="577">
                  <c:v>2054.2251000000001</c:v>
                </c:pt>
                <c:pt idx="578">
                  <c:v>2054.2710000000002</c:v>
                </c:pt>
                <c:pt idx="579">
                  <c:v>2054.3168999999998</c:v>
                </c:pt>
                <c:pt idx="580">
                  <c:v>2054.3620999999998</c:v>
                </c:pt>
                <c:pt idx="581">
                  <c:v>2054.4079999999999</c:v>
                </c:pt>
                <c:pt idx="582">
                  <c:v>2054.4540999999999</c:v>
                </c:pt>
                <c:pt idx="583">
                  <c:v>2054.5</c:v>
                </c:pt>
                <c:pt idx="584">
                  <c:v>2054.5448999999999</c:v>
                </c:pt>
                <c:pt idx="585">
                  <c:v>2054.5911000000001</c:v>
                </c:pt>
                <c:pt idx="586">
                  <c:v>2054.6370000000002</c:v>
                </c:pt>
                <c:pt idx="587">
                  <c:v>2054.6819</c:v>
                </c:pt>
                <c:pt idx="588">
                  <c:v>2054.7280000000001</c:v>
                </c:pt>
                <c:pt idx="589">
                  <c:v>2054.7739000000001</c:v>
                </c:pt>
                <c:pt idx="590">
                  <c:v>2054.8200999999999</c:v>
                </c:pt>
                <c:pt idx="591">
                  <c:v>2054.8649999999998</c:v>
                </c:pt>
                <c:pt idx="592">
                  <c:v>2054.9108999999999</c:v>
                </c:pt>
                <c:pt idx="593">
                  <c:v>2054.9569999999999</c:v>
                </c:pt>
                <c:pt idx="594">
                  <c:v>2055.002</c:v>
                </c:pt>
                <c:pt idx="595">
                  <c:v>2055.0481</c:v>
                </c:pt>
                <c:pt idx="596">
                  <c:v>2055.0940000000001</c:v>
                </c:pt>
                <c:pt idx="597">
                  <c:v>2055.1388999999999</c:v>
                </c:pt>
                <c:pt idx="598">
                  <c:v>2055.1851000000001</c:v>
                </c:pt>
                <c:pt idx="599">
                  <c:v>2055.2310000000002</c:v>
                </c:pt>
                <c:pt idx="600">
                  <c:v>2055.2770999999998</c:v>
                </c:pt>
                <c:pt idx="601">
                  <c:v>2055.3220000000001</c:v>
                </c:pt>
                <c:pt idx="602">
                  <c:v>2055.3679000000002</c:v>
                </c:pt>
                <c:pt idx="603">
                  <c:v>2055.4141</c:v>
                </c:pt>
                <c:pt idx="604">
                  <c:v>2055.4589999999998</c:v>
                </c:pt>
                <c:pt idx="605">
                  <c:v>2055.5048999999999</c:v>
                </c:pt>
                <c:pt idx="606">
                  <c:v>2055.5509999999999</c:v>
                </c:pt>
                <c:pt idx="607">
                  <c:v>2055.5958999999998</c:v>
                </c:pt>
                <c:pt idx="608">
                  <c:v>2055.6421</c:v>
                </c:pt>
                <c:pt idx="609">
                  <c:v>2055.6880000000001</c:v>
                </c:pt>
                <c:pt idx="610">
                  <c:v>2055.7329</c:v>
                </c:pt>
                <c:pt idx="611">
                  <c:v>2055.7791000000002</c:v>
                </c:pt>
                <c:pt idx="612">
                  <c:v>2055.8249999999998</c:v>
                </c:pt>
                <c:pt idx="613">
                  <c:v>2055.8701000000001</c:v>
                </c:pt>
                <c:pt idx="614">
                  <c:v>2055.9160000000002</c:v>
                </c:pt>
                <c:pt idx="615">
                  <c:v>2055.9618999999998</c:v>
                </c:pt>
                <c:pt idx="616">
                  <c:v>2056.0070999999998</c:v>
                </c:pt>
                <c:pt idx="617">
                  <c:v>2056.0529999999999</c:v>
                </c:pt>
                <c:pt idx="618">
                  <c:v>2056.0990999999999</c:v>
                </c:pt>
                <c:pt idx="619">
                  <c:v>2056.1439999999998</c:v>
                </c:pt>
                <c:pt idx="620">
                  <c:v>2056.1898999999999</c:v>
                </c:pt>
                <c:pt idx="621">
                  <c:v>2056.2361000000001</c:v>
                </c:pt>
                <c:pt idx="622">
                  <c:v>2056.2809999999999</c:v>
                </c:pt>
                <c:pt idx="623">
                  <c:v>2056.3269</c:v>
                </c:pt>
                <c:pt idx="624">
                  <c:v>2056.373</c:v>
                </c:pt>
                <c:pt idx="625">
                  <c:v>2056.4189000000001</c:v>
                </c:pt>
                <c:pt idx="626">
                  <c:v>2056.4641000000001</c:v>
                </c:pt>
                <c:pt idx="627">
                  <c:v>2056.5100000000002</c:v>
                </c:pt>
                <c:pt idx="628">
                  <c:v>2056.5558999999998</c:v>
                </c:pt>
                <c:pt idx="629">
                  <c:v>2056.6010999999999</c:v>
                </c:pt>
                <c:pt idx="630">
                  <c:v>2056.6469999999999</c:v>
                </c:pt>
                <c:pt idx="631">
                  <c:v>2056.6931</c:v>
                </c:pt>
                <c:pt idx="632">
                  <c:v>2056.739</c:v>
                </c:pt>
                <c:pt idx="633">
                  <c:v>2056.7838999999999</c:v>
                </c:pt>
                <c:pt idx="634">
                  <c:v>2056.8301000000001</c:v>
                </c:pt>
                <c:pt idx="635">
                  <c:v>2056.8760000000002</c:v>
                </c:pt>
                <c:pt idx="636">
                  <c:v>2056.9209000000001</c:v>
                </c:pt>
                <c:pt idx="637">
                  <c:v>2056.9670000000001</c:v>
                </c:pt>
                <c:pt idx="638">
                  <c:v>2057.0129000000002</c:v>
                </c:pt>
                <c:pt idx="639">
                  <c:v>2057.0581000000002</c:v>
                </c:pt>
                <c:pt idx="640">
                  <c:v>2057.1039999999998</c:v>
                </c:pt>
                <c:pt idx="641">
                  <c:v>2057.1498999999999</c:v>
                </c:pt>
                <c:pt idx="642">
                  <c:v>2057.1950999999999</c:v>
                </c:pt>
                <c:pt idx="643">
                  <c:v>2057.241</c:v>
                </c:pt>
                <c:pt idx="644">
                  <c:v>2057.2871</c:v>
                </c:pt>
                <c:pt idx="645">
                  <c:v>2057.3330000000001</c:v>
                </c:pt>
                <c:pt idx="646">
                  <c:v>2057.3779</c:v>
                </c:pt>
                <c:pt idx="647">
                  <c:v>2057.4241000000002</c:v>
                </c:pt>
                <c:pt idx="648">
                  <c:v>2057.4699999999998</c:v>
                </c:pt>
                <c:pt idx="649">
                  <c:v>2057.5149000000001</c:v>
                </c:pt>
                <c:pt idx="650">
                  <c:v>2057.5610000000001</c:v>
                </c:pt>
                <c:pt idx="651">
                  <c:v>2057.6069000000002</c:v>
                </c:pt>
                <c:pt idx="652">
                  <c:v>2057.6520999999998</c:v>
                </c:pt>
                <c:pt idx="653">
                  <c:v>2057.6979999999999</c:v>
                </c:pt>
                <c:pt idx="654">
                  <c:v>2057.7438999999999</c:v>
                </c:pt>
                <c:pt idx="655">
                  <c:v>2057.79</c:v>
                </c:pt>
                <c:pt idx="656">
                  <c:v>2057.835</c:v>
                </c:pt>
                <c:pt idx="657">
                  <c:v>2057.8811000000001</c:v>
                </c:pt>
                <c:pt idx="658">
                  <c:v>2057.9270000000001</c:v>
                </c:pt>
                <c:pt idx="659">
                  <c:v>2057.9719</c:v>
                </c:pt>
                <c:pt idx="660">
                  <c:v>2058.0180999999998</c:v>
                </c:pt>
                <c:pt idx="661">
                  <c:v>2058.0639999999999</c:v>
                </c:pt>
                <c:pt idx="662">
                  <c:v>2058.1089000000002</c:v>
                </c:pt>
                <c:pt idx="663">
                  <c:v>2058.1550000000002</c:v>
                </c:pt>
                <c:pt idx="664">
                  <c:v>2058.2008999999998</c:v>
                </c:pt>
                <c:pt idx="665">
                  <c:v>2058.2460999999998</c:v>
                </c:pt>
                <c:pt idx="666">
                  <c:v>2058.2919999999999</c:v>
                </c:pt>
                <c:pt idx="667">
                  <c:v>2058.3379</c:v>
                </c:pt>
                <c:pt idx="668">
                  <c:v>2058.3831</c:v>
                </c:pt>
                <c:pt idx="669">
                  <c:v>2058.4290000000001</c:v>
                </c:pt>
                <c:pt idx="670">
                  <c:v>2058.4751000000001</c:v>
                </c:pt>
                <c:pt idx="671">
                  <c:v>2058.52</c:v>
                </c:pt>
                <c:pt idx="672">
                  <c:v>2058.5659000000001</c:v>
                </c:pt>
                <c:pt idx="673">
                  <c:v>2058.6120999999998</c:v>
                </c:pt>
                <c:pt idx="674">
                  <c:v>2058.6579999999999</c:v>
                </c:pt>
                <c:pt idx="675">
                  <c:v>2058.7029000000002</c:v>
                </c:pt>
                <c:pt idx="676">
                  <c:v>2058.7489999999998</c:v>
                </c:pt>
                <c:pt idx="677">
                  <c:v>2058.7948999999999</c:v>
                </c:pt>
                <c:pt idx="678">
                  <c:v>2058.8400999999999</c:v>
                </c:pt>
                <c:pt idx="679">
                  <c:v>2058.886</c:v>
                </c:pt>
                <c:pt idx="680">
                  <c:v>2058.9319</c:v>
                </c:pt>
                <c:pt idx="681">
                  <c:v>2058.9780000000001</c:v>
                </c:pt>
                <c:pt idx="682">
                  <c:v>2059.0228999999999</c:v>
                </c:pt>
                <c:pt idx="683">
                  <c:v>2059.0691000000002</c:v>
                </c:pt>
                <c:pt idx="684">
                  <c:v>2059.1149999999998</c:v>
                </c:pt>
                <c:pt idx="685">
                  <c:v>2059.1599000000001</c:v>
                </c:pt>
                <c:pt idx="686">
                  <c:v>2059.2060999999999</c:v>
                </c:pt>
                <c:pt idx="687">
                  <c:v>2059.252</c:v>
                </c:pt>
                <c:pt idx="688">
                  <c:v>2059.2970999999998</c:v>
                </c:pt>
                <c:pt idx="689">
                  <c:v>2059.3429999999998</c:v>
                </c:pt>
                <c:pt idx="690">
                  <c:v>2059.3888999999999</c:v>
                </c:pt>
                <c:pt idx="691">
                  <c:v>2059.4340999999999</c:v>
                </c:pt>
                <c:pt idx="692">
                  <c:v>2059.48</c:v>
                </c:pt>
                <c:pt idx="693">
                  <c:v>2059.5259000000001</c:v>
                </c:pt>
                <c:pt idx="694">
                  <c:v>2059.5720000000001</c:v>
                </c:pt>
                <c:pt idx="695">
                  <c:v>2059.6169</c:v>
                </c:pt>
                <c:pt idx="696">
                  <c:v>2059.6631000000002</c:v>
                </c:pt>
                <c:pt idx="697">
                  <c:v>2059.7089999999998</c:v>
                </c:pt>
                <c:pt idx="698">
                  <c:v>2059.7539000000002</c:v>
                </c:pt>
                <c:pt idx="699">
                  <c:v>2059.8000000000002</c:v>
                </c:pt>
                <c:pt idx="700">
                  <c:v>2059.8449999999998</c:v>
                </c:pt>
                <c:pt idx="701">
                  <c:v>2059.8910999999998</c:v>
                </c:pt>
                <c:pt idx="702">
                  <c:v>2059.9369999999999</c:v>
                </c:pt>
                <c:pt idx="703">
                  <c:v>2059.9829</c:v>
                </c:pt>
                <c:pt idx="704">
                  <c:v>2060.0281</c:v>
                </c:pt>
                <c:pt idx="705">
                  <c:v>2060.0740000000001</c:v>
                </c:pt>
                <c:pt idx="706">
                  <c:v>2060.1201000000001</c:v>
                </c:pt>
                <c:pt idx="707">
                  <c:v>2060.165</c:v>
                </c:pt>
                <c:pt idx="708">
                  <c:v>2060.2109</c:v>
                </c:pt>
                <c:pt idx="709">
                  <c:v>2060.2570999999998</c:v>
                </c:pt>
                <c:pt idx="710">
                  <c:v>2060.3020000000001</c:v>
                </c:pt>
                <c:pt idx="711">
                  <c:v>2060.3479000000002</c:v>
                </c:pt>
                <c:pt idx="712">
                  <c:v>2060.3939999999998</c:v>
                </c:pt>
                <c:pt idx="713">
                  <c:v>2060.4398999999999</c:v>
                </c:pt>
                <c:pt idx="714">
                  <c:v>2060.4850999999999</c:v>
                </c:pt>
                <c:pt idx="715">
                  <c:v>2060.5309999999999</c:v>
                </c:pt>
                <c:pt idx="716">
                  <c:v>2060.5769</c:v>
                </c:pt>
                <c:pt idx="717">
                  <c:v>2060.6221</c:v>
                </c:pt>
                <c:pt idx="718">
                  <c:v>2060.6680000000001</c:v>
                </c:pt>
                <c:pt idx="719">
                  <c:v>2060.7141000000001</c:v>
                </c:pt>
                <c:pt idx="720">
                  <c:v>2060.759</c:v>
                </c:pt>
                <c:pt idx="721">
                  <c:v>2060.8049000000001</c:v>
                </c:pt>
                <c:pt idx="722">
                  <c:v>2060.8510999999999</c:v>
                </c:pt>
                <c:pt idx="723">
                  <c:v>2060.8969999999999</c:v>
                </c:pt>
                <c:pt idx="724">
                  <c:v>2060.9418999999998</c:v>
                </c:pt>
                <c:pt idx="725">
                  <c:v>2060.9879999999998</c:v>
                </c:pt>
                <c:pt idx="726">
                  <c:v>2061.0338999999999</c:v>
                </c:pt>
                <c:pt idx="727">
                  <c:v>2061.0790999999999</c:v>
                </c:pt>
                <c:pt idx="728">
                  <c:v>2061.125</c:v>
                </c:pt>
                <c:pt idx="729">
                  <c:v>2061.1709000000001</c:v>
                </c:pt>
                <c:pt idx="730">
                  <c:v>2061.2161000000001</c:v>
                </c:pt>
                <c:pt idx="731">
                  <c:v>2061.2620000000002</c:v>
                </c:pt>
                <c:pt idx="732">
                  <c:v>2061.3081000000002</c:v>
                </c:pt>
                <c:pt idx="733">
                  <c:v>2061.3539999999998</c:v>
                </c:pt>
                <c:pt idx="734">
                  <c:v>2061.3989000000001</c:v>
                </c:pt>
                <c:pt idx="735">
                  <c:v>2061.4450999999999</c:v>
                </c:pt>
                <c:pt idx="736">
                  <c:v>2061.491</c:v>
                </c:pt>
                <c:pt idx="737">
                  <c:v>2061.5358999999999</c:v>
                </c:pt>
                <c:pt idx="738">
                  <c:v>2061.5819999999999</c:v>
                </c:pt>
                <c:pt idx="739">
                  <c:v>2061.6279</c:v>
                </c:pt>
                <c:pt idx="740">
                  <c:v>2061.6731</c:v>
                </c:pt>
                <c:pt idx="741">
                  <c:v>2061.7190000000001</c:v>
                </c:pt>
                <c:pt idx="742">
                  <c:v>2061.7649000000001</c:v>
                </c:pt>
                <c:pt idx="743">
                  <c:v>2061.8101000000001</c:v>
                </c:pt>
                <c:pt idx="744">
                  <c:v>2061.8560000000002</c:v>
                </c:pt>
                <c:pt idx="745">
                  <c:v>2061.9020999999998</c:v>
                </c:pt>
                <c:pt idx="746">
                  <c:v>2061.9479999999999</c:v>
                </c:pt>
                <c:pt idx="747">
                  <c:v>2061.9929000000002</c:v>
                </c:pt>
                <c:pt idx="748">
                  <c:v>2062.0391</c:v>
                </c:pt>
                <c:pt idx="749">
                  <c:v>2062.0839999999998</c:v>
                </c:pt>
                <c:pt idx="750">
                  <c:v>2062.1298999999999</c:v>
                </c:pt>
                <c:pt idx="751">
                  <c:v>2062.1759999999999</c:v>
                </c:pt>
                <c:pt idx="752">
                  <c:v>2062.2208999999998</c:v>
                </c:pt>
                <c:pt idx="753">
                  <c:v>2062.2671</c:v>
                </c:pt>
                <c:pt idx="754">
                  <c:v>2062.3130000000001</c:v>
                </c:pt>
                <c:pt idx="755">
                  <c:v>2062.3589000000002</c:v>
                </c:pt>
                <c:pt idx="756">
                  <c:v>2062.4041000000002</c:v>
                </c:pt>
                <c:pt idx="757">
                  <c:v>2062.4499999999998</c:v>
                </c:pt>
                <c:pt idx="758">
                  <c:v>2062.4960999999998</c:v>
                </c:pt>
                <c:pt idx="759">
                  <c:v>2062.5410000000002</c:v>
                </c:pt>
                <c:pt idx="760">
                  <c:v>2062.5868999999998</c:v>
                </c:pt>
                <c:pt idx="761">
                  <c:v>2062.6331</c:v>
                </c:pt>
                <c:pt idx="762">
                  <c:v>2062.6779999999999</c:v>
                </c:pt>
                <c:pt idx="763">
                  <c:v>2062.7240999999999</c:v>
                </c:pt>
                <c:pt idx="764">
                  <c:v>2062.77</c:v>
                </c:pt>
                <c:pt idx="765">
                  <c:v>2062.8159000000001</c:v>
                </c:pt>
                <c:pt idx="766">
                  <c:v>2062.8611000000001</c:v>
                </c:pt>
                <c:pt idx="767">
                  <c:v>2062.9070000000002</c:v>
                </c:pt>
                <c:pt idx="768">
                  <c:v>2062.9529000000002</c:v>
                </c:pt>
                <c:pt idx="769">
                  <c:v>2062.998</c:v>
                </c:pt>
                <c:pt idx="770">
                  <c:v>2063.0439000000001</c:v>
                </c:pt>
                <c:pt idx="771">
                  <c:v>2063.0900999999999</c:v>
                </c:pt>
                <c:pt idx="772">
                  <c:v>2063.1350000000002</c:v>
                </c:pt>
                <c:pt idx="773">
                  <c:v>2063.1808999999998</c:v>
                </c:pt>
                <c:pt idx="774">
                  <c:v>2063.2271000000001</c:v>
                </c:pt>
                <c:pt idx="775">
                  <c:v>2063.2728999999999</c:v>
                </c:pt>
                <c:pt idx="776">
                  <c:v>2063.3181</c:v>
                </c:pt>
                <c:pt idx="777">
                  <c:v>2063.364</c:v>
                </c:pt>
                <c:pt idx="778">
                  <c:v>2063.4099000000001</c:v>
                </c:pt>
                <c:pt idx="779">
                  <c:v>2063.4551000000001</c:v>
                </c:pt>
                <c:pt idx="780">
                  <c:v>2063.5010000000002</c:v>
                </c:pt>
                <c:pt idx="781">
                  <c:v>2063.5470999999998</c:v>
                </c:pt>
                <c:pt idx="782">
                  <c:v>2063.5920000000001</c:v>
                </c:pt>
                <c:pt idx="783">
                  <c:v>2063.6379000000002</c:v>
                </c:pt>
                <c:pt idx="784">
                  <c:v>2063.6840999999999</c:v>
                </c:pt>
                <c:pt idx="785">
                  <c:v>2063.7289999999998</c:v>
                </c:pt>
                <c:pt idx="786">
                  <c:v>2063.7748999999999</c:v>
                </c:pt>
                <c:pt idx="787">
                  <c:v>2063.8209999999999</c:v>
                </c:pt>
                <c:pt idx="788">
                  <c:v>2063.8669</c:v>
                </c:pt>
                <c:pt idx="789">
                  <c:v>2063.9121</c:v>
                </c:pt>
                <c:pt idx="790">
                  <c:v>2063.9580000000001</c:v>
                </c:pt>
                <c:pt idx="791">
                  <c:v>2064.0029</c:v>
                </c:pt>
                <c:pt idx="792">
                  <c:v>2064.0491000000002</c:v>
                </c:pt>
                <c:pt idx="793">
                  <c:v>2064.0949999999998</c:v>
                </c:pt>
                <c:pt idx="794">
                  <c:v>2064.1410999999998</c:v>
                </c:pt>
                <c:pt idx="795">
                  <c:v>2064.1869999999999</c:v>
                </c:pt>
                <c:pt idx="796">
                  <c:v>2064.2319000000002</c:v>
                </c:pt>
                <c:pt idx="797">
                  <c:v>2064.2781</c:v>
                </c:pt>
                <c:pt idx="798">
                  <c:v>2064.3229999999999</c:v>
                </c:pt>
                <c:pt idx="799">
                  <c:v>2064.3688999999999</c:v>
                </c:pt>
                <c:pt idx="800">
                  <c:v>2064.415</c:v>
                </c:pt>
                <c:pt idx="801">
                  <c:v>2064.4609</c:v>
                </c:pt>
                <c:pt idx="802">
                  <c:v>2064.5061000000001</c:v>
                </c:pt>
                <c:pt idx="803">
                  <c:v>2064.5520000000001</c:v>
                </c:pt>
                <c:pt idx="804">
                  <c:v>2064.5979000000002</c:v>
                </c:pt>
                <c:pt idx="805">
                  <c:v>2064.6430999999998</c:v>
                </c:pt>
                <c:pt idx="806">
                  <c:v>2064.6889999999999</c:v>
                </c:pt>
                <c:pt idx="807">
                  <c:v>2064.7350999999999</c:v>
                </c:pt>
                <c:pt idx="808">
                  <c:v>2064.7800000000002</c:v>
                </c:pt>
                <c:pt idx="809">
                  <c:v>2064.8258999999998</c:v>
                </c:pt>
                <c:pt idx="810">
                  <c:v>2064.8721</c:v>
                </c:pt>
                <c:pt idx="811">
                  <c:v>2064.9180000000001</c:v>
                </c:pt>
                <c:pt idx="812">
                  <c:v>2064.9629</c:v>
                </c:pt>
                <c:pt idx="813">
                  <c:v>2065.009</c:v>
                </c:pt>
                <c:pt idx="814">
                  <c:v>2065.0549000000001</c:v>
                </c:pt>
                <c:pt idx="815">
                  <c:v>2065.1001000000001</c:v>
                </c:pt>
                <c:pt idx="816">
                  <c:v>2065.1460000000002</c:v>
                </c:pt>
                <c:pt idx="817">
                  <c:v>2065.1918999999998</c:v>
                </c:pt>
                <c:pt idx="818">
                  <c:v>2065.2370999999998</c:v>
                </c:pt>
                <c:pt idx="819">
                  <c:v>2065.2829999999999</c:v>
                </c:pt>
                <c:pt idx="820">
                  <c:v>2065.3290999999999</c:v>
                </c:pt>
                <c:pt idx="821">
                  <c:v>2065.3739999999998</c:v>
                </c:pt>
                <c:pt idx="822">
                  <c:v>2065.4198999999999</c:v>
                </c:pt>
                <c:pt idx="823">
                  <c:v>2065.4661000000001</c:v>
                </c:pt>
                <c:pt idx="824">
                  <c:v>2065.5120000000002</c:v>
                </c:pt>
                <c:pt idx="825">
                  <c:v>2065.5569</c:v>
                </c:pt>
                <c:pt idx="826">
                  <c:v>2065.6030000000001</c:v>
                </c:pt>
                <c:pt idx="827">
                  <c:v>2065.6489000000001</c:v>
                </c:pt>
                <c:pt idx="828">
                  <c:v>2065.6941000000002</c:v>
                </c:pt>
                <c:pt idx="829">
                  <c:v>2065.7399999999998</c:v>
                </c:pt>
                <c:pt idx="830">
                  <c:v>2065.7858999999999</c:v>
                </c:pt>
                <c:pt idx="831">
                  <c:v>2065.8310999999999</c:v>
                </c:pt>
                <c:pt idx="832">
                  <c:v>2065.877</c:v>
                </c:pt>
                <c:pt idx="833">
                  <c:v>2065.9231</c:v>
                </c:pt>
                <c:pt idx="834">
                  <c:v>2065.9690000000001</c:v>
                </c:pt>
                <c:pt idx="835">
                  <c:v>2066.0138999999999</c:v>
                </c:pt>
                <c:pt idx="836">
                  <c:v>2066.0601000000001</c:v>
                </c:pt>
                <c:pt idx="837">
                  <c:v>2066.1060000000002</c:v>
                </c:pt>
                <c:pt idx="838">
                  <c:v>2066.1509000000001</c:v>
                </c:pt>
                <c:pt idx="839">
                  <c:v>2066.1970000000001</c:v>
                </c:pt>
                <c:pt idx="840">
                  <c:v>2066.2429000000002</c:v>
                </c:pt>
                <c:pt idx="841">
                  <c:v>2066.2881000000002</c:v>
                </c:pt>
                <c:pt idx="842">
                  <c:v>2066.3339999999998</c:v>
                </c:pt>
                <c:pt idx="843">
                  <c:v>2066.3798999999999</c:v>
                </c:pt>
                <c:pt idx="844">
                  <c:v>2066.4259999999999</c:v>
                </c:pt>
                <c:pt idx="845">
                  <c:v>2066.4708999999998</c:v>
                </c:pt>
                <c:pt idx="846">
                  <c:v>2066.5171</c:v>
                </c:pt>
                <c:pt idx="847">
                  <c:v>2066.5630000000001</c:v>
                </c:pt>
                <c:pt idx="848">
                  <c:v>2066.6079</c:v>
                </c:pt>
                <c:pt idx="849">
                  <c:v>2066.6541000000002</c:v>
                </c:pt>
                <c:pt idx="850">
                  <c:v>2066.6999999999998</c:v>
                </c:pt>
                <c:pt idx="851">
                  <c:v>2066.7451000000001</c:v>
                </c:pt>
                <c:pt idx="852">
                  <c:v>2066.7910000000002</c:v>
                </c:pt>
                <c:pt idx="853">
                  <c:v>2066.8368999999998</c:v>
                </c:pt>
                <c:pt idx="854">
                  <c:v>2066.8820999999998</c:v>
                </c:pt>
                <c:pt idx="855">
                  <c:v>2066.9279999999999</c:v>
                </c:pt>
                <c:pt idx="856">
                  <c:v>2066.9740999999999</c:v>
                </c:pt>
                <c:pt idx="857">
                  <c:v>2067.0189999999998</c:v>
                </c:pt>
                <c:pt idx="858">
                  <c:v>2067.0648999999999</c:v>
                </c:pt>
                <c:pt idx="859">
                  <c:v>2067.1111000000001</c:v>
                </c:pt>
                <c:pt idx="860">
                  <c:v>2067.1559999999999</c:v>
                </c:pt>
                <c:pt idx="861">
                  <c:v>2067.2019</c:v>
                </c:pt>
                <c:pt idx="862">
                  <c:v>2067.248</c:v>
                </c:pt>
                <c:pt idx="863">
                  <c:v>2067.2939000000001</c:v>
                </c:pt>
                <c:pt idx="864">
                  <c:v>2067.3391000000001</c:v>
                </c:pt>
                <c:pt idx="865">
                  <c:v>2067.3850000000002</c:v>
                </c:pt>
                <c:pt idx="866">
                  <c:v>2067.4308999999998</c:v>
                </c:pt>
                <c:pt idx="867">
                  <c:v>2067.4760999999999</c:v>
                </c:pt>
                <c:pt idx="868">
                  <c:v>2067.5219999999999</c:v>
                </c:pt>
                <c:pt idx="869">
                  <c:v>2067.5681</c:v>
                </c:pt>
                <c:pt idx="870">
                  <c:v>2067.614</c:v>
                </c:pt>
                <c:pt idx="871">
                  <c:v>2067.6588999999999</c:v>
                </c:pt>
                <c:pt idx="872">
                  <c:v>2067.7051000000001</c:v>
                </c:pt>
                <c:pt idx="873">
                  <c:v>2067.7510000000002</c:v>
                </c:pt>
                <c:pt idx="874">
                  <c:v>2067.7959000000001</c:v>
                </c:pt>
                <c:pt idx="875">
                  <c:v>2067.8420000000001</c:v>
                </c:pt>
                <c:pt idx="876">
                  <c:v>2067.8879000000002</c:v>
                </c:pt>
                <c:pt idx="877">
                  <c:v>2067.9340999999999</c:v>
                </c:pt>
                <c:pt idx="878">
                  <c:v>2067.9789999999998</c:v>
                </c:pt>
                <c:pt idx="879">
                  <c:v>2068.0248999999999</c:v>
                </c:pt>
                <c:pt idx="880">
                  <c:v>2068.0709999999999</c:v>
                </c:pt>
                <c:pt idx="881">
                  <c:v>2068.116</c:v>
                </c:pt>
                <c:pt idx="882">
                  <c:v>2068.1621</c:v>
                </c:pt>
                <c:pt idx="883">
                  <c:v>2068.2080000000001</c:v>
                </c:pt>
                <c:pt idx="884">
                  <c:v>2068.2529</c:v>
                </c:pt>
                <c:pt idx="885">
                  <c:v>2068.2991000000002</c:v>
                </c:pt>
                <c:pt idx="886">
                  <c:v>2068.3449999999998</c:v>
                </c:pt>
                <c:pt idx="887">
                  <c:v>2068.3910999999998</c:v>
                </c:pt>
                <c:pt idx="888">
                  <c:v>2068.4360000000001</c:v>
                </c:pt>
                <c:pt idx="889">
                  <c:v>2068.4819000000002</c:v>
                </c:pt>
                <c:pt idx="890">
                  <c:v>2068.5281</c:v>
                </c:pt>
                <c:pt idx="891">
                  <c:v>2068.5729999999999</c:v>
                </c:pt>
                <c:pt idx="892">
                  <c:v>2068.6188999999999</c:v>
                </c:pt>
                <c:pt idx="893">
                  <c:v>2068.665</c:v>
                </c:pt>
                <c:pt idx="894">
                  <c:v>2068.71</c:v>
                </c:pt>
                <c:pt idx="895">
                  <c:v>2068.7561000000001</c:v>
                </c:pt>
                <c:pt idx="896">
                  <c:v>2068.8020000000001</c:v>
                </c:pt>
                <c:pt idx="897">
                  <c:v>2068.8469</c:v>
                </c:pt>
                <c:pt idx="898">
                  <c:v>2068.8930999999998</c:v>
                </c:pt>
                <c:pt idx="899">
                  <c:v>2068.9389999999999</c:v>
                </c:pt>
                <c:pt idx="900">
                  <c:v>2068.9850999999999</c:v>
                </c:pt>
                <c:pt idx="901">
                  <c:v>2069.0300000000002</c:v>
                </c:pt>
                <c:pt idx="902">
                  <c:v>2069.0758999999998</c:v>
                </c:pt>
                <c:pt idx="903">
                  <c:v>2069.1210999999998</c:v>
                </c:pt>
                <c:pt idx="904">
                  <c:v>2069.1669999999999</c:v>
                </c:pt>
                <c:pt idx="905">
                  <c:v>2069.2129</c:v>
                </c:pt>
                <c:pt idx="906">
                  <c:v>2069.259</c:v>
                </c:pt>
                <c:pt idx="907">
                  <c:v>2069.3049000000001</c:v>
                </c:pt>
                <c:pt idx="908">
                  <c:v>2069.3501000000001</c:v>
                </c:pt>
                <c:pt idx="909">
                  <c:v>2069.3960000000002</c:v>
                </c:pt>
                <c:pt idx="910">
                  <c:v>2069.4409000000001</c:v>
                </c:pt>
                <c:pt idx="911">
                  <c:v>2069.4870999999998</c:v>
                </c:pt>
                <c:pt idx="912">
                  <c:v>2069.5329999999999</c:v>
                </c:pt>
                <c:pt idx="913">
                  <c:v>2069.5790999999999</c:v>
                </c:pt>
                <c:pt idx="914">
                  <c:v>2069.6239999999998</c:v>
                </c:pt>
                <c:pt idx="915">
                  <c:v>2069.6698999999999</c:v>
                </c:pt>
                <c:pt idx="916">
                  <c:v>2069.7161000000001</c:v>
                </c:pt>
                <c:pt idx="917">
                  <c:v>2069.761</c:v>
                </c:pt>
                <c:pt idx="918">
                  <c:v>2069.8069</c:v>
                </c:pt>
                <c:pt idx="919">
                  <c:v>2069.8530000000001</c:v>
                </c:pt>
                <c:pt idx="920">
                  <c:v>2069.8978999999999</c:v>
                </c:pt>
                <c:pt idx="921">
                  <c:v>2069.9441000000002</c:v>
                </c:pt>
                <c:pt idx="922">
                  <c:v>2069.9899999999998</c:v>
                </c:pt>
                <c:pt idx="923">
                  <c:v>2070.0358999999999</c:v>
                </c:pt>
                <c:pt idx="924">
                  <c:v>2070.0810999999999</c:v>
                </c:pt>
                <c:pt idx="925">
                  <c:v>2070.127</c:v>
                </c:pt>
                <c:pt idx="926">
                  <c:v>2070.1731</c:v>
                </c:pt>
                <c:pt idx="927">
                  <c:v>2070.2179999999998</c:v>
                </c:pt>
                <c:pt idx="928">
                  <c:v>2070.2638999999999</c:v>
                </c:pt>
                <c:pt idx="929">
                  <c:v>2070.3101000000001</c:v>
                </c:pt>
                <c:pt idx="930">
                  <c:v>2070.355</c:v>
                </c:pt>
                <c:pt idx="931">
                  <c:v>2070.4009000000001</c:v>
                </c:pt>
                <c:pt idx="932">
                  <c:v>2070.4470000000001</c:v>
                </c:pt>
                <c:pt idx="933">
                  <c:v>2070.4919</c:v>
                </c:pt>
                <c:pt idx="934">
                  <c:v>2070.5381000000002</c:v>
                </c:pt>
                <c:pt idx="935">
                  <c:v>2070.5839999999998</c:v>
                </c:pt>
                <c:pt idx="936">
                  <c:v>2070.6298999999999</c:v>
                </c:pt>
                <c:pt idx="937">
                  <c:v>2070.6750000000002</c:v>
                </c:pt>
                <c:pt idx="938">
                  <c:v>2070.7208999999998</c:v>
                </c:pt>
                <c:pt idx="939">
                  <c:v>2070.7671</c:v>
                </c:pt>
                <c:pt idx="940">
                  <c:v>2070.8119999999999</c:v>
                </c:pt>
                <c:pt idx="941">
                  <c:v>2070.8579</c:v>
                </c:pt>
                <c:pt idx="942">
                  <c:v>2070.9041000000002</c:v>
                </c:pt>
                <c:pt idx="943">
                  <c:v>2070.9499999999998</c:v>
                </c:pt>
                <c:pt idx="944">
                  <c:v>2070.9951000000001</c:v>
                </c:pt>
                <c:pt idx="945">
                  <c:v>2071.0410000000002</c:v>
                </c:pt>
                <c:pt idx="946">
                  <c:v>2071.0868999999998</c:v>
                </c:pt>
                <c:pt idx="947">
                  <c:v>2071.1320999999998</c:v>
                </c:pt>
                <c:pt idx="948">
                  <c:v>2071.1779999999999</c:v>
                </c:pt>
                <c:pt idx="949">
                  <c:v>2071.2240999999999</c:v>
                </c:pt>
                <c:pt idx="950">
                  <c:v>2071.27</c:v>
                </c:pt>
                <c:pt idx="951">
                  <c:v>2071.3148999999999</c:v>
                </c:pt>
                <c:pt idx="952">
                  <c:v>2071.3611000000001</c:v>
                </c:pt>
                <c:pt idx="953">
                  <c:v>2071.4070000000002</c:v>
                </c:pt>
                <c:pt idx="954">
                  <c:v>2071.4519</c:v>
                </c:pt>
                <c:pt idx="955">
                  <c:v>2071.498</c:v>
                </c:pt>
                <c:pt idx="956">
                  <c:v>2071.5439000000001</c:v>
                </c:pt>
                <c:pt idx="957">
                  <c:v>2071.5891000000001</c:v>
                </c:pt>
                <c:pt idx="958">
                  <c:v>2071.6350000000002</c:v>
                </c:pt>
                <c:pt idx="959">
                  <c:v>2071.6808999999998</c:v>
                </c:pt>
                <c:pt idx="960">
                  <c:v>2071.7271000000001</c:v>
                </c:pt>
                <c:pt idx="961">
                  <c:v>2071.7719999999999</c:v>
                </c:pt>
                <c:pt idx="962">
                  <c:v>2071.8181</c:v>
                </c:pt>
                <c:pt idx="963">
                  <c:v>2071.864</c:v>
                </c:pt>
                <c:pt idx="964">
                  <c:v>2071.9088999999999</c:v>
                </c:pt>
                <c:pt idx="965">
                  <c:v>2071.9551000000001</c:v>
                </c:pt>
                <c:pt idx="966">
                  <c:v>2072</c:v>
                </c:pt>
                <c:pt idx="967">
                  <c:v>2072.0459000000001</c:v>
                </c:pt>
                <c:pt idx="968">
                  <c:v>2072.0920000000001</c:v>
                </c:pt>
                <c:pt idx="969">
                  <c:v>2072.1370000000002</c:v>
                </c:pt>
                <c:pt idx="970">
                  <c:v>2072.1831000000002</c:v>
                </c:pt>
                <c:pt idx="971">
                  <c:v>2072.2289999999998</c:v>
                </c:pt>
                <c:pt idx="972">
                  <c:v>2072.2748999999999</c:v>
                </c:pt>
                <c:pt idx="973">
                  <c:v>2072.3200999999999</c:v>
                </c:pt>
                <c:pt idx="974">
                  <c:v>2072.366</c:v>
                </c:pt>
                <c:pt idx="975">
                  <c:v>2072.4121</c:v>
                </c:pt>
                <c:pt idx="976">
                  <c:v>2072.4580000000001</c:v>
                </c:pt>
                <c:pt idx="977">
                  <c:v>2072.5039000000002</c:v>
                </c:pt>
                <c:pt idx="978">
                  <c:v>2072.5491000000002</c:v>
                </c:pt>
                <c:pt idx="979">
                  <c:v>2072.5949999999998</c:v>
                </c:pt>
                <c:pt idx="980">
                  <c:v>2072.6399000000001</c:v>
                </c:pt>
                <c:pt idx="981">
                  <c:v>2072.6860000000001</c:v>
                </c:pt>
                <c:pt idx="982">
                  <c:v>2072.7319000000002</c:v>
                </c:pt>
                <c:pt idx="983">
                  <c:v>2072.7781</c:v>
                </c:pt>
                <c:pt idx="984">
                  <c:v>2072.8229999999999</c:v>
                </c:pt>
                <c:pt idx="985">
                  <c:v>2072.8688999999999</c:v>
                </c:pt>
                <c:pt idx="986">
                  <c:v>2072.915</c:v>
                </c:pt>
                <c:pt idx="987">
                  <c:v>2072.96</c:v>
                </c:pt>
                <c:pt idx="988">
                  <c:v>2073.0061000000001</c:v>
                </c:pt>
                <c:pt idx="989">
                  <c:v>2073.0520000000001</c:v>
                </c:pt>
                <c:pt idx="990">
                  <c:v>2073.0979000000002</c:v>
                </c:pt>
                <c:pt idx="991">
                  <c:v>2073.1430999999998</c:v>
                </c:pt>
                <c:pt idx="992">
                  <c:v>2073.1889999999999</c:v>
                </c:pt>
                <c:pt idx="993">
                  <c:v>2073.2350999999999</c:v>
                </c:pt>
                <c:pt idx="994">
                  <c:v>2073.2800000000002</c:v>
                </c:pt>
                <c:pt idx="995">
                  <c:v>2073.3258999999998</c:v>
                </c:pt>
                <c:pt idx="996">
                  <c:v>2073.3721</c:v>
                </c:pt>
                <c:pt idx="997">
                  <c:v>2073.4169999999999</c:v>
                </c:pt>
                <c:pt idx="998">
                  <c:v>2073.4629</c:v>
                </c:pt>
                <c:pt idx="999">
                  <c:v>2073.509</c:v>
                </c:pt>
                <c:pt idx="1000">
                  <c:v>2073.5549000000001</c:v>
                </c:pt>
                <c:pt idx="1001">
                  <c:v>2073.6001000000001</c:v>
                </c:pt>
                <c:pt idx="1002">
                  <c:v>2073.6460000000002</c:v>
                </c:pt>
                <c:pt idx="1003">
                  <c:v>2073.6918999999998</c:v>
                </c:pt>
                <c:pt idx="1004">
                  <c:v>2073.7379999999998</c:v>
                </c:pt>
                <c:pt idx="1005">
                  <c:v>2073.7829999999999</c:v>
                </c:pt>
                <c:pt idx="1006">
                  <c:v>2073.8290999999999</c:v>
                </c:pt>
                <c:pt idx="1007">
                  <c:v>2073.875</c:v>
                </c:pt>
                <c:pt idx="1008">
                  <c:v>2073.9198999999999</c:v>
                </c:pt>
                <c:pt idx="1009">
                  <c:v>2073.9661000000001</c:v>
                </c:pt>
                <c:pt idx="1010">
                  <c:v>2074.0120000000002</c:v>
                </c:pt>
                <c:pt idx="1011">
                  <c:v>2074.0569</c:v>
                </c:pt>
                <c:pt idx="1012">
                  <c:v>2074.1030000000001</c:v>
                </c:pt>
                <c:pt idx="1013">
                  <c:v>2074.1489000000001</c:v>
                </c:pt>
                <c:pt idx="1014">
                  <c:v>2074.1950999999999</c:v>
                </c:pt>
                <c:pt idx="1015">
                  <c:v>2074.2399999999998</c:v>
                </c:pt>
                <c:pt idx="1016">
                  <c:v>2074.2858999999999</c:v>
                </c:pt>
                <c:pt idx="1017">
                  <c:v>2074.3319999999999</c:v>
                </c:pt>
                <c:pt idx="1018">
                  <c:v>2074.377</c:v>
                </c:pt>
                <c:pt idx="1019">
                  <c:v>2074.4231</c:v>
                </c:pt>
                <c:pt idx="1020">
                  <c:v>2074.4690000000001</c:v>
                </c:pt>
                <c:pt idx="1021">
                  <c:v>2074.5149000000001</c:v>
                </c:pt>
                <c:pt idx="1022">
                  <c:v>2074.5601000000001</c:v>
                </c:pt>
                <c:pt idx="1023">
                  <c:v>2074.6060000000002</c:v>
                </c:pt>
                <c:pt idx="1024">
                  <c:v>2074.6520999999998</c:v>
                </c:pt>
                <c:pt idx="1025">
                  <c:v>2074.6970000000001</c:v>
                </c:pt>
                <c:pt idx="1026">
                  <c:v>2074.7429000000002</c:v>
                </c:pt>
                <c:pt idx="1027">
                  <c:v>2074.7891</c:v>
                </c:pt>
                <c:pt idx="1028">
                  <c:v>2074.8339999999998</c:v>
                </c:pt>
                <c:pt idx="1029">
                  <c:v>2074.8798999999999</c:v>
                </c:pt>
                <c:pt idx="1030">
                  <c:v>2074.9259999999999</c:v>
                </c:pt>
                <c:pt idx="1031">
                  <c:v>2074.9719</c:v>
                </c:pt>
                <c:pt idx="1032">
                  <c:v>2075.0171</c:v>
                </c:pt>
                <c:pt idx="1033">
                  <c:v>2075.0630000000001</c:v>
                </c:pt>
                <c:pt idx="1034">
                  <c:v>2075.1089000000002</c:v>
                </c:pt>
                <c:pt idx="1035">
                  <c:v>2075.1541000000002</c:v>
                </c:pt>
                <c:pt idx="1036">
                  <c:v>2075.1999999999998</c:v>
                </c:pt>
                <c:pt idx="1037">
                  <c:v>2075.2460999999998</c:v>
                </c:pt>
                <c:pt idx="1038">
                  <c:v>2075.2910000000002</c:v>
                </c:pt>
                <c:pt idx="1039">
                  <c:v>2075.3368999999998</c:v>
                </c:pt>
                <c:pt idx="1040">
                  <c:v>2075.3831</c:v>
                </c:pt>
                <c:pt idx="1041">
                  <c:v>2075.4290000000001</c:v>
                </c:pt>
                <c:pt idx="1042">
                  <c:v>2075.4740999999999</c:v>
                </c:pt>
                <c:pt idx="1043">
                  <c:v>2075.52</c:v>
                </c:pt>
                <c:pt idx="1044">
                  <c:v>2075.5659000000001</c:v>
                </c:pt>
                <c:pt idx="1045">
                  <c:v>2075.6120999999998</c:v>
                </c:pt>
                <c:pt idx="1046">
                  <c:v>2075.6570000000002</c:v>
                </c:pt>
                <c:pt idx="1047">
                  <c:v>2075.7029000000002</c:v>
                </c:pt>
                <c:pt idx="1048">
                  <c:v>2075.7489999999998</c:v>
                </c:pt>
                <c:pt idx="1049">
                  <c:v>2075.7939000000001</c:v>
                </c:pt>
                <c:pt idx="1050">
                  <c:v>2075.8400999999999</c:v>
                </c:pt>
                <c:pt idx="1051">
                  <c:v>2075.886</c:v>
                </c:pt>
                <c:pt idx="1052">
                  <c:v>2075.9308999999998</c:v>
                </c:pt>
                <c:pt idx="1053">
                  <c:v>2075.9771000000001</c:v>
                </c:pt>
                <c:pt idx="1054">
                  <c:v>2076.0228999999999</c:v>
                </c:pt>
                <c:pt idx="1055">
                  <c:v>2076.0691000000002</c:v>
                </c:pt>
                <c:pt idx="1056">
                  <c:v>2076.114</c:v>
                </c:pt>
                <c:pt idx="1057">
                  <c:v>2076.1599000000001</c:v>
                </c:pt>
                <c:pt idx="1058">
                  <c:v>2076.2060999999999</c:v>
                </c:pt>
                <c:pt idx="1059">
                  <c:v>2076.2510000000002</c:v>
                </c:pt>
                <c:pt idx="1060">
                  <c:v>2076.2970999999998</c:v>
                </c:pt>
                <c:pt idx="1061">
                  <c:v>2076.3429999999998</c:v>
                </c:pt>
                <c:pt idx="1062">
                  <c:v>2076.3879000000002</c:v>
                </c:pt>
                <c:pt idx="1063">
                  <c:v>2076.4340999999999</c:v>
                </c:pt>
                <c:pt idx="1064">
                  <c:v>2076.48</c:v>
                </c:pt>
                <c:pt idx="1065">
                  <c:v>2076.5248999999999</c:v>
                </c:pt>
                <c:pt idx="1066">
                  <c:v>2076.5709999999999</c:v>
                </c:pt>
                <c:pt idx="1067">
                  <c:v>2076.6169</c:v>
                </c:pt>
                <c:pt idx="1068">
                  <c:v>2076.6631000000002</c:v>
                </c:pt>
                <c:pt idx="1069">
                  <c:v>2076.7080000000001</c:v>
                </c:pt>
                <c:pt idx="1070">
                  <c:v>2076.7539000000002</c:v>
                </c:pt>
                <c:pt idx="1071">
                  <c:v>2076.8000000000002</c:v>
                </c:pt>
                <c:pt idx="1072">
                  <c:v>2076.8449999999998</c:v>
                </c:pt>
                <c:pt idx="1073">
                  <c:v>2076.8910999999998</c:v>
                </c:pt>
                <c:pt idx="1074">
                  <c:v>2076.9369999999999</c:v>
                </c:pt>
                <c:pt idx="1075">
                  <c:v>2076.9829</c:v>
                </c:pt>
                <c:pt idx="1076">
                  <c:v>2077.0281</c:v>
                </c:pt>
                <c:pt idx="1077">
                  <c:v>2077.0740000000001</c:v>
                </c:pt>
                <c:pt idx="1078">
                  <c:v>2077.1188999999999</c:v>
                </c:pt>
                <c:pt idx="1079">
                  <c:v>2077.165</c:v>
                </c:pt>
                <c:pt idx="1080">
                  <c:v>2077.2109</c:v>
                </c:pt>
                <c:pt idx="1081">
                  <c:v>2077.2570999999998</c:v>
                </c:pt>
                <c:pt idx="1082">
                  <c:v>2077.3029999999999</c:v>
                </c:pt>
                <c:pt idx="1083">
                  <c:v>2077.3479000000002</c:v>
                </c:pt>
                <c:pt idx="1084">
                  <c:v>2077.3939999999998</c:v>
                </c:pt>
                <c:pt idx="1085">
                  <c:v>2077.4398999999999</c:v>
                </c:pt>
                <c:pt idx="1086">
                  <c:v>2077.4850999999999</c:v>
                </c:pt>
                <c:pt idx="1087">
                  <c:v>2077.5309999999999</c:v>
                </c:pt>
                <c:pt idx="1088">
                  <c:v>2077.5769</c:v>
                </c:pt>
                <c:pt idx="1089">
                  <c:v>2077.623</c:v>
                </c:pt>
                <c:pt idx="1090">
                  <c:v>2077.6680000000001</c:v>
                </c:pt>
                <c:pt idx="1091">
                  <c:v>2077.7141000000001</c:v>
                </c:pt>
                <c:pt idx="1092">
                  <c:v>2077.7600000000002</c:v>
                </c:pt>
                <c:pt idx="1093">
                  <c:v>2077.8049000000001</c:v>
                </c:pt>
                <c:pt idx="1094">
                  <c:v>2077.8510999999999</c:v>
                </c:pt>
                <c:pt idx="1095">
                  <c:v>2077.8969999999999</c:v>
                </c:pt>
                <c:pt idx="1096">
                  <c:v>2077.9431</c:v>
                </c:pt>
                <c:pt idx="1097">
                  <c:v>2077.9879999999998</c:v>
                </c:pt>
                <c:pt idx="1098">
                  <c:v>2078.0338999999999</c:v>
                </c:pt>
                <c:pt idx="1099">
                  <c:v>2078.0790999999999</c:v>
                </c:pt>
                <c:pt idx="1100">
                  <c:v>2078.125</c:v>
                </c:pt>
                <c:pt idx="1101">
                  <c:v>2078.1709000000001</c:v>
                </c:pt>
                <c:pt idx="1102">
                  <c:v>2078.2170000000001</c:v>
                </c:pt>
                <c:pt idx="1103">
                  <c:v>2078.2620000000002</c:v>
                </c:pt>
                <c:pt idx="1104">
                  <c:v>2078.3081000000002</c:v>
                </c:pt>
                <c:pt idx="1105">
                  <c:v>2078.3539999999998</c:v>
                </c:pt>
                <c:pt idx="1106">
                  <c:v>2078.3989000000001</c:v>
                </c:pt>
                <c:pt idx="1107">
                  <c:v>2078.4450999999999</c:v>
                </c:pt>
                <c:pt idx="1108">
                  <c:v>2078.491</c:v>
                </c:pt>
                <c:pt idx="1109">
                  <c:v>2078.5358999999999</c:v>
                </c:pt>
                <c:pt idx="1110">
                  <c:v>2078.5819999999999</c:v>
                </c:pt>
                <c:pt idx="1111">
                  <c:v>2078.6279</c:v>
                </c:pt>
                <c:pt idx="1112">
                  <c:v>2078.6741000000002</c:v>
                </c:pt>
                <c:pt idx="1113">
                  <c:v>2078.7190000000001</c:v>
                </c:pt>
                <c:pt idx="1114">
                  <c:v>2078.7649000000001</c:v>
                </c:pt>
                <c:pt idx="1115">
                  <c:v>2078.8110000000001</c:v>
                </c:pt>
                <c:pt idx="1116">
                  <c:v>2078.8560000000002</c:v>
                </c:pt>
                <c:pt idx="1117">
                  <c:v>2078.9020999999998</c:v>
                </c:pt>
                <c:pt idx="1118">
                  <c:v>2078.9479999999999</c:v>
                </c:pt>
                <c:pt idx="1119">
                  <c:v>2078.9929000000002</c:v>
                </c:pt>
                <c:pt idx="1120">
                  <c:v>2079.0391</c:v>
                </c:pt>
                <c:pt idx="1121">
                  <c:v>2079.085</c:v>
                </c:pt>
                <c:pt idx="1122">
                  <c:v>2079.1311000000001</c:v>
                </c:pt>
                <c:pt idx="1123">
                  <c:v>2079.1759999999999</c:v>
                </c:pt>
                <c:pt idx="1124">
                  <c:v>2079.2219</c:v>
                </c:pt>
                <c:pt idx="1125">
                  <c:v>2079.2680999999998</c:v>
                </c:pt>
                <c:pt idx="1126">
                  <c:v>2079.3130000000001</c:v>
                </c:pt>
                <c:pt idx="1127">
                  <c:v>2079.3589000000002</c:v>
                </c:pt>
                <c:pt idx="1128">
                  <c:v>2079.4050000000002</c:v>
                </c:pt>
                <c:pt idx="1129">
                  <c:v>2079.4499999999998</c:v>
                </c:pt>
                <c:pt idx="1130">
                  <c:v>2079.4960999999998</c:v>
                </c:pt>
                <c:pt idx="1131">
                  <c:v>2079.5419999999999</c:v>
                </c:pt>
                <c:pt idx="1132">
                  <c:v>2079.5868999999998</c:v>
                </c:pt>
                <c:pt idx="1133">
                  <c:v>2079.6331</c:v>
                </c:pt>
                <c:pt idx="1134">
                  <c:v>2079.6790000000001</c:v>
                </c:pt>
                <c:pt idx="1135">
                  <c:v>2079.7251000000001</c:v>
                </c:pt>
                <c:pt idx="1136">
                  <c:v>2079.77</c:v>
                </c:pt>
                <c:pt idx="1137">
                  <c:v>2079.8159000000001</c:v>
                </c:pt>
                <c:pt idx="1138">
                  <c:v>2079.8620999999998</c:v>
                </c:pt>
                <c:pt idx="1139">
                  <c:v>2079.9070000000002</c:v>
                </c:pt>
                <c:pt idx="1140">
                  <c:v>2079.9529000000002</c:v>
                </c:pt>
                <c:pt idx="1141">
                  <c:v>2079.9989999999998</c:v>
                </c:pt>
                <c:pt idx="1142">
                  <c:v>2080.0448999999999</c:v>
                </c:pt>
                <c:pt idx="1143">
                  <c:v>2080.0900999999999</c:v>
                </c:pt>
                <c:pt idx="1144">
                  <c:v>2080.136</c:v>
                </c:pt>
                <c:pt idx="1145">
                  <c:v>2080.1819</c:v>
                </c:pt>
                <c:pt idx="1146">
                  <c:v>2080.2280000000001</c:v>
                </c:pt>
                <c:pt idx="1147">
                  <c:v>2080.2728999999999</c:v>
                </c:pt>
                <c:pt idx="1148">
                  <c:v>2080.3191000000002</c:v>
                </c:pt>
                <c:pt idx="1149">
                  <c:v>2080.3649999999998</c:v>
                </c:pt>
                <c:pt idx="1150">
                  <c:v>2080.4099000000001</c:v>
                </c:pt>
                <c:pt idx="1151">
                  <c:v>2080.4560999999999</c:v>
                </c:pt>
                <c:pt idx="1152">
                  <c:v>2080.502</c:v>
                </c:pt>
                <c:pt idx="1153">
                  <c:v>2080.5481</c:v>
                </c:pt>
                <c:pt idx="1154">
                  <c:v>2080.5929999999998</c:v>
                </c:pt>
                <c:pt idx="1155">
                  <c:v>2080.6388999999999</c:v>
                </c:pt>
                <c:pt idx="1156">
                  <c:v>2080.6851000000001</c:v>
                </c:pt>
                <c:pt idx="1157">
                  <c:v>2080.7310000000002</c:v>
                </c:pt>
                <c:pt idx="1158">
                  <c:v>2080.7759000000001</c:v>
                </c:pt>
                <c:pt idx="1159">
                  <c:v>2080.8220000000001</c:v>
                </c:pt>
                <c:pt idx="1160">
                  <c:v>2080.8679000000002</c:v>
                </c:pt>
                <c:pt idx="1161">
                  <c:v>2080.9141</c:v>
                </c:pt>
                <c:pt idx="1162">
                  <c:v>2080.9589999999998</c:v>
                </c:pt>
                <c:pt idx="1163">
                  <c:v>2081.0048999999999</c:v>
                </c:pt>
                <c:pt idx="1164">
                  <c:v>2081.0509999999999</c:v>
                </c:pt>
                <c:pt idx="1165">
                  <c:v>2081.0958999999998</c:v>
                </c:pt>
                <c:pt idx="1166">
                  <c:v>2081.1421</c:v>
                </c:pt>
                <c:pt idx="1167">
                  <c:v>2081.1880000000001</c:v>
                </c:pt>
                <c:pt idx="1168">
                  <c:v>2081.2329</c:v>
                </c:pt>
                <c:pt idx="1169">
                  <c:v>2081.2791000000002</c:v>
                </c:pt>
                <c:pt idx="1170">
                  <c:v>2081.3249999999998</c:v>
                </c:pt>
                <c:pt idx="1171">
                  <c:v>2081.3701000000001</c:v>
                </c:pt>
                <c:pt idx="1172">
                  <c:v>2081.4160000000002</c:v>
                </c:pt>
                <c:pt idx="1173">
                  <c:v>2081.4618999999998</c:v>
                </c:pt>
                <c:pt idx="1174">
                  <c:v>2081.5081</c:v>
                </c:pt>
                <c:pt idx="1175">
                  <c:v>2081.5529999999999</c:v>
                </c:pt>
                <c:pt idx="1176">
                  <c:v>2081.5990999999999</c:v>
                </c:pt>
                <c:pt idx="1177">
                  <c:v>2081.645</c:v>
                </c:pt>
                <c:pt idx="1178">
                  <c:v>2081.6909000000001</c:v>
                </c:pt>
                <c:pt idx="1179">
                  <c:v>2081.7361000000001</c:v>
                </c:pt>
                <c:pt idx="1180">
                  <c:v>2081.7820000000002</c:v>
                </c:pt>
                <c:pt idx="1181">
                  <c:v>2081.8279000000002</c:v>
                </c:pt>
                <c:pt idx="1182">
                  <c:v>2081.873</c:v>
                </c:pt>
                <c:pt idx="1183">
                  <c:v>2081.9189000000001</c:v>
                </c:pt>
                <c:pt idx="1184">
                  <c:v>2081.9650999999999</c:v>
                </c:pt>
                <c:pt idx="1185">
                  <c:v>2082.011</c:v>
                </c:pt>
                <c:pt idx="1186">
                  <c:v>2082.0558999999998</c:v>
                </c:pt>
                <c:pt idx="1187">
                  <c:v>2082.1021000000001</c:v>
                </c:pt>
                <c:pt idx="1188">
                  <c:v>2082.1478999999999</c:v>
                </c:pt>
                <c:pt idx="1189">
                  <c:v>2082.1931</c:v>
                </c:pt>
                <c:pt idx="1190">
                  <c:v>2082.239</c:v>
                </c:pt>
                <c:pt idx="1191">
                  <c:v>2082.2849000000001</c:v>
                </c:pt>
                <c:pt idx="1192">
                  <c:v>2082.3310999999999</c:v>
                </c:pt>
                <c:pt idx="1193">
                  <c:v>2082.3760000000002</c:v>
                </c:pt>
                <c:pt idx="1194">
                  <c:v>2082.4220999999998</c:v>
                </c:pt>
                <c:pt idx="1195">
                  <c:v>2082.4679999999998</c:v>
                </c:pt>
                <c:pt idx="1196">
                  <c:v>2082.5129000000002</c:v>
                </c:pt>
                <c:pt idx="1197">
                  <c:v>2082.5590999999999</c:v>
                </c:pt>
                <c:pt idx="1198">
                  <c:v>2082.605</c:v>
                </c:pt>
                <c:pt idx="1199">
                  <c:v>2082.6509000000001</c:v>
                </c:pt>
                <c:pt idx="1200">
                  <c:v>2082.6959999999999</c:v>
                </c:pt>
                <c:pt idx="1201">
                  <c:v>2082.7419</c:v>
                </c:pt>
                <c:pt idx="1202">
                  <c:v>2082.7881000000002</c:v>
                </c:pt>
                <c:pt idx="1203">
                  <c:v>2082.8330000000001</c:v>
                </c:pt>
                <c:pt idx="1204">
                  <c:v>2082.8789000000002</c:v>
                </c:pt>
                <c:pt idx="1205">
                  <c:v>2082.9250000000002</c:v>
                </c:pt>
                <c:pt idx="1206">
                  <c:v>2082.9699999999998</c:v>
                </c:pt>
                <c:pt idx="1207">
                  <c:v>2083.0160999999998</c:v>
                </c:pt>
                <c:pt idx="1208">
                  <c:v>2083.0619999999999</c:v>
                </c:pt>
                <c:pt idx="1209">
                  <c:v>2083.1079</c:v>
                </c:pt>
                <c:pt idx="1210">
                  <c:v>2083.1531</c:v>
                </c:pt>
                <c:pt idx="1211">
                  <c:v>2083.1990000000001</c:v>
                </c:pt>
                <c:pt idx="1212">
                  <c:v>2083.2451000000001</c:v>
                </c:pt>
                <c:pt idx="1213">
                  <c:v>2083.29</c:v>
                </c:pt>
                <c:pt idx="1214">
                  <c:v>2083.3359</c:v>
                </c:pt>
                <c:pt idx="1215">
                  <c:v>2083.3820999999998</c:v>
                </c:pt>
                <c:pt idx="1216">
                  <c:v>2083.4279999999999</c:v>
                </c:pt>
                <c:pt idx="1217">
                  <c:v>2083.4729000000002</c:v>
                </c:pt>
                <c:pt idx="1218">
                  <c:v>2083.5189999999998</c:v>
                </c:pt>
                <c:pt idx="1219">
                  <c:v>2083.5648999999999</c:v>
                </c:pt>
                <c:pt idx="1220">
                  <c:v>2083.6111000000001</c:v>
                </c:pt>
                <c:pt idx="1221">
                  <c:v>2083.6559999999999</c:v>
                </c:pt>
                <c:pt idx="1222">
                  <c:v>2083.7019</c:v>
                </c:pt>
                <c:pt idx="1223">
                  <c:v>2083.748</c:v>
                </c:pt>
                <c:pt idx="1224">
                  <c:v>2083.7930000000001</c:v>
                </c:pt>
                <c:pt idx="1225">
                  <c:v>2083.8391000000001</c:v>
                </c:pt>
                <c:pt idx="1226">
                  <c:v>2083.8850000000002</c:v>
                </c:pt>
                <c:pt idx="1227">
                  <c:v>2083.9308999999998</c:v>
                </c:pt>
                <c:pt idx="1228">
                  <c:v>2083.9760999999999</c:v>
                </c:pt>
                <c:pt idx="1229">
                  <c:v>2084.0219999999999</c:v>
                </c:pt>
                <c:pt idx="1230">
                  <c:v>2084.0681</c:v>
                </c:pt>
                <c:pt idx="1231">
                  <c:v>2084.1129999999998</c:v>
                </c:pt>
                <c:pt idx="1232">
                  <c:v>2084.1588999999999</c:v>
                </c:pt>
                <c:pt idx="1233">
                  <c:v>2084.2051000000001</c:v>
                </c:pt>
                <c:pt idx="1234">
                  <c:v>2084.2510000000002</c:v>
                </c:pt>
                <c:pt idx="1235">
                  <c:v>2084.2959000000001</c:v>
                </c:pt>
                <c:pt idx="1236">
                  <c:v>2084.3420000000001</c:v>
                </c:pt>
                <c:pt idx="1237">
                  <c:v>2084.3879000000002</c:v>
                </c:pt>
                <c:pt idx="1238">
                  <c:v>2084.4331000000002</c:v>
                </c:pt>
                <c:pt idx="1239">
                  <c:v>2084.4789999999998</c:v>
                </c:pt>
                <c:pt idx="1240">
                  <c:v>2084.5248999999999</c:v>
                </c:pt>
                <c:pt idx="1241">
                  <c:v>2084.5700999999999</c:v>
                </c:pt>
                <c:pt idx="1242">
                  <c:v>2084.616</c:v>
                </c:pt>
                <c:pt idx="1243">
                  <c:v>2084.6621</c:v>
                </c:pt>
                <c:pt idx="1244">
                  <c:v>2084.7080000000001</c:v>
                </c:pt>
                <c:pt idx="1245">
                  <c:v>2084.7529</c:v>
                </c:pt>
                <c:pt idx="1246">
                  <c:v>2084.7991000000002</c:v>
                </c:pt>
                <c:pt idx="1247">
                  <c:v>2084.8449999999998</c:v>
                </c:pt>
                <c:pt idx="1248">
                  <c:v>2084.8899000000001</c:v>
                </c:pt>
                <c:pt idx="1249">
                  <c:v>2084.9360000000001</c:v>
                </c:pt>
                <c:pt idx="1250">
                  <c:v>2084.9819000000002</c:v>
                </c:pt>
                <c:pt idx="1251">
                  <c:v>2085.0281</c:v>
                </c:pt>
                <c:pt idx="1252">
                  <c:v>2085.0729999999999</c:v>
                </c:pt>
                <c:pt idx="1253">
                  <c:v>2085.1188999999999</c:v>
                </c:pt>
                <c:pt idx="1254">
                  <c:v>2085.165</c:v>
                </c:pt>
                <c:pt idx="1255">
                  <c:v>2085.2109</c:v>
                </c:pt>
                <c:pt idx="1256">
                  <c:v>2085.2561000000001</c:v>
                </c:pt>
                <c:pt idx="1257">
                  <c:v>2085.3020000000001</c:v>
                </c:pt>
                <c:pt idx="1258">
                  <c:v>2085.3479000000002</c:v>
                </c:pt>
                <c:pt idx="1259">
                  <c:v>2085.3930999999998</c:v>
                </c:pt>
                <c:pt idx="1260">
                  <c:v>2085.4389999999999</c:v>
                </c:pt>
                <c:pt idx="1261">
                  <c:v>2085.4850999999999</c:v>
                </c:pt>
                <c:pt idx="1262">
                  <c:v>2085.5300000000002</c:v>
                </c:pt>
                <c:pt idx="1263">
                  <c:v>2085.5758999999998</c:v>
                </c:pt>
                <c:pt idx="1264">
                  <c:v>2085.6221</c:v>
                </c:pt>
                <c:pt idx="1265">
                  <c:v>2085.6680000000001</c:v>
                </c:pt>
                <c:pt idx="1266">
                  <c:v>2085.7129</c:v>
                </c:pt>
                <c:pt idx="1267">
                  <c:v>2085.759</c:v>
                </c:pt>
                <c:pt idx="1268">
                  <c:v>2085.8049000000001</c:v>
                </c:pt>
                <c:pt idx="1269">
                  <c:v>2085.8501000000001</c:v>
                </c:pt>
                <c:pt idx="1270">
                  <c:v>2085.8960000000002</c:v>
                </c:pt>
                <c:pt idx="1271">
                  <c:v>2085.9418999999998</c:v>
                </c:pt>
                <c:pt idx="1272">
                  <c:v>2085.9879999999998</c:v>
                </c:pt>
                <c:pt idx="1273">
                  <c:v>2086.0329999999999</c:v>
                </c:pt>
                <c:pt idx="1274">
                  <c:v>2086.0790999999999</c:v>
                </c:pt>
                <c:pt idx="1275">
                  <c:v>2086.125</c:v>
                </c:pt>
                <c:pt idx="1276">
                  <c:v>2086.1709000000001</c:v>
                </c:pt>
                <c:pt idx="1277">
                  <c:v>2086.2161000000001</c:v>
                </c:pt>
                <c:pt idx="1278">
                  <c:v>2086.2620000000002</c:v>
                </c:pt>
                <c:pt idx="1279">
                  <c:v>2086.3081000000002</c:v>
                </c:pt>
                <c:pt idx="1280">
                  <c:v>2086.3530000000001</c:v>
                </c:pt>
                <c:pt idx="1281">
                  <c:v>2086.3989000000001</c:v>
                </c:pt>
                <c:pt idx="1282">
                  <c:v>2086.4450999999999</c:v>
                </c:pt>
                <c:pt idx="1283">
                  <c:v>2086.4899999999998</c:v>
                </c:pt>
                <c:pt idx="1284">
                  <c:v>2086.5358999999999</c:v>
                </c:pt>
                <c:pt idx="1285">
                  <c:v>2086.5819999999999</c:v>
                </c:pt>
                <c:pt idx="1286">
                  <c:v>2086.6279</c:v>
                </c:pt>
                <c:pt idx="1287">
                  <c:v>2086.6731</c:v>
                </c:pt>
                <c:pt idx="1288">
                  <c:v>2086.7190000000001</c:v>
                </c:pt>
                <c:pt idx="1289">
                  <c:v>2086.7649000000001</c:v>
                </c:pt>
                <c:pt idx="1290">
                  <c:v>2086.8110000000001</c:v>
                </c:pt>
                <c:pt idx="1291">
                  <c:v>2086.8560000000002</c:v>
                </c:pt>
                <c:pt idx="1292">
                  <c:v>2086.9020999999998</c:v>
                </c:pt>
                <c:pt idx="1293">
                  <c:v>2086.9479999999999</c:v>
                </c:pt>
                <c:pt idx="1294">
                  <c:v>2086.9929000000002</c:v>
                </c:pt>
                <c:pt idx="1295">
                  <c:v>2087.0391</c:v>
                </c:pt>
                <c:pt idx="1296">
                  <c:v>2087.085</c:v>
                </c:pt>
                <c:pt idx="1297">
                  <c:v>2087.1298999999999</c:v>
                </c:pt>
                <c:pt idx="1298">
                  <c:v>2087.1759999999999</c:v>
                </c:pt>
                <c:pt idx="1299">
                  <c:v>2087.2219</c:v>
                </c:pt>
                <c:pt idx="1300">
                  <c:v>2087.2680999999998</c:v>
                </c:pt>
                <c:pt idx="1301">
                  <c:v>2087.3130000000001</c:v>
                </c:pt>
                <c:pt idx="1302">
                  <c:v>2087.3589000000002</c:v>
                </c:pt>
                <c:pt idx="1303">
                  <c:v>2087.4050000000002</c:v>
                </c:pt>
                <c:pt idx="1304">
                  <c:v>2087.4499999999998</c:v>
                </c:pt>
                <c:pt idx="1305">
                  <c:v>2087.4960999999998</c:v>
                </c:pt>
                <c:pt idx="1306">
                  <c:v>2087.5419999999999</c:v>
                </c:pt>
                <c:pt idx="1307">
                  <c:v>2087.5879</c:v>
                </c:pt>
                <c:pt idx="1308">
                  <c:v>2087.6331</c:v>
                </c:pt>
                <c:pt idx="1309">
                  <c:v>2087.6790000000001</c:v>
                </c:pt>
                <c:pt idx="1310">
                  <c:v>2087.7251000000001</c:v>
                </c:pt>
                <c:pt idx="1311">
                  <c:v>2087.77</c:v>
                </c:pt>
                <c:pt idx="1312">
                  <c:v>2087.8159000000001</c:v>
                </c:pt>
                <c:pt idx="1313">
                  <c:v>2087.8620999999998</c:v>
                </c:pt>
                <c:pt idx="1314">
                  <c:v>2087.9070000000002</c:v>
                </c:pt>
                <c:pt idx="1315">
                  <c:v>2087.9529000000002</c:v>
                </c:pt>
                <c:pt idx="1316">
                  <c:v>2087.9989999999998</c:v>
                </c:pt>
                <c:pt idx="1317">
                  <c:v>2088.0448999999999</c:v>
                </c:pt>
                <c:pt idx="1318">
                  <c:v>2088.0900999999999</c:v>
                </c:pt>
                <c:pt idx="1319">
                  <c:v>2088.136</c:v>
                </c:pt>
                <c:pt idx="1320">
                  <c:v>2088.1819</c:v>
                </c:pt>
                <c:pt idx="1321">
                  <c:v>2088.2280000000001</c:v>
                </c:pt>
                <c:pt idx="1322">
                  <c:v>2088.2728999999999</c:v>
                </c:pt>
                <c:pt idx="1323">
                  <c:v>2088.3191000000002</c:v>
                </c:pt>
                <c:pt idx="1324">
                  <c:v>2088.3649999999998</c:v>
                </c:pt>
                <c:pt idx="1325">
                  <c:v>2088.4099000000001</c:v>
                </c:pt>
                <c:pt idx="1326">
                  <c:v>2088.4560999999999</c:v>
                </c:pt>
                <c:pt idx="1327">
                  <c:v>2088.502</c:v>
                </c:pt>
                <c:pt idx="1328">
                  <c:v>2088.5481</c:v>
                </c:pt>
                <c:pt idx="1329">
                  <c:v>2088.5929999999998</c:v>
                </c:pt>
                <c:pt idx="1330">
                  <c:v>2088.6388999999999</c:v>
                </c:pt>
                <c:pt idx="1331">
                  <c:v>2088.6851000000001</c:v>
                </c:pt>
                <c:pt idx="1332">
                  <c:v>2088.7310000000002</c:v>
                </c:pt>
                <c:pt idx="1333">
                  <c:v>2088.7759000000001</c:v>
                </c:pt>
                <c:pt idx="1334">
                  <c:v>2088.8220000000001</c:v>
                </c:pt>
                <c:pt idx="1335">
                  <c:v>2088.8679000000002</c:v>
                </c:pt>
                <c:pt idx="1336">
                  <c:v>2088.9131000000002</c:v>
                </c:pt>
                <c:pt idx="1337">
                  <c:v>2088.9589999999998</c:v>
                </c:pt>
                <c:pt idx="1338">
                  <c:v>2089.0048999999999</c:v>
                </c:pt>
                <c:pt idx="1339">
                  <c:v>2089.0509999999999</c:v>
                </c:pt>
                <c:pt idx="1340">
                  <c:v>2089.0958999999998</c:v>
                </c:pt>
                <c:pt idx="1341">
                  <c:v>2089.1421</c:v>
                </c:pt>
                <c:pt idx="1342">
                  <c:v>2089.1880000000001</c:v>
                </c:pt>
                <c:pt idx="1343">
                  <c:v>2089.2329</c:v>
                </c:pt>
                <c:pt idx="1344">
                  <c:v>2089.2791000000002</c:v>
                </c:pt>
                <c:pt idx="1345">
                  <c:v>2089.3249999999998</c:v>
                </c:pt>
                <c:pt idx="1346">
                  <c:v>2089.3701000000001</c:v>
                </c:pt>
                <c:pt idx="1347">
                  <c:v>2089.4160000000002</c:v>
                </c:pt>
                <c:pt idx="1348">
                  <c:v>2089.4618999999998</c:v>
                </c:pt>
                <c:pt idx="1349">
                  <c:v>2089.5081</c:v>
                </c:pt>
                <c:pt idx="1350">
                  <c:v>2089.5529999999999</c:v>
                </c:pt>
                <c:pt idx="1351">
                  <c:v>2089.5990999999999</c:v>
                </c:pt>
                <c:pt idx="1352">
                  <c:v>2089.645</c:v>
                </c:pt>
                <c:pt idx="1353">
                  <c:v>2089.6898999999999</c:v>
                </c:pt>
                <c:pt idx="1354">
                  <c:v>2089.7361000000001</c:v>
                </c:pt>
                <c:pt idx="1355">
                  <c:v>2089.7820000000002</c:v>
                </c:pt>
                <c:pt idx="1356">
                  <c:v>2089.8279000000002</c:v>
                </c:pt>
                <c:pt idx="1357">
                  <c:v>2089.873</c:v>
                </c:pt>
                <c:pt idx="1358">
                  <c:v>2089.9189000000001</c:v>
                </c:pt>
                <c:pt idx="1359">
                  <c:v>2089.9650999999999</c:v>
                </c:pt>
                <c:pt idx="1360">
                  <c:v>2090.011</c:v>
                </c:pt>
                <c:pt idx="1361">
                  <c:v>2090.0558999999998</c:v>
                </c:pt>
                <c:pt idx="1362">
                  <c:v>2090.1021000000001</c:v>
                </c:pt>
                <c:pt idx="1363">
                  <c:v>2090.1478999999999</c:v>
                </c:pt>
                <c:pt idx="1364">
                  <c:v>2090.1931</c:v>
                </c:pt>
                <c:pt idx="1365">
                  <c:v>2090.239</c:v>
                </c:pt>
                <c:pt idx="1366">
                  <c:v>2090.2849000000001</c:v>
                </c:pt>
                <c:pt idx="1367">
                  <c:v>2090.3310999999999</c:v>
                </c:pt>
                <c:pt idx="1368">
                  <c:v>2090.3760000000002</c:v>
                </c:pt>
                <c:pt idx="1369">
                  <c:v>2090.4220999999998</c:v>
                </c:pt>
                <c:pt idx="1370">
                  <c:v>2090.4679999999998</c:v>
                </c:pt>
                <c:pt idx="1371">
                  <c:v>2090.5129000000002</c:v>
                </c:pt>
                <c:pt idx="1372">
                  <c:v>2090.5590999999999</c:v>
                </c:pt>
                <c:pt idx="1373">
                  <c:v>2090.605</c:v>
                </c:pt>
                <c:pt idx="1374">
                  <c:v>2090.6509000000001</c:v>
                </c:pt>
                <c:pt idx="1375">
                  <c:v>2090.6959999999999</c:v>
                </c:pt>
                <c:pt idx="1376">
                  <c:v>2090.7419</c:v>
                </c:pt>
                <c:pt idx="1377">
                  <c:v>2090.7881000000002</c:v>
                </c:pt>
                <c:pt idx="1378">
                  <c:v>2090.8330000000001</c:v>
                </c:pt>
                <c:pt idx="1379">
                  <c:v>2090.8789000000002</c:v>
                </c:pt>
                <c:pt idx="1380">
                  <c:v>2090.9250000000002</c:v>
                </c:pt>
                <c:pt idx="1381">
                  <c:v>2090.9708999999998</c:v>
                </c:pt>
                <c:pt idx="1382">
                  <c:v>2091.0160999999998</c:v>
                </c:pt>
                <c:pt idx="1383">
                  <c:v>2091.0619999999999</c:v>
                </c:pt>
                <c:pt idx="1384">
                  <c:v>2091.1079</c:v>
                </c:pt>
                <c:pt idx="1385">
                  <c:v>2091.1531</c:v>
                </c:pt>
                <c:pt idx="1386">
                  <c:v>2091.1990000000001</c:v>
                </c:pt>
                <c:pt idx="1387">
                  <c:v>2091.2451000000001</c:v>
                </c:pt>
                <c:pt idx="1388">
                  <c:v>2091.2910000000002</c:v>
                </c:pt>
                <c:pt idx="1389">
                  <c:v>2091.3359</c:v>
                </c:pt>
                <c:pt idx="1390">
                  <c:v>2091.3820999999998</c:v>
                </c:pt>
                <c:pt idx="1391">
                  <c:v>2091.4279999999999</c:v>
                </c:pt>
                <c:pt idx="1392">
                  <c:v>2091.4729000000002</c:v>
                </c:pt>
                <c:pt idx="1393">
                  <c:v>2091.5189999999998</c:v>
                </c:pt>
                <c:pt idx="1394">
                  <c:v>2091.5648999999999</c:v>
                </c:pt>
                <c:pt idx="1395">
                  <c:v>2091.6111000000001</c:v>
                </c:pt>
                <c:pt idx="1396">
                  <c:v>2091.6559999999999</c:v>
                </c:pt>
                <c:pt idx="1397">
                  <c:v>2091.7019</c:v>
                </c:pt>
                <c:pt idx="1398">
                  <c:v>2091.748</c:v>
                </c:pt>
                <c:pt idx="1399">
                  <c:v>2091.7930000000001</c:v>
                </c:pt>
                <c:pt idx="1400">
                  <c:v>2091.8391000000001</c:v>
                </c:pt>
                <c:pt idx="1401">
                  <c:v>2091.8850000000002</c:v>
                </c:pt>
                <c:pt idx="1402">
                  <c:v>2091.9308999999998</c:v>
                </c:pt>
                <c:pt idx="1403">
                  <c:v>2091.9760999999999</c:v>
                </c:pt>
                <c:pt idx="1404">
                  <c:v>2092.0219999999999</c:v>
                </c:pt>
                <c:pt idx="1405">
                  <c:v>2092.0681</c:v>
                </c:pt>
                <c:pt idx="1406">
                  <c:v>2092.1129999999998</c:v>
                </c:pt>
                <c:pt idx="1407">
                  <c:v>2092.1588999999999</c:v>
                </c:pt>
                <c:pt idx="1408">
                  <c:v>2092.2051000000001</c:v>
                </c:pt>
                <c:pt idx="1409">
                  <c:v>2092.2510000000002</c:v>
                </c:pt>
                <c:pt idx="1410">
                  <c:v>2092.2959000000001</c:v>
                </c:pt>
                <c:pt idx="1411">
                  <c:v>2092.3420000000001</c:v>
                </c:pt>
                <c:pt idx="1412">
                  <c:v>2092.3879000000002</c:v>
                </c:pt>
                <c:pt idx="1413">
                  <c:v>2092.4331000000002</c:v>
                </c:pt>
                <c:pt idx="1414">
                  <c:v>2092.4789999999998</c:v>
                </c:pt>
                <c:pt idx="1415">
                  <c:v>2092.5248999999999</c:v>
                </c:pt>
                <c:pt idx="1416">
                  <c:v>2092.5700999999999</c:v>
                </c:pt>
                <c:pt idx="1417">
                  <c:v>2092.616</c:v>
                </c:pt>
                <c:pt idx="1418">
                  <c:v>2092.6621</c:v>
                </c:pt>
                <c:pt idx="1419">
                  <c:v>2092.7080000000001</c:v>
                </c:pt>
                <c:pt idx="1420">
                  <c:v>2092.7529</c:v>
                </c:pt>
                <c:pt idx="1421">
                  <c:v>2092.7991000000002</c:v>
                </c:pt>
                <c:pt idx="1422">
                  <c:v>2092.8449999999998</c:v>
                </c:pt>
                <c:pt idx="1423">
                  <c:v>2092.8910999999998</c:v>
                </c:pt>
                <c:pt idx="1424">
                  <c:v>2092.9360000000001</c:v>
                </c:pt>
                <c:pt idx="1425">
                  <c:v>2092.9819000000002</c:v>
                </c:pt>
                <c:pt idx="1426">
                  <c:v>2093.0281</c:v>
                </c:pt>
                <c:pt idx="1427">
                  <c:v>2093.0729999999999</c:v>
                </c:pt>
                <c:pt idx="1428">
                  <c:v>2093.1188999999999</c:v>
                </c:pt>
                <c:pt idx="1429">
                  <c:v>2093.165</c:v>
                </c:pt>
                <c:pt idx="1430">
                  <c:v>2093.2109</c:v>
                </c:pt>
                <c:pt idx="1431">
                  <c:v>2093.2561000000001</c:v>
                </c:pt>
                <c:pt idx="1432">
                  <c:v>2093.3020000000001</c:v>
                </c:pt>
                <c:pt idx="1433">
                  <c:v>2093.3479000000002</c:v>
                </c:pt>
                <c:pt idx="1434">
                  <c:v>2093.3930999999998</c:v>
                </c:pt>
                <c:pt idx="1435">
                  <c:v>2093.4389999999999</c:v>
                </c:pt>
                <c:pt idx="1436">
                  <c:v>2093.4850999999999</c:v>
                </c:pt>
                <c:pt idx="1437">
                  <c:v>2093.5309999999999</c:v>
                </c:pt>
                <c:pt idx="1438">
                  <c:v>2093.5758999999998</c:v>
                </c:pt>
                <c:pt idx="1439">
                  <c:v>2093.6221</c:v>
                </c:pt>
                <c:pt idx="1440">
                  <c:v>2093.6680000000001</c:v>
                </c:pt>
                <c:pt idx="1441">
                  <c:v>2093.7141000000001</c:v>
                </c:pt>
                <c:pt idx="1442">
                  <c:v>2093.759</c:v>
                </c:pt>
                <c:pt idx="1443">
                  <c:v>2093.8049000000001</c:v>
                </c:pt>
                <c:pt idx="1444">
                  <c:v>2093.8510999999999</c:v>
                </c:pt>
                <c:pt idx="1445">
                  <c:v>2093.8960000000002</c:v>
                </c:pt>
                <c:pt idx="1446">
                  <c:v>2093.9418999999998</c:v>
                </c:pt>
                <c:pt idx="1447">
                  <c:v>2093.9879999999998</c:v>
                </c:pt>
                <c:pt idx="1448">
                  <c:v>2094.0329999999999</c:v>
                </c:pt>
                <c:pt idx="1449">
                  <c:v>2094.0790999999999</c:v>
                </c:pt>
                <c:pt idx="1450">
                  <c:v>2094.125</c:v>
                </c:pt>
                <c:pt idx="1451">
                  <c:v>2094.1709000000001</c:v>
                </c:pt>
                <c:pt idx="1452">
                  <c:v>2094.2161000000001</c:v>
                </c:pt>
                <c:pt idx="1453">
                  <c:v>2094.2620000000002</c:v>
                </c:pt>
                <c:pt idx="1454">
                  <c:v>2094.3081000000002</c:v>
                </c:pt>
                <c:pt idx="1455">
                  <c:v>2094.3530000000001</c:v>
                </c:pt>
                <c:pt idx="1456">
                  <c:v>2094.3989000000001</c:v>
                </c:pt>
                <c:pt idx="1457">
                  <c:v>2094.4450999999999</c:v>
                </c:pt>
                <c:pt idx="1458">
                  <c:v>2094.4899999999998</c:v>
                </c:pt>
                <c:pt idx="1459">
                  <c:v>2094.5358999999999</c:v>
                </c:pt>
                <c:pt idx="1460">
                  <c:v>2094.5819999999999</c:v>
                </c:pt>
                <c:pt idx="1461">
                  <c:v>2094.6279</c:v>
                </c:pt>
                <c:pt idx="1462">
                  <c:v>2094.6731</c:v>
                </c:pt>
                <c:pt idx="1463">
                  <c:v>2094.7190000000001</c:v>
                </c:pt>
                <c:pt idx="1464">
                  <c:v>2094.7649000000001</c:v>
                </c:pt>
                <c:pt idx="1465">
                  <c:v>2094.8110000000001</c:v>
                </c:pt>
                <c:pt idx="1466">
                  <c:v>2094.8560000000002</c:v>
                </c:pt>
                <c:pt idx="1467">
                  <c:v>2094.9020999999998</c:v>
                </c:pt>
                <c:pt idx="1468">
                  <c:v>2094.9479999999999</c:v>
                </c:pt>
                <c:pt idx="1469">
                  <c:v>2094.9938999999999</c:v>
                </c:pt>
                <c:pt idx="1470">
                  <c:v>2095.0391</c:v>
                </c:pt>
                <c:pt idx="1471">
                  <c:v>2095.085</c:v>
                </c:pt>
                <c:pt idx="1472">
                  <c:v>2095.1311000000001</c:v>
                </c:pt>
                <c:pt idx="1473">
                  <c:v>2095.1770000000001</c:v>
                </c:pt>
                <c:pt idx="1474">
                  <c:v>2095.2219</c:v>
                </c:pt>
                <c:pt idx="1475">
                  <c:v>2095.2680999999998</c:v>
                </c:pt>
                <c:pt idx="1476">
                  <c:v>2095.3139999999999</c:v>
                </c:pt>
                <c:pt idx="1477">
                  <c:v>2095.3589000000002</c:v>
                </c:pt>
                <c:pt idx="1478">
                  <c:v>2095.4050000000002</c:v>
                </c:pt>
                <c:pt idx="1479">
                  <c:v>2095.4508999999998</c:v>
                </c:pt>
                <c:pt idx="1480">
                  <c:v>2095.4971</c:v>
                </c:pt>
                <c:pt idx="1481">
                  <c:v>2095.5419999999999</c:v>
                </c:pt>
                <c:pt idx="1482">
                  <c:v>2095.5879</c:v>
                </c:pt>
                <c:pt idx="1483">
                  <c:v>2095.634</c:v>
                </c:pt>
                <c:pt idx="1484">
                  <c:v>2095.6790000000001</c:v>
                </c:pt>
                <c:pt idx="1485">
                  <c:v>2095.7251000000001</c:v>
                </c:pt>
                <c:pt idx="1486">
                  <c:v>2095.7710000000002</c:v>
                </c:pt>
                <c:pt idx="1487">
                  <c:v>2095.8168999999998</c:v>
                </c:pt>
                <c:pt idx="1488">
                  <c:v>2095.8620999999998</c:v>
                </c:pt>
                <c:pt idx="1489">
                  <c:v>2095.9079999999999</c:v>
                </c:pt>
                <c:pt idx="1490">
                  <c:v>2095.9540999999999</c:v>
                </c:pt>
                <c:pt idx="1491">
                  <c:v>2096</c:v>
                </c:pt>
                <c:pt idx="1492">
                  <c:v>2096.0448999999999</c:v>
                </c:pt>
                <c:pt idx="1493">
                  <c:v>2096.0911000000001</c:v>
                </c:pt>
                <c:pt idx="1494">
                  <c:v>2096.1370000000002</c:v>
                </c:pt>
                <c:pt idx="1495">
                  <c:v>2096.1819</c:v>
                </c:pt>
                <c:pt idx="1496">
                  <c:v>2096.2280000000001</c:v>
                </c:pt>
                <c:pt idx="1497">
                  <c:v>2096.2739000000001</c:v>
                </c:pt>
                <c:pt idx="1498">
                  <c:v>2096.3191000000002</c:v>
                </c:pt>
                <c:pt idx="1499">
                  <c:v>2096.3649999999998</c:v>
                </c:pt>
                <c:pt idx="1500">
                  <c:v>2096.4108999999999</c:v>
                </c:pt>
                <c:pt idx="1501">
                  <c:v>2096.4560999999999</c:v>
                </c:pt>
                <c:pt idx="1502">
                  <c:v>2096.502</c:v>
                </c:pt>
                <c:pt idx="1503">
                  <c:v>2096.5481</c:v>
                </c:pt>
                <c:pt idx="1504">
                  <c:v>2096.5929999999998</c:v>
                </c:pt>
                <c:pt idx="1505">
                  <c:v>2096.6388999999999</c:v>
                </c:pt>
                <c:pt idx="1506">
                  <c:v>2096.6851000000001</c:v>
                </c:pt>
                <c:pt idx="1507">
                  <c:v>2096.7310000000002</c:v>
                </c:pt>
                <c:pt idx="1508">
                  <c:v>2096.7770999999998</c:v>
                </c:pt>
                <c:pt idx="1509">
                  <c:v>2096.8229999999999</c:v>
                </c:pt>
                <c:pt idx="1510">
                  <c:v>2096.8679000000002</c:v>
                </c:pt>
                <c:pt idx="1511">
                  <c:v>2096.9141</c:v>
                </c:pt>
                <c:pt idx="1512">
                  <c:v>2096.96</c:v>
                </c:pt>
                <c:pt idx="1513">
                  <c:v>2097.0048999999999</c:v>
                </c:pt>
                <c:pt idx="1514">
                  <c:v>2097.0509999999999</c:v>
                </c:pt>
                <c:pt idx="1515">
                  <c:v>2097.0969</c:v>
                </c:pt>
                <c:pt idx="1516">
                  <c:v>2097.1430999999998</c:v>
                </c:pt>
                <c:pt idx="1517">
                  <c:v>2097.1880000000001</c:v>
                </c:pt>
                <c:pt idx="1518">
                  <c:v>2097.2339000000002</c:v>
                </c:pt>
                <c:pt idx="1519">
                  <c:v>2097.2800000000002</c:v>
                </c:pt>
                <c:pt idx="1520">
                  <c:v>2097.3249999999998</c:v>
                </c:pt>
                <c:pt idx="1521">
                  <c:v>2097.3710999999998</c:v>
                </c:pt>
                <c:pt idx="1522">
                  <c:v>2097.4169999999999</c:v>
                </c:pt>
                <c:pt idx="1523">
                  <c:v>2097.4629</c:v>
                </c:pt>
                <c:pt idx="1524">
                  <c:v>2097.5081</c:v>
                </c:pt>
                <c:pt idx="1525">
                  <c:v>2097.5540000000001</c:v>
                </c:pt>
                <c:pt idx="1526">
                  <c:v>2097.6001000000001</c:v>
                </c:pt>
                <c:pt idx="1527">
                  <c:v>2097.6460000000002</c:v>
                </c:pt>
                <c:pt idx="1528">
                  <c:v>2097.6909000000001</c:v>
                </c:pt>
                <c:pt idx="1529">
                  <c:v>2097.7370999999998</c:v>
                </c:pt>
                <c:pt idx="1530">
                  <c:v>2097.7829999999999</c:v>
                </c:pt>
                <c:pt idx="1531">
                  <c:v>2097.8290999999999</c:v>
                </c:pt>
                <c:pt idx="1532">
                  <c:v>2097.8739999999998</c:v>
                </c:pt>
                <c:pt idx="1533">
                  <c:v>2097.9198999999999</c:v>
                </c:pt>
                <c:pt idx="1534">
                  <c:v>2097.9661000000001</c:v>
                </c:pt>
                <c:pt idx="1535">
                  <c:v>2098.0120000000002</c:v>
                </c:pt>
                <c:pt idx="1536">
                  <c:v>2098.0569</c:v>
                </c:pt>
                <c:pt idx="1537">
                  <c:v>2098.1030000000001</c:v>
                </c:pt>
                <c:pt idx="1538">
                  <c:v>2098.1489000000001</c:v>
                </c:pt>
                <c:pt idx="1539">
                  <c:v>2098.1941000000002</c:v>
                </c:pt>
                <c:pt idx="1540">
                  <c:v>2098.2399999999998</c:v>
                </c:pt>
                <c:pt idx="1541">
                  <c:v>2098.2858999999999</c:v>
                </c:pt>
                <c:pt idx="1542">
                  <c:v>2098.3310999999999</c:v>
                </c:pt>
                <c:pt idx="1543">
                  <c:v>2098.377</c:v>
                </c:pt>
                <c:pt idx="1544">
                  <c:v>2098.4231</c:v>
                </c:pt>
                <c:pt idx="1545">
                  <c:v>2098.4690000000001</c:v>
                </c:pt>
                <c:pt idx="1546">
                  <c:v>2098.5138999999999</c:v>
                </c:pt>
                <c:pt idx="1547">
                  <c:v>2098.5601000000001</c:v>
                </c:pt>
                <c:pt idx="1548">
                  <c:v>2098.6060000000002</c:v>
                </c:pt>
                <c:pt idx="1549">
                  <c:v>2098.6520999999998</c:v>
                </c:pt>
                <c:pt idx="1550">
                  <c:v>2098.6970000000001</c:v>
                </c:pt>
                <c:pt idx="1551">
                  <c:v>2098.7429000000002</c:v>
                </c:pt>
                <c:pt idx="1552">
                  <c:v>2098.7891</c:v>
                </c:pt>
                <c:pt idx="1553">
                  <c:v>2098.8339999999998</c:v>
                </c:pt>
                <c:pt idx="1554">
                  <c:v>2098.8798999999999</c:v>
                </c:pt>
                <c:pt idx="1555">
                  <c:v>2098.9259999999999</c:v>
                </c:pt>
                <c:pt idx="1556">
                  <c:v>2098.9708999999998</c:v>
                </c:pt>
                <c:pt idx="1557">
                  <c:v>2099.0171</c:v>
                </c:pt>
                <c:pt idx="1558">
                  <c:v>2099.0630000000001</c:v>
                </c:pt>
                <c:pt idx="1559">
                  <c:v>2099.1089000000002</c:v>
                </c:pt>
                <c:pt idx="1560">
                  <c:v>2099.1541000000002</c:v>
                </c:pt>
                <c:pt idx="1561">
                  <c:v>2099.1999999999998</c:v>
                </c:pt>
                <c:pt idx="1562">
                  <c:v>2099.2460999999998</c:v>
                </c:pt>
                <c:pt idx="1563">
                  <c:v>2099.2919999999999</c:v>
                </c:pt>
                <c:pt idx="1564">
                  <c:v>2099.3368999999998</c:v>
                </c:pt>
                <c:pt idx="1565">
                  <c:v>2099.3831</c:v>
                </c:pt>
                <c:pt idx="1566">
                  <c:v>2099.4290000000001</c:v>
                </c:pt>
                <c:pt idx="1567">
                  <c:v>2099.4740999999999</c:v>
                </c:pt>
                <c:pt idx="1568">
                  <c:v>2099.52</c:v>
                </c:pt>
                <c:pt idx="1569">
                  <c:v>2099.5659000000001</c:v>
                </c:pt>
                <c:pt idx="1570">
                  <c:v>2099.6120999999998</c:v>
                </c:pt>
                <c:pt idx="1571">
                  <c:v>2099.6570000000002</c:v>
                </c:pt>
                <c:pt idx="1572">
                  <c:v>2099.7029000000002</c:v>
                </c:pt>
                <c:pt idx="1573">
                  <c:v>2099.7489999999998</c:v>
                </c:pt>
                <c:pt idx="1574">
                  <c:v>2099.7948999999999</c:v>
                </c:pt>
                <c:pt idx="1575">
                  <c:v>2099.8400999999999</c:v>
                </c:pt>
                <c:pt idx="1576">
                  <c:v>2099.886</c:v>
                </c:pt>
                <c:pt idx="1577">
                  <c:v>2099.9319</c:v>
                </c:pt>
                <c:pt idx="1578">
                  <c:v>2099.9780000000001</c:v>
                </c:pt>
                <c:pt idx="1579">
                  <c:v>2100.0228999999999</c:v>
                </c:pt>
                <c:pt idx="1580">
                  <c:v>2100.0691000000002</c:v>
                </c:pt>
                <c:pt idx="1581">
                  <c:v>2100.1149999999998</c:v>
                </c:pt>
                <c:pt idx="1582">
                  <c:v>2100.1599000000001</c:v>
                </c:pt>
                <c:pt idx="1583">
                  <c:v>2100.2060999999999</c:v>
                </c:pt>
                <c:pt idx="1584">
                  <c:v>2100.252</c:v>
                </c:pt>
                <c:pt idx="1585">
                  <c:v>2100.2981</c:v>
                </c:pt>
                <c:pt idx="1586">
                  <c:v>2100.3429999999998</c:v>
                </c:pt>
                <c:pt idx="1587">
                  <c:v>2100.3888999999999</c:v>
                </c:pt>
                <c:pt idx="1588">
                  <c:v>2100.4351000000001</c:v>
                </c:pt>
                <c:pt idx="1589">
                  <c:v>2100.48</c:v>
                </c:pt>
                <c:pt idx="1590">
                  <c:v>2100.5259000000001</c:v>
                </c:pt>
                <c:pt idx="1591">
                  <c:v>2100.5720000000001</c:v>
                </c:pt>
                <c:pt idx="1592">
                  <c:v>2100.6179000000002</c:v>
                </c:pt>
                <c:pt idx="1593">
                  <c:v>2100.6641</c:v>
                </c:pt>
                <c:pt idx="1594">
                  <c:v>2100.7089999999998</c:v>
                </c:pt>
                <c:pt idx="1595">
                  <c:v>2100.7548999999999</c:v>
                </c:pt>
                <c:pt idx="1596">
                  <c:v>2100.8009999999999</c:v>
                </c:pt>
                <c:pt idx="1597">
                  <c:v>2100.8458999999998</c:v>
                </c:pt>
                <c:pt idx="1598">
                  <c:v>2100.8921</c:v>
                </c:pt>
                <c:pt idx="1599">
                  <c:v>2100.9380000000001</c:v>
                </c:pt>
                <c:pt idx="1600">
                  <c:v>2100.9839000000002</c:v>
                </c:pt>
                <c:pt idx="1601">
                  <c:v>2101.0291000000002</c:v>
                </c:pt>
                <c:pt idx="1602">
                  <c:v>2101.0749999999998</c:v>
                </c:pt>
                <c:pt idx="1603">
                  <c:v>2101.1210999999998</c:v>
                </c:pt>
                <c:pt idx="1604">
                  <c:v>2101.1669999999999</c:v>
                </c:pt>
                <c:pt idx="1605">
                  <c:v>2101.2118999999998</c:v>
                </c:pt>
                <c:pt idx="1606">
                  <c:v>2101.2581</c:v>
                </c:pt>
                <c:pt idx="1607">
                  <c:v>2101.3040000000001</c:v>
                </c:pt>
                <c:pt idx="1608">
                  <c:v>2101.3490999999999</c:v>
                </c:pt>
                <c:pt idx="1609">
                  <c:v>2101.395</c:v>
                </c:pt>
                <c:pt idx="1610">
                  <c:v>2101.4409000000001</c:v>
                </c:pt>
                <c:pt idx="1611">
                  <c:v>2101.4870999999998</c:v>
                </c:pt>
                <c:pt idx="1612">
                  <c:v>2101.5320000000002</c:v>
                </c:pt>
                <c:pt idx="1613">
                  <c:v>2101.5779000000002</c:v>
                </c:pt>
                <c:pt idx="1614">
                  <c:v>2101.6239999999998</c:v>
                </c:pt>
                <c:pt idx="1615">
                  <c:v>2101.6698999999999</c:v>
                </c:pt>
                <c:pt idx="1616">
                  <c:v>2101.7150999999999</c:v>
                </c:pt>
                <c:pt idx="1617">
                  <c:v>2101.761</c:v>
                </c:pt>
                <c:pt idx="1618">
                  <c:v>2101.8069</c:v>
                </c:pt>
                <c:pt idx="1619">
                  <c:v>2101.8521000000001</c:v>
                </c:pt>
                <c:pt idx="1620">
                  <c:v>2101.8978999999999</c:v>
                </c:pt>
                <c:pt idx="1621">
                  <c:v>2101.9441000000002</c:v>
                </c:pt>
                <c:pt idx="1622">
                  <c:v>2101.9899999999998</c:v>
                </c:pt>
                <c:pt idx="1623">
                  <c:v>2102.0349000000001</c:v>
                </c:pt>
                <c:pt idx="1624">
                  <c:v>2102.0810999999999</c:v>
                </c:pt>
                <c:pt idx="1625">
                  <c:v>2102.127</c:v>
                </c:pt>
                <c:pt idx="1626">
                  <c:v>2102.1720999999998</c:v>
                </c:pt>
                <c:pt idx="1627">
                  <c:v>2102.2179999999998</c:v>
                </c:pt>
                <c:pt idx="1628">
                  <c:v>2102.2629000000002</c:v>
                </c:pt>
                <c:pt idx="1629">
                  <c:v>2102.3090999999999</c:v>
                </c:pt>
                <c:pt idx="1630">
                  <c:v>2102.355</c:v>
                </c:pt>
                <c:pt idx="1631">
                  <c:v>2102.4009000000001</c:v>
                </c:pt>
                <c:pt idx="1632">
                  <c:v>2102.4470000000001</c:v>
                </c:pt>
                <c:pt idx="1633">
                  <c:v>2102.4919</c:v>
                </c:pt>
                <c:pt idx="1634">
                  <c:v>2102.5381000000002</c:v>
                </c:pt>
                <c:pt idx="1635">
                  <c:v>2102.5839999999998</c:v>
                </c:pt>
                <c:pt idx="1636">
                  <c:v>2102.6289000000002</c:v>
                </c:pt>
                <c:pt idx="1637">
                  <c:v>2102.6750000000002</c:v>
                </c:pt>
                <c:pt idx="1638">
                  <c:v>2102.7208999999998</c:v>
                </c:pt>
                <c:pt idx="1639">
                  <c:v>2102.7671</c:v>
                </c:pt>
                <c:pt idx="1640">
                  <c:v>2102.8119999999999</c:v>
                </c:pt>
                <c:pt idx="1641">
                  <c:v>2102.8579</c:v>
                </c:pt>
                <c:pt idx="1642">
                  <c:v>2102.9041000000002</c:v>
                </c:pt>
                <c:pt idx="1643">
                  <c:v>2102.9490000000001</c:v>
                </c:pt>
                <c:pt idx="1644">
                  <c:v>2102.9951000000001</c:v>
                </c:pt>
                <c:pt idx="1645">
                  <c:v>2103.0410000000002</c:v>
                </c:pt>
                <c:pt idx="1646">
                  <c:v>2103.0868999999998</c:v>
                </c:pt>
                <c:pt idx="1647">
                  <c:v>2103.1320999999998</c:v>
                </c:pt>
                <c:pt idx="1648">
                  <c:v>2103.1779999999999</c:v>
                </c:pt>
                <c:pt idx="1649">
                  <c:v>2103.2240999999999</c:v>
                </c:pt>
                <c:pt idx="1650">
                  <c:v>2103.27</c:v>
                </c:pt>
                <c:pt idx="1651">
                  <c:v>2103.3148999999999</c:v>
                </c:pt>
                <c:pt idx="1652">
                  <c:v>2103.3611000000001</c:v>
                </c:pt>
                <c:pt idx="1653">
                  <c:v>2103.4070000000002</c:v>
                </c:pt>
                <c:pt idx="1654">
                  <c:v>2103.4519</c:v>
                </c:pt>
                <c:pt idx="1655">
                  <c:v>2103.498</c:v>
                </c:pt>
                <c:pt idx="1656">
                  <c:v>2103.5439000000001</c:v>
                </c:pt>
                <c:pt idx="1657">
                  <c:v>2103.5900999999999</c:v>
                </c:pt>
                <c:pt idx="1658">
                  <c:v>2103.6350000000002</c:v>
                </c:pt>
                <c:pt idx="1659">
                  <c:v>2103.6808999999998</c:v>
                </c:pt>
                <c:pt idx="1660">
                  <c:v>2103.7271000000001</c:v>
                </c:pt>
                <c:pt idx="1661">
                  <c:v>2103.7728999999999</c:v>
                </c:pt>
                <c:pt idx="1662">
                  <c:v>2103.8181</c:v>
                </c:pt>
                <c:pt idx="1663">
                  <c:v>2103.864</c:v>
                </c:pt>
                <c:pt idx="1664">
                  <c:v>2103.9099000000001</c:v>
                </c:pt>
                <c:pt idx="1665">
                  <c:v>2103.9551000000001</c:v>
                </c:pt>
                <c:pt idx="1666">
                  <c:v>2104.0010000000002</c:v>
                </c:pt>
                <c:pt idx="1667">
                  <c:v>2104.0470999999998</c:v>
                </c:pt>
                <c:pt idx="1668">
                  <c:v>2104.0929999999998</c:v>
                </c:pt>
                <c:pt idx="1669">
                  <c:v>2104.1379000000002</c:v>
                </c:pt>
                <c:pt idx="1670">
                  <c:v>2104.1840999999999</c:v>
                </c:pt>
                <c:pt idx="1671">
                  <c:v>2104.23</c:v>
                </c:pt>
                <c:pt idx="1672">
                  <c:v>2104.2759000000001</c:v>
                </c:pt>
                <c:pt idx="1673">
                  <c:v>2104.3209999999999</c:v>
                </c:pt>
                <c:pt idx="1674">
                  <c:v>2104.3669</c:v>
                </c:pt>
                <c:pt idx="1675">
                  <c:v>2104.4131000000002</c:v>
                </c:pt>
                <c:pt idx="1676">
                  <c:v>2104.4580000000001</c:v>
                </c:pt>
                <c:pt idx="1677">
                  <c:v>2104.5039000000002</c:v>
                </c:pt>
                <c:pt idx="1678">
                  <c:v>2104.5500000000002</c:v>
                </c:pt>
                <c:pt idx="1679">
                  <c:v>2104.5958999999998</c:v>
                </c:pt>
                <c:pt idx="1680">
                  <c:v>2104.6421</c:v>
                </c:pt>
                <c:pt idx="1681">
                  <c:v>2104.6869999999999</c:v>
                </c:pt>
                <c:pt idx="1682">
                  <c:v>2104.7329</c:v>
                </c:pt>
                <c:pt idx="1683">
                  <c:v>2104.7791000000002</c:v>
                </c:pt>
                <c:pt idx="1684">
                  <c:v>2104.8249999999998</c:v>
                </c:pt>
                <c:pt idx="1685">
                  <c:v>2104.8701000000001</c:v>
                </c:pt>
                <c:pt idx="1686">
                  <c:v>2104.9160000000002</c:v>
                </c:pt>
                <c:pt idx="1687">
                  <c:v>2104.9618999999998</c:v>
                </c:pt>
                <c:pt idx="1688">
                  <c:v>2105.0081</c:v>
                </c:pt>
                <c:pt idx="1689">
                  <c:v>2105.0529999999999</c:v>
                </c:pt>
                <c:pt idx="1690">
                  <c:v>2105.0990999999999</c:v>
                </c:pt>
                <c:pt idx="1691">
                  <c:v>2105.145</c:v>
                </c:pt>
                <c:pt idx="1692">
                  <c:v>2105.1898999999999</c:v>
                </c:pt>
                <c:pt idx="1693">
                  <c:v>2105.2361000000001</c:v>
                </c:pt>
                <c:pt idx="1694">
                  <c:v>2105.2820000000002</c:v>
                </c:pt>
                <c:pt idx="1695">
                  <c:v>2105.3279000000002</c:v>
                </c:pt>
                <c:pt idx="1696">
                  <c:v>2105.373</c:v>
                </c:pt>
                <c:pt idx="1697">
                  <c:v>2105.4189000000001</c:v>
                </c:pt>
                <c:pt idx="1698">
                  <c:v>2105.4650999999999</c:v>
                </c:pt>
                <c:pt idx="1699">
                  <c:v>2105.511</c:v>
                </c:pt>
                <c:pt idx="1700">
                  <c:v>2105.5558999999998</c:v>
                </c:pt>
                <c:pt idx="1701">
                  <c:v>2105.6021000000001</c:v>
                </c:pt>
                <c:pt idx="1702">
                  <c:v>2105.6478999999999</c:v>
                </c:pt>
                <c:pt idx="1703">
                  <c:v>2105.6941000000002</c:v>
                </c:pt>
                <c:pt idx="1704">
                  <c:v>2105.739</c:v>
                </c:pt>
                <c:pt idx="1705">
                  <c:v>2105.7849000000001</c:v>
                </c:pt>
                <c:pt idx="1706">
                  <c:v>2105.8310999999999</c:v>
                </c:pt>
                <c:pt idx="1707">
                  <c:v>2105.8760000000002</c:v>
                </c:pt>
                <c:pt idx="1708">
                  <c:v>2105.9220999999998</c:v>
                </c:pt>
                <c:pt idx="1709">
                  <c:v>2105.9679999999998</c:v>
                </c:pt>
                <c:pt idx="1710">
                  <c:v>2106.0138999999999</c:v>
                </c:pt>
                <c:pt idx="1711">
                  <c:v>2106.0590999999999</c:v>
                </c:pt>
                <c:pt idx="1712">
                  <c:v>2106.105</c:v>
                </c:pt>
                <c:pt idx="1713">
                  <c:v>2106.1509000000001</c:v>
                </c:pt>
                <c:pt idx="1714">
                  <c:v>2106.1959999999999</c:v>
                </c:pt>
                <c:pt idx="1715">
                  <c:v>2106.2419</c:v>
                </c:pt>
                <c:pt idx="1716">
                  <c:v>2106.2881000000002</c:v>
                </c:pt>
                <c:pt idx="1717">
                  <c:v>2106.3339999999998</c:v>
                </c:pt>
                <c:pt idx="1718">
                  <c:v>2106.3789000000002</c:v>
                </c:pt>
                <c:pt idx="1719">
                  <c:v>2106.4250000000002</c:v>
                </c:pt>
                <c:pt idx="1720">
                  <c:v>2106.4708999999998</c:v>
                </c:pt>
                <c:pt idx="1721">
                  <c:v>2106.5171</c:v>
                </c:pt>
                <c:pt idx="1722">
                  <c:v>2106.5619999999999</c:v>
                </c:pt>
                <c:pt idx="1723">
                  <c:v>2106.6079</c:v>
                </c:pt>
                <c:pt idx="1724">
                  <c:v>2106.6541000000002</c:v>
                </c:pt>
                <c:pt idx="1725">
                  <c:v>2106.6999999999998</c:v>
                </c:pt>
                <c:pt idx="1726">
                  <c:v>2106.7460999999998</c:v>
                </c:pt>
                <c:pt idx="1727">
                  <c:v>2106.7910000000002</c:v>
                </c:pt>
                <c:pt idx="1728">
                  <c:v>2106.8368999999998</c:v>
                </c:pt>
                <c:pt idx="1729">
                  <c:v>2106.8831</c:v>
                </c:pt>
                <c:pt idx="1730">
                  <c:v>2106.9279999999999</c:v>
                </c:pt>
                <c:pt idx="1731">
                  <c:v>2106.9740999999999</c:v>
                </c:pt>
                <c:pt idx="1732">
                  <c:v>2107.02</c:v>
                </c:pt>
                <c:pt idx="1733">
                  <c:v>2107.0659000000001</c:v>
                </c:pt>
                <c:pt idx="1734">
                  <c:v>2107.1111000000001</c:v>
                </c:pt>
                <c:pt idx="1735">
                  <c:v>2107.1570000000002</c:v>
                </c:pt>
                <c:pt idx="1736">
                  <c:v>2107.2029000000002</c:v>
                </c:pt>
                <c:pt idx="1737">
                  <c:v>2107.2489999999998</c:v>
                </c:pt>
                <c:pt idx="1738">
                  <c:v>2107.2939000000001</c:v>
                </c:pt>
                <c:pt idx="1739">
                  <c:v>2107.3400999999999</c:v>
                </c:pt>
                <c:pt idx="1740">
                  <c:v>2107.386</c:v>
                </c:pt>
                <c:pt idx="1741">
                  <c:v>2107.4308999999998</c:v>
                </c:pt>
                <c:pt idx="1742">
                  <c:v>2107.4771000000001</c:v>
                </c:pt>
                <c:pt idx="1743">
                  <c:v>2107.5228999999999</c:v>
                </c:pt>
                <c:pt idx="1744">
                  <c:v>2107.5691000000002</c:v>
                </c:pt>
                <c:pt idx="1745">
                  <c:v>2107.614</c:v>
                </c:pt>
                <c:pt idx="1746">
                  <c:v>2107.6599000000001</c:v>
                </c:pt>
                <c:pt idx="1747">
                  <c:v>2107.7060999999999</c:v>
                </c:pt>
                <c:pt idx="1748">
                  <c:v>2107.752</c:v>
                </c:pt>
                <c:pt idx="1749">
                  <c:v>2107.7970999999998</c:v>
                </c:pt>
                <c:pt idx="1750">
                  <c:v>2107.8429999999998</c:v>
                </c:pt>
                <c:pt idx="1751">
                  <c:v>2107.8888999999999</c:v>
                </c:pt>
                <c:pt idx="1752">
                  <c:v>2107.9351000000001</c:v>
                </c:pt>
                <c:pt idx="1753">
                  <c:v>2107.98</c:v>
                </c:pt>
                <c:pt idx="1754">
                  <c:v>2108.0259000000001</c:v>
                </c:pt>
                <c:pt idx="1755">
                  <c:v>2108.0720000000001</c:v>
                </c:pt>
                <c:pt idx="1756">
                  <c:v>2108.1169</c:v>
                </c:pt>
                <c:pt idx="1757">
                  <c:v>2108.1631000000002</c:v>
                </c:pt>
                <c:pt idx="1758">
                  <c:v>2108.2089999999998</c:v>
                </c:pt>
                <c:pt idx="1759">
                  <c:v>2108.2548999999999</c:v>
                </c:pt>
                <c:pt idx="1760">
                  <c:v>2108.3000000000002</c:v>
                </c:pt>
                <c:pt idx="1761">
                  <c:v>2108.3458999999998</c:v>
                </c:pt>
                <c:pt idx="1762">
                  <c:v>2108.3921</c:v>
                </c:pt>
                <c:pt idx="1763">
                  <c:v>2108.4369999999999</c:v>
                </c:pt>
                <c:pt idx="1764">
                  <c:v>2108.4829</c:v>
                </c:pt>
                <c:pt idx="1765">
                  <c:v>2108.5291000000002</c:v>
                </c:pt>
                <c:pt idx="1766">
                  <c:v>2108.5749999999998</c:v>
                </c:pt>
                <c:pt idx="1767">
                  <c:v>2108.6201000000001</c:v>
                </c:pt>
                <c:pt idx="1768">
                  <c:v>2108.6660000000002</c:v>
                </c:pt>
                <c:pt idx="1769">
                  <c:v>2108.7118999999998</c:v>
                </c:pt>
                <c:pt idx="1770">
                  <c:v>2108.7570999999998</c:v>
                </c:pt>
                <c:pt idx="1771">
                  <c:v>2108.8029999999999</c:v>
                </c:pt>
                <c:pt idx="1772">
                  <c:v>2108.8490999999999</c:v>
                </c:pt>
                <c:pt idx="1773">
                  <c:v>2108.895</c:v>
                </c:pt>
                <c:pt idx="1774">
                  <c:v>2108.9398999999999</c:v>
                </c:pt>
                <c:pt idx="1775">
                  <c:v>2108.9861000000001</c:v>
                </c:pt>
                <c:pt idx="1776">
                  <c:v>2109.0320000000002</c:v>
                </c:pt>
                <c:pt idx="1777">
                  <c:v>2109.0779000000002</c:v>
                </c:pt>
                <c:pt idx="1778">
                  <c:v>2109.123</c:v>
                </c:pt>
                <c:pt idx="1779">
                  <c:v>2109.1689000000001</c:v>
                </c:pt>
                <c:pt idx="1780">
                  <c:v>2109.2150999999999</c:v>
                </c:pt>
                <c:pt idx="1781">
                  <c:v>2109.2600000000002</c:v>
                </c:pt>
                <c:pt idx="1782">
                  <c:v>2109.3058999999998</c:v>
                </c:pt>
                <c:pt idx="1783">
                  <c:v>2109.3521000000001</c:v>
                </c:pt>
                <c:pt idx="1784">
                  <c:v>2109.3978999999999</c:v>
                </c:pt>
                <c:pt idx="1785">
                  <c:v>2109.4431</c:v>
                </c:pt>
                <c:pt idx="1786">
                  <c:v>2109.489</c:v>
                </c:pt>
                <c:pt idx="1787">
                  <c:v>2109.5349000000001</c:v>
                </c:pt>
                <c:pt idx="1788">
                  <c:v>2109.5810999999999</c:v>
                </c:pt>
                <c:pt idx="1789">
                  <c:v>2109.627</c:v>
                </c:pt>
                <c:pt idx="1790">
                  <c:v>2109.6720999999998</c:v>
                </c:pt>
                <c:pt idx="1791">
                  <c:v>2109.7179999999998</c:v>
                </c:pt>
                <c:pt idx="1792">
                  <c:v>2109.7638999999999</c:v>
                </c:pt>
                <c:pt idx="1793">
                  <c:v>2109.8101000000001</c:v>
                </c:pt>
                <c:pt idx="1794">
                  <c:v>2109.855</c:v>
                </c:pt>
                <c:pt idx="1795">
                  <c:v>2109.9009000000001</c:v>
                </c:pt>
                <c:pt idx="1796">
                  <c:v>2109.9470000000001</c:v>
                </c:pt>
                <c:pt idx="1797">
                  <c:v>2109.9929000000002</c:v>
                </c:pt>
                <c:pt idx="1798">
                  <c:v>2110.0381000000002</c:v>
                </c:pt>
                <c:pt idx="1799">
                  <c:v>2110.0839999999998</c:v>
                </c:pt>
                <c:pt idx="1800">
                  <c:v>2110.1298999999999</c:v>
                </c:pt>
                <c:pt idx="1801">
                  <c:v>2110.1750000000002</c:v>
                </c:pt>
                <c:pt idx="1802">
                  <c:v>2110.2208999999998</c:v>
                </c:pt>
                <c:pt idx="1803">
                  <c:v>2110.2671</c:v>
                </c:pt>
                <c:pt idx="1804">
                  <c:v>2110.3130000000001</c:v>
                </c:pt>
                <c:pt idx="1805">
                  <c:v>2110.3579</c:v>
                </c:pt>
                <c:pt idx="1806">
                  <c:v>2110.4041000000002</c:v>
                </c:pt>
                <c:pt idx="1807">
                  <c:v>2110.4499999999998</c:v>
                </c:pt>
                <c:pt idx="1808">
                  <c:v>2110.4960999999998</c:v>
                </c:pt>
                <c:pt idx="1809">
                  <c:v>2110.5410000000002</c:v>
                </c:pt>
                <c:pt idx="1810">
                  <c:v>2110.5868999999998</c:v>
                </c:pt>
                <c:pt idx="1811">
                  <c:v>2110.6331</c:v>
                </c:pt>
                <c:pt idx="1812">
                  <c:v>2110.6779999999999</c:v>
                </c:pt>
                <c:pt idx="1813">
                  <c:v>2110.7240999999999</c:v>
                </c:pt>
                <c:pt idx="1814">
                  <c:v>2110.77</c:v>
                </c:pt>
                <c:pt idx="1815">
                  <c:v>2110.8159000000001</c:v>
                </c:pt>
                <c:pt idx="1816">
                  <c:v>2110.8611000000001</c:v>
                </c:pt>
                <c:pt idx="1817">
                  <c:v>2110.9070000000002</c:v>
                </c:pt>
                <c:pt idx="1818">
                  <c:v>2110.9529000000002</c:v>
                </c:pt>
                <c:pt idx="1819">
                  <c:v>2110.998</c:v>
                </c:pt>
                <c:pt idx="1820">
                  <c:v>2111.0439000000001</c:v>
                </c:pt>
                <c:pt idx="1821">
                  <c:v>2111.0900999999999</c:v>
                </c:pt>
                <c:pt idx="1822">
                  <c:v>2111.136</c:v>
                </c:pt>
                <c:pt idx="1823">
                  <c:v>2111.1808999999998</c:v>
                </c:pt>
                <c:pt idx="1824">
                  <c:v>2111.2271000000001</c:v>
                </c:pt>
                <c:pt idx="1825">
                  <c:v>2111.2728999999999</c:v>
                </c:pt>
                <c:pt idx="1826">
                  <c:v>2111.3191000000002</c:v>
                </c:pt>
                <c:pt idx="1827">
                  <c:v>2111.3649999999998</c:v>
                </c:pt>
                <c:pt idx="1828">
                  <c:v>2111.4099000000001</c:v>
                </c:pt>
                <c:pt idx="1829">
                  <c:v>2111.4560999999999</c:v>
                </c:pt>
                <c:pt idx="1830">
                  <c:v>2111.502</c:v>
                </c:pt>
                <c:pt idx="1831">
                  <c:v>2111.5470999999998</c:v>
                </c:pt>
                <c:pt idx="1832">
                  <c:v>2111.5929999999998</c:v>
                </c:pt>
                <c:pt idx="1833">
                  <c:v>2111.6388999999999</c:v>
                </c:pt>
                <c:pt idx="1834">
                  <c:v>2111.6851000000001</c:v>
                </c:pt>
                <c:pt idx="1835">
                  <c:v>2111.7310000000002</c:v>
                </c:pt>
                <c:pt idx="1836">
                  <c:v>2111.7759000000001</c:v>
                </c:pt>
                <c:pt idx="1837">
                  <c:v>2111.8220000000001</c:v>
                </c:pt>
                <c:pt idx="1838">
                  <c:v>2111.8679000000002</c:v>
                </c:pt>
                <c:pt idx="1839">
                  <c:v>2111.9131000000002</c:v>
                </c:pt>
                <c:pt idx="1840">
                  <c:v>2111.9589999999998</c:v>
                </c:pt>
                <c:pt idx="1841">
                  <c:v>2112.0048999999999</c:v>
                </c:pt>
                <c:pt idx="1842">
                  <c:v>2112.0509999999999</c:v>
                </c:pt>
                <c:pt idx="1843">
                  <c:v>2112.0958999999998</c:v>
                </c:pt>
                <c:pt idx="1844">
                  <c:v>2112.1421</c:v>
                </c:pt>
                <c:pt idx="1845">
                  <c:v>2112.1869999999999</c:v>
                </c:pt>
                <c:pt idx="1846">
                  <c:v>2112.2329</c:v>
                </c:pt>
                <c:pt idx="1847">
                  <c:v>2112.2791000000002</c:v>
                </c:pt>
                <c:pt idx="1848">
                  <c:v>2112.3249999999998</c:v>
                </c:pt>
                <c:pt idx="1849">
                  <c:v>2112.3710999999998</c:v>
                </c:pt>
                <c:pt idx="1850">
                  <c:v>2112.4169999999999</c:v>
                </c:pt>
                <c:pt idx="1851">
                  <c:v>2112.4618999999998</c:v>
                </c:pt>
                <c:pt idx="1852">
                  <c:v>2112.5081</c:v>
                </c:pt>
                <c:pt idx="1853">
                  <c:v>2112.5540000000001</c:v>
                </c:pt>
                <c:pt idx="1854">
                  <c:v>2112.5990999999999</c:v>
                </c:pt>
                <c:pt idx="1855">
                  <c:v>2112.645</c:v>
                </c:pt>
                <c:pt idx="1856">
                  <c:v>2112.6909000000001</c:v>
                </c:pt>
                <c:pt idx="1857">
                  <c:v>2112.7370999999998</c:v>
                </c:pt>
                <c:pt idx="1858">
                  <c:v>2112.7820000000002</c:v>
                </c:pt>
                <c:pt idx="1859">
                  <c:v>2112.8279000000002</c:v>
                </c:pt>
                <c:pt idx="1860">
                  <c:v>2112.8739999999998</c:v>
                </c:pt>
                <c:pt idx="1861">
                  <c:v>2112.9189000000001</c:v>
                </c:pt>
                <c:pt idx="1862">
                  <c:v>2112.9650999999999</c:v>
                </c:pt>
                <c:pt idx="1863">
                  <c:v>2113.011</c:v>
                </c:pt>
                <c:pt idx="1864">
                  <c:v>2113.0569</c:v>
                </c:pt>
                <c:pt idx="1865">
                  <c:v>2113.1030000000001</c:v>
                </c:pt>
                <c:pt idx="1866">
                  <c:v>2113.1478999999999</c:v>
                </c:pt>
                <c:pt idx="1867">
                  <c:v>2113.1941000000002</c:v>
                </c:pt>
                <c:pt idx="1868">
                  <c:v>2113.2399999999998</c:v>
                </c:pt>
                <c:pt idx="1869">
                  <c:v>2113.2849000000001</c:v>
                </c:pt>
                <c:pt idx="1870">
                  <c:v>2113.3310999999999</c:v>
                </c:pt>
                <c:pt idx="1871">
                  <c:v>2113.377</c:v>
                </c:pt>
                <c:pt idx="1872">
                  <c:v>2113.4231</c:v>
                </c:pt>
                <c:pt idx="1873">
                  <c:v>2113.4679999999998</c:v>
                </c:pt>
                <c:pt idx="1874">
                  <c:v>2113.5138999999999</c:v>
                </c:pt>
                <c:pt idx="1875">
                  <c:v>2113.5601000000001</c:v>
                </c:pt>
                <c:pt idx="1876">
                  <c:v>2113.6060000000002</c:v>
                </c:pt>
                <c:pt idx="1877">
                  <c:v>2113.6509000000001</c:v>
                </c:pt>
                <c:pt idx="1878">
                  <c:v>2113.6970000000001</c:v>
                </c:pt>
                <c:pt idx="1879">
                  <c:v>2113.7429000000002</c:v>
                </c:pt>
                <c:pt idx="1880">
                  <c:v>2113.7891</c:v>
                </c:pt>
                <c:pt idx="1881">
                  <c:v>2113.8339999999998</c:v>
                </c:pt>
                <c:pt idx="1882">
                  <c:v>2113.8798999999999</c:v>
                </c:pt>
                <c:pt idx="1883">
                  <c:v>2113.9250000000002</c:v>
                </c:pt>
                <c:pt idx="1884">
                  <c:v>2113.9708999999998</c:v>
                </c:pt>
                <c:pt idx="1885">
                  <c:v>2114.0171</c:v>
                </c:pt>
                <c:pt idx="1886">
                  <c:v>2114.0630000000001</c:v>
                </c:pt>
                <c:pt idx="1887">
                  <c:v>2114.1089000000002</c:v>
                </c:pt>
                <c:pt idx="1888">
                  <c:v>2114.1541000000002</c:v>
                </c:pt>
                <c:pt idx="1889">
                  <c:v>2114.1999999999998</c:v>
                </c:pt>
                <c:pt idx="1890">
                  <c:v>2114.2460999999998</c:v>
                </c:pt>
                <c:pt idx="1891">
                  <c:v>2114.2919999999999</c:v>
                </c:pt>
                <c:pt idx="1892">
                  <c:v>2114.3379</c:v>
                </c:pt>
                <c:pt idx="1893">
                  <c:v>2114.3831</c:v>
                </c:pt>
                <c:pt idx="1894">
                  <c:v>2114.4290000000001</c:v>
                </c:pt>
                <c:pt idx="1895">
                  <c:v>2114.4751000000001</c:v>
                </c:pt>
                <c:pt idx="1896">
                  <c:v>2114.52</c:v>
                </c:pt>
                <c:pt idx="1897">
                  <c:v>2114.5659000000001</c:v>
                </c:pt>
                <c:pt idx="1898">
                  <c:v>2114.6120999999998</c:v>
                </c:pt>
                <c:pt idx="1899">
                  <c:v>2114.6579999999999</c:v>
                </c:pt>
                <c:pt idx="1900">
                  <c:v>2114.7029000000002</c:v>
                </c:pt>
                <c:pt idx="1901">
                  <c:v>2114.7489999999998</c:v>
                </c:pt>
                <c:pt idx="1902">
                  <c:v>2114.7948999999999</c:v>
                </c:pt>
                <c:pt idx="1903">
                  <c:v>2114.8400999999999</c:v>
                </c:pt>
                <c:pt idx="1904">
                  <c:v>2114.886</c:v>
                </c:pt>
                <c:pt idx="1905">
                  <c:v>2114.9319</c:v>
                </c:pt>
                <c:pt idx="1906">
                  <c:v>2114.9780000000001</c:v>
                </c:pt>
                <c:pt idx="1907">
                  <c:v>2115.0228999999999</c:v>
                </c:pt>
                <c:pt idx="1908">
                  <c:v>2115.0691000000002</c:v>
                </c:pt>
                <c:pt idx="1909">
                  <c:v>2115.1149999999998</c:v>
                </c:pt>
                <c:pt idx="1910">
                  <c:v>2115.1608999999999</c:v>
                </c:pt>
                <c:pt idx="1911">
                  <c:v>2115.2060999999999</c:v>
                </c:pt>
                <c:pt idx="1912">
                  <c:v>2115.252</c:v>
                </c:pt>
                <c:pt idx="1913">
                  <c:v>2115.2981</c:v>
                </c:pt>
                <c:pt idx="1914">
                  <c:v>2115.3440000000001</c:v>
                </c:pt>
                <c:pt idx="1915">
                  <c:v>2115.3888999999999</c:v>
                </c:pt>
                <c:pt idx="1916">
                  <c:v>2115.4351000000001</c:v>
                </c:pt>
                <c:pt idx="1917">
                  <c:v>2115.4810000000002</c:v>
                </c:pt>
                <c:pt idx="1918">
                  <c:v>2115.5270999999998</c:v>
                </c:pt>
                <c:pt idx="1919">
                  <c:v>2115.5720000000001</c:v>
                </c:pt>
                <c:pt idx="1920">
                  <c:v>2115.6179000000002</c:v>
                </c:pt>
                <c:pt idx="1921">
                  <c:v>2115.6641</c:v>
                </c:pt>
                <c:pt idx="1922">
                  <c:v>2115.7089999999998</c:v>
                </c:pt>
                <c:pt idx="1923">
                  <c:v>2115.7548999999999</c:v>
                </c:pt>
                <c:pt idx="1924">
                  <c:v>2115.8009999999999</c:v>
                </c:pt>
                <c:pt idx="1925">
                  <c:v>2115.8469</c:v>
                </c:pt>
                <c:pt idx="1926">
                  <c:v>2115.8921</c:v>
                </c:pt>
                <c:pt idx="1927">
                  <c:v>2115.9380000000001</c:v>
                </c:pt>
                <c:pt idx="1928">
                  <c:v>2115.9839000000002</c:v>
                </c:pt>
                <c:pt idx="1929">
                  <c:v>2116.0300000000002</c:v>
                </c:pt>
                <c:pt idx="1930">
                  <c:v>2116.0758999999998</c:v>
                </c:pt>
                <c:pt idx="1931">
                  <c:v>2116.1210999999998</c:v>
                </c:pt>
                <c:pt idx="1932">
                  <c:v>2116.1669999999999</c:v>
                </c:pt>
                <c:pt idx="1933">
                  <c:v>2116.2129</c:v>
                </c:pt>
                <c:pt idx="1934">
                  <c:v>2116.259</c:v>
                </c:pt>
                <c:pt idx="1935">
                  <c:v>2116.3040000000001</c:v>
                </c:pt>
                <c:pt idx="1936">
                  <c:v>2116.3501000000001</c:v>
                </c:pt>
                <c:pt idx="1937">
                  <c:v>2116.3960000000002</c:v>
                </c:pt>
                <c:pt idx="1938">
                  <c:v>2116.4409000000001</c:v>
                </c:pt>
                <c:pt idx="1939">
                  <c:v>2116.4870999999998</c:v>
                </c:pt>
                <c:pt idx="1940">
                  <c:v>2116.5329999999999</c:v>
                </c:pt>
                <c:pt idx="1941">
                  <c:v>2116.5790999999999</c:v>
                </c:pt>
                <c:pt idx="1942">
                  <c:v>2116.6239999999998</c:v>
                </c:pt>
                <c:pt idx="1943">
                  <c:v>2116.6698999999999</c:v>
                </c:pt>
                <c:pt idx="1944">
                  <c:v>2116.7161000000001</c:v>
                </c:pt>
                <c:pt idx="1945">
                  <c:v>2116.761</c:v>
                </c:pt>
                <c:pt idx="1946">
                  <c:v>2116.8069</c:v>
                </c:pt>
                <c:pt idx="1947">
                  <c:v>2116.8530000000001</c:v>
                </c:pt>
                <c:pt idx="1948">
                  <c:v>2116.8989000000001</c:v>
                </c:pt>
                <c:pt idx="1949">
                  <c:v>2116.9441000000002</c:v>
                </c:pt>
                <c:pt idx="1950">
                  <c:v>2116.9899999999998</c:v>
                </c:pt>
                <c:pt idx="1951">
                  <c:v>2117.0358999999999</c:v>
                </c:pt>
                <c:pt idx="1952">
                  <c:v>2117.0819999999999</c:v>
                </c:pt>
                <c:pt idx="1953">
                  <c:v>2117.127</c:v>
                </c:pt>
                <c:pt idx="1954">
                  <c:v>2117.1731</c:v>
                </c:pt>
                <c:pt idx="1955">
                  <c:v>2117.2190000000001</c:v>
                </c:pt>
                <c:pt idx="1956">
                  <c:v>2117.2638999999999</c:v>
                </c:pt>
                <c:pt idx="1957">
                  <c:v>2117.3101000000001</c:v>
                </c:pt>
                <c:pt idx="1958">
                  <c:v>2117.3560000000002</c:v>
                </c:pt>
                <c:pt idx="1959">
                  <c:v>2117.4020999999998</c:v>
                </c:pt>
                <c:pt idx="1960">
                  <c:v>2117.4479999999999</c:v>
                </c:pt>
                <c:pt idx="1961">
                  <c:v>2117.4929000000002</c:v>
                </c:pt>
                <c:pt idx="1962">
                  <c:v>2117.5391</c:v>
                </c:pt>
                <c:pt idx="1963">
                  <c:v>2117.585</c:v>
                </c:pt>
                <c:pt idx="1964">
                  <c:v>2117.6311000000001</c:v>
                </c:pt>
                <c:pt idx="1965">
                  <c:v>2117.6770000000001</c:v>
                </c:pt>
                <c:pt idx="1966">
                  <c:v>2117.7219</c:v>
                </c:pt>
                <c:pt idx="1967">
                  <c:v>2117.7680999999998</c:v>
                </c:pt>
                <c:pt idx="1968">
                  <c:v>2117.8139999999999</c:v>
                </c:pt>
                <c:pt idx="1969">
                  <c:v>2117.8600999999999</c:v>
                </c:pt>
                <c:pt idx="1970">
                  <c:v>2117.9050000000002</c:v>
                </c:pt>
                <c:pt idx="1971">
                  <c:v>2117.9508999999998</c:v>
                </c:pt>
                <c:pt idx="1972">
                  <c:v>2117.9971</c:v>
                </c:pt>
                <c:pt idx="1973">
                  <c:v>2118.0419999999999</c:v>
                </c:pt>
                <c:pt idx="1974">
                  <c:v>2118.0879</c:v>
                </c:pt>
                <c:pt idx="1975">
                  <c:v>2118.134</c:v>
                </c:pt>
                <c:pt idx="1976">
                  <c:v>2118.1790000000001</c:v>
                </c:pt>
                <c:pt idx="1977">
                  <c:v>2118.2251000000001</c:v>
                </c:pt>
                <c:pt idx="1978">
                  <c:v>2118.2710000000002</c:v>
                </c:pt>
                <c:pt idx="1979">
                  <c:v>2118.3159000000001</c:v>
                </c:pt>
                <c:pt idx="1980">
                  <c:v>2118.3620999999998</c:v>
                </c:pt>
                <c:pt idx="1981">
                  <c:v>2118.4079999999999</c:v>
                </c:pt>
                <c:pt idx="1982">
                  <c:v>2118.4529000000002</c:v>
                </c:pt>
                <c:pt idx="1983">
                  <c:v>2118.4989999999998</c:v>
                </c:pt>
                <c:pt idx="1984">
                  <c:v>2118.5448999999999</c:v>
                </c:pt>
                <c:pt idx="1985">
                  <c:v>2118.5911000000001</c:v>
                </c:pt>
                <c:pt idx="1986">
                  <c:v>2118.636</c:v>
                </c:pt>
                <c:pt idx="1987">
                  <c:v>2118.6819</c:v>
                </c:pt>
                <c:pt idx="1988">
                  <c:v>2118.7280000000001</c:v>
                </c:pt>
                <c:pt idx="1989">
                  <c:v>2118.7739000000001</c:v>
                </c:pt>
                <c:pt idx="1990">
                  <c:v>2118.8191000000002</c:v>
                </c:pt>
                <c:pt idx="1991">
                  <c:v>2118.8649999999998</c:v>
                </c:pt>
                <c:pt idx="1992">
                  <c:v>2118.9108999999999</c:v>
                </c:pt>
                <c:pt idx="1993">
                  <c:v>2118.9560999999999</c:v>
                </c:pt>
                <c:pt idx="1994">
                  <c:v>2119.002</c:v>
                </c:pt>
                <c:pt idx="1995">
                  <c:v>2119.0470999999998</c:v>
                </c:pt>
                <c:pt idx="1996">
                  <c:v>2119.0929999999998</c:v>
                </c:pt>
                <c:pt idx="1997">
                  <c:v>2119.1388999999999</c:v>
                </c:pt>
                <c:pt idx="1998">
                  <c:v>2119.1851000000001</c:v>
                </c:pt>
                <c:pt idx="1999">
                  <c:v>2119.2310000000002</c:v>
                </c:pt>
                <c:pt idx="2000">
                  <c:v>2119.2759000000001</c:v>
                </c:pt>
                <c:pt idx="2001">
                  <c:v>2119.3220000000001</c:v>
                </c:pt>
                <c:pt idx="2002">
                  <c:v>2119.3679000000002</c:v>
                </c:pt>
                <c:pt idx="2003">
                  <c:v>2119.4141</c:v>
                </c:pt>
                <c:pt idx="2004">
                  <c:v>2119.4589999999998</c:v>
                </c:pt>
                <c:pt idx="2005">
                  <c:v>2119.5048999999999</c:v>
                </c:pt>
                <c:pt idx="2006">
                  <c:v>2119.5509999999999</c:v>
                </c:pt>
                <c:pt idx="2007">
                  <c:v>2119.5958999999998</c:v>
                </c:pt>
                <c:pt idx="2008">
                  <c:v>2119.6421</c:v>
                </c:pt>
                <c:pt idx="2009">
                  <c:v>2119.6880000000001</c:v>
                </c:pt>
                <c:pt idx="2010">
                  <c:v>2119.7329</c:v>
                </c:pt>
                <c:pt idx="2011">
                  <c:v>2119.7791000000002</c:v>
                </c:pt>
                <c:pt idx="2012">
                  <c:v>2119.8249999999998</c:v>
                </c:pt>
                <c:pt idx="2013">
                  <c:v>2119.8701000000001</c:v>
                </c:pt>
                <c:pt idx="2014">
                  <c:v>2119.9160000000002</c:v>
                </c:pt>
                <c:pt idx="2015">
                  <c:v>2119.9618999999998</c:v>
                </c:pt>
                <c:pt idx="2016">
                  <c:v>2120.0081</c:v>
                </c:pt>
                <c:pt idx="2017">
                  <c:v>2120.0529999999999</c:v>
                </c:pt>
                <c:pt idx="2018">
                  <c:v>2120.0990999999999</c:v>
                </c:pt>
                <c:pt idx="2019">
                  <c:v>2120.145</c:v>
                </c:pt>
                <c:pt idx="2020">
                  <c:v>2120.1898999999999</c:v>
                </c:pt>
                <c:pt idx="2021">
                  <c:v>2120.2361000000001</c:v>
                </c:pt>
                <c:pt idx="2022">
                  <c:v>2120.2820000000002</c:v>
                </c:pt>
                <c:pt idx="2023">
                  <c:v>2120.3279000000002</c:v>
                </c:pt>
                <c:pt idx="2024">
                  <c:v>2120.373</c:v>
                </c:pt>
                <c:pt idx="2025">
                  <c:v>2120.4189000000001</c:v>
                </c:pt>
                <c:pt idx="2026">
                  <c:v>2120.4650999999999</c:v>
                </c:pt>
                <c:pt idx="2027">
                  <c:v>2120.5100000000002</c:v>
                </c:pt>
                <c:pt idx="2028">
                  <c:v>2120.5558999999998</c:v>
                </c:pt>
                <c:pt idx="2029">
                  <c:v>2120.6021000000001</c:v>
                </c:pt>
                <c:pt idx="2030">
                  <c:v>2120.6478999999999</c:v>
                </c:pt>
                <c:pt idx="2031">
                  <c:v>2120.6931</c:v>
                </c:pt>
                <c:pt idx="2032">
                  <c:v>2120.739</c:v>
                </c:pt>
                <c:pt idx="2033">
                  <c:v>2120.7849000000001</c:v>
                </c:pt>
                <c:pt idx="2034">
                  <c:v>2120.8301000000001</c:v>
                </c:pt>
                <c:pt idx="2035">
                  <c:v>2120.8760000000002</c:v>
                </c:pt>
                <c:pt idx="2036">
                  <c:v>2120.9220999999998</c:v>
                </c:pt>
                <c:pt idx="2037">
                  <c:v>2120.9670000000001</c:v>
                </c:pt>
                <c:pt idx="2038">
                  <c:v>2121.0129000000002</c:v>
                </c:pt>
                <c:pt idx="2039">
                  <c:v>2121.0590999999999</c:v>
                </c:pt>
                <c:pt idx="2040">
                  <c:v>2121.105</c:v>
                </c:pt>
                <c:pt idx="2041">
                  <c:v>2121.1498999999999</c:v>
                </c:pt>
                <c:pt idx="2042">
                  <c:v>2121.1959999999999</c:v>
                </c:pt>
                <c:pt idx="2043">
                  <c:v>2121.2419</c:v>
                </c:pt>
                <c:pt idx="2044">
                  <c:v>2121.2881000000002</c:v>
                </c:pt>
                <c:pt idx="2045">
                  <c:v>2121.3330000000001</c:v>
                </c:pt>
                <c:pt idx="2046">
                  <c:v>2121.3789000000002</c:v>
                </c:pt>
                <c:pt idx="2047">
                  <c:v>2121.4250000000002</c:v>
                </c:pt>
                <c:pt idx="2048">
                  <c:v>2121.4699999999998</c:v>
                </c:pt>
                <c:pt idx="2049">
                  <c:v>2121.5160999999998</c:v>
                </c:pt>
                <c:pt idx="2050">
                  <c:v>2121.5619999999999</c:v>
                </c:pt>
                <c:pt idx="2051">
                  <c:v>2121.6079</c:v>
                </c:pt>
                <c:pt idx="2052">
                  <c:v>2121.6531</c:v>
                </c:pt>
                <c:pt idx="2053">
                  <c:v>2121.6990000000001</c:v>
                </c:pt>
                <c:pt idx="2054">
                  <c:v>2121.7451000000001</c:v>
                </c:pt>
                <c:pt idx="2055">
                  <c:v>2121.7910000000002</c:v>
                </c:pt>
                <c:pt idx="2056">
                  <c:v>2121.8359</c:v>
                </c:pt>
                <c:pt idx="2057">
                  <c:v>2121.8820999999998</c:v>
                </c:pt>
                <c:pt idx="2058">
                  <c:v>2121.9279999999999</c:v>
                </c:pt>
                <c:pt idx="2059">
                  <c:v>2121.9740999999999</c:v>
                </c:pt>
                <c:pt idx="2060">
                  <c:v>2122.0189999999998</c:v>
                </c:pt>
                <c:pt idx="2061">
                  <c:v>2122.0648999999999</c:v>
                </c:pt>
                <c:pt idx="2062">
                  <c:v>2122.1111000000001</c:v>
                </c:pt>
                <c:pt idx="2063">
                  <c:v>2122.1559999999999</c:v>
                </c:pt>
                <c:pt idx="2064">
                  <c:v>2122.2019</c:v>
                </c:pt>
                <c:pt idx="2065">
                  <c:v>2122.248</c:v>
                </c:pt>
                <c:pt idx="2066">
                  <c:v>2122.2939000000001</c:v>
                </c:pt>
                <c:pt idx="2067">
                  <c:v>2122.3400999999999</c:v>
                </c:pt>
                <c:pt idx="2068">
                  <c:v>2122.3850000000002</c:v>
                </c:pt>
                <c:pt idx="2069">
                  <c:v>2122.4308999999998</c:v>
                </c:pt>
                <c:pt idx="2070">
                  <c:v>2122.4771000000001</c:v>
                </c:pt>
                <c:pt idx="2071">
                  <c:v>2122.5228999999999</c:v>
                </c:pt>
                <c:pt idx="2072">
                  <c:v>2122.5691000000002</c:v>
                </c:pt>
                <c:pt idx="2073">
                  <c:v>2122.614</c:v>
                </c:pt>
                <c:pt idx="2074">
                  <c:v>2122.6599000000001</c:v>
                </c:pt>
                <c:pt idx="2075">
                  <c:v>2122.7060999999999</c:v>
                </c:pt>
                <c:pt idx="2076">
                  <c:v>2122.7510000000002</c:v>
                </c:pt>
                <c:pt idx="2077">
                  <c:v>2122.7970999999998</c:v>
                </c:pt>
                <c:pt idx="2078">
                  <c:v>2122.8429999999998</c:v>
                </c:pt>
                <c:pt idx="2079">
                  <c:v>2122.8888999999999</c:v>
                </c:pt>
                <c:pt idx="2080">
                  <c:v>2122.9340999999999</c:v>
                </c:pt>
                <c:pt idx="2081">
                  <c:v>2122.98</c:v>
                </c:pt>
                <c:pt idx="2082">
                  <c:v>2123.0259000000001</c:v>
                </c:pt>
                <c:pt idx="2083">
                  <c:v>2123.0720000000001</c:v>
                </c:pt>
                <c:pt idx="2084">
                  <c:v>2123.1169</c:v>
                </c:pt>
                <c:pt idx="2085">
                  <c:v>2123.1631000000002</c:v>
                </c:pt>
                <c:pt idx="2086">
                  <c:v>2123.2089999999998</c:v>
                </c:pt>
                <c:pt idx="2087">
                  <c:v>2123.2539000000002</c:v>
                </c:pt>
                <c:pt idx="2088">
                  <c:v>2123.3000000000002</c:v>
                </c:pt>
                <c:pt idx="2089">
                  <c:v>2123.3458999999998</c:v>
                </c:pt>
                <c:pt idx="2090">
                  <c:v>2123.3921</c:v>
                </c:pt>
                <c:pt idx="2091">
                  <c:v>2123.4369999999999</c:v>
                </c:pt>
                <c:pt idx="2092">
                  <c:v>2123.4829</c:v>
                </c:pt>
                <c:pt idx="2093">
                  <c:v>2123.5291000000002</c:v>
                </c:pt>
                <c:pt idx="2094">
                  <c:v>2123.5749999999998</c:v>
                </c:pt>
                <c:pt idx="2095">
                  <c:v>2123.6201000000001</c:v>
                </c:pt>
                <c:pt idx="2096">
                  <c:v>2123.6660000000002</c:v>
                </c:pt>
                <c:pt idx="2097">
                  <c:v>2123.7118999999998</c:v>
                </c:pt>
                <c:pt idx="2098">
                  <c:v>2123.7581</c:v>
                </c:pt>
                <c:pt idx="2099">
                  <c:v>2123.8029999999999</c:v>
                </c:pt>
                <c:pt idx="2100">
                  <c:v>2123.8490999999999</c:v>
                </c:pt>
                <c:pt idx="2101">
                  <c:v>2123.895</c:v>
                </c:pt>
                <c:pt idx="2102">
                  <c:v>2123.9409000000001</c:v>
                </c:pt>
                <c:pt idx="2103">
                  <c:v>2123.9861000000001</c:v>
                </c:pt>
                <c:pt idx="2104">
                  <c:v>2124.0320000000002</c:v>
                </c:pt>
                <c:pt idx="2105">
                  <c:v>2124.0779000000002</c:v>
                </c:pt>
                <c:pt idx="2106">
                  <c:v>2124.1239999999998</c:v>
                </c:pt>
                <c:pt idx="2107">
                  <c:v>2124.1689000000001</c:v>
                </c:pt>
                <c:pt idx="2108">
                  <c:v>2124.2150999999999</c:v>
                </c:pt>
                <c:pt idx="2109">
                  <c:v>2124.261</c:v>
                </c:pt>
                <c:pt idx="2110">
                  <c:v>2124.3069</c:v>
                </c:pt>
                <c:pt idx="2111">
                  <c:v>2124.3521000000001</c:v>
                </c:pt>
                <c:pt idx="2112">
                  <c:v>2124.3978999999999</c:v>
                </c:pt>
                <c:pt idx="2113">
                  <c:v>2124.4441000000002</c:v>
                </c:pt>
                <c:pt idx="2114">
                  <c:v>2124.4899999999998</c:v>
                </c:pt>
                <c:pt idx="2115">
                  <c:v>2124.5349000000001</c:v>
                </c:pt>
                <c:pt idx="2116">
                  <c:v>2124.5810999999999</c:v>
                </c:pt>
                <c:pt idx="2117">
                  <c:v>2124.627</c:v>
                </c:pt>
                <c:pt idx="2118">
                  <c:v>2124.6731</c:v>
                </c:pt>
                <c:pt idx="2119">
                  <c:v>2124.7179999999998</c:v>
                </c:pt>
                <c:pt idx="2120">
                  <c:v>2124.7638999999999</c:v>
                </c:pt>
                <c:pt idx="2121">
                  <c:v>2124.8101000000001</c:v>
                </c:pt>
                <c:pt idx="2122">
                  <c:v>2124.855</c:v>
                </c:pt>
                <c:pt idx="2123">
                  <c:v>2124.9009000000001</c:v>
                </c:pt>
                <c:pt idx="2124">
                  <c:v>2124.9470000000001</c:v>
                </c:pt>
                <c:pt idx="2125">
                  <c:v>2124.9919</c:v>
                </c:pt>
                <c:pt idx="2126">
                  <c:v>2125.0381000000002</c:v>
                </c:pt>
                <c:pt idx="2127">
                  <c:v>2125.0839999999998</c:v>
                </c:pt>
                <c:pt idx="2128">
                  <c:v>2125.1298999999999</c:v>
                </c:pt>
                <c:pt idx="2129">
                  <c:v>2125.1750000000002</c:v>
                </c:pt>
                <c:pt idx="2130">
                  <c:v>2125.2208999999998</c:v>
                </c:pt>
                <c:pt idx="2131">
                  <c:v>2125.2671</c:v>
                </c:pt>
                <c:pt idx="2132">
                  <c:v>2125.3119999999999</c:v>
                </c:pt>
                <c:pt idx="2133">
                  <c:v>2125.3579</c:v>
                </c:pt>
                <c:pt idx="2134">
                  <c:v>2125.4041000000002</c:v>
                </c:pt>
                <c:pt idx="2135">
                  <c:v>2125.4499999999998</c:v>
                </c:pt>
                <c:pt idx="2136">
                  <c:v>2125.4951000000001</c:v>
                </c:pt>
                <c:pt idx="2137">
                  <c:v>2125.5410000000002</c:v>
                </c:pt>
                <c:pt idx="2138">
                  <c:v>2125.5868999999998</c:v>
                </c:pt>
                <c:pt idx="2139">
                  <c:v>2125.6331</c:v>
                </c:pt>
                <c:pt idx="2140">
                  <c:v>2125.6790000000001</c:v>
                </c:pt>
                <c:pt idx="2141">
                  <c:v>2125.7240999999999</c:v>
                </c:pt>
                <c:pt idx="2142">
                  <c:v>2125.77</c:v>
                </c:pt>
                <c:pt idx="2143">
                  <c:v>2125.8159000000001</c:v>
                </c:pt>
                <c:pt idx="2144">
                  <c:v>2125.8620999999998</c:v>
                </c:pt>
                <c:pt idx="2145">
                  <c:v>2125.9070000000002</c:v>
                </c:pt>
                <c:pt idx="2146">
                  <c:v>2125.9529000000002</c:v>
                </c:pt>
                <c:pt idx="2147">
                  <c:v>2125.9989999999998</c:v>
                </c:pt>
                <c:pt idx="2148">
                  <c:v>2126.0439000000001</c:v>
                </c:pt>
                <c:pt idx="2149">
                  <c:v>2126.0900999999999</c:v>
                </c:pt>
                <c:pt idx="2150">
                  <c:v>2126.136</c:v>
                </c:pt>
                <c:pt idx="2151">
                  <c:v>2126.1819</c:v>
                </c:pt>
                <c:pt idx="2152">
                  <c:v>2126.2271000000001</c:v>
                </c:pt>
                <c:pt idx="2153">
                  <c:v>2126.2728999999999</c:v>
                </c:pt>
                <c:pt idx="2154">
                  <c:v>2126.3191000000002</c:v>
                </c:pt>
                <c:pt idx="2155">
                  <c:v>2126.3649999999998</c:v>
                </c:pt>
                <c:pt idx="2156">
                  <c:v>2126.4099000000001</c:v>
                </c:pt>
                <c:pt idx="2157">
                  <c:v>2126.4560999999999</c:v>
                </c:pt>
                <c:pt idx="2158">
                  <c:v>2126.502</c:v>
                </c:pt>
                <c:pt idx="2159">
                  <c:v>2126.5481</c:v>
                </c:pt>
                <c:pt idx="2160">
                  <c:v>2126.5929999999998</c:v>
                </c:pt>
                <c:pt idx="2161">
                  <c:v>2126.6388999999999</c:v>
                </c:pt>
                <c:pt idx="2162">
                  <c:v>2126.6851000000001</c:v>
                </c:pt>
                <c:pt idx="2163">
                  <c:v>2126.7310000000002</c:v>
                </c:pt>
                <c:pt idx="2164">
                  <c:v>2126.7759000000001</c:v>
                </c:pt>
                <c:pt idx="2165">
                  <c:v>2126.8220000000001</c:v>
                </c:pt>
                <c:pt idx="2166">
                  <c:v>2126.8679000000002</c:v>
                </c:pt>
                <c:pt idx="2167">
                  <c:v>2126.9141</c:v>
                </c:pt>
                <c:pt idx="2168">
                  <c:v>2126.9589999999998</c:v>
                </c:pt>
                <c:pt idx="2169">
                  <c:v>2127.0048999999999</c:v>
                </c:pt>
                <c:pt idx="2170">
                  <c:v>2127.0509999999999</c:v>
                </c:pt>
                <c:pt idx="2171">
                  <c:v>2127.0958999999998</c:v>
                </c:pt>
                <c:pt idx="2172">
                  <c:v>2127.1421</c:v>
                </c:pt>
                <c:pt idx="2173">
                  <c:v>2127.1880000000001</c:v>
                </c:pt>
                <c:pt idx="2174">
                  <c:v>2127.2339000000002</c:v>
                </c:pt>
                <c:pt idx="2175">
                  <c:v>2127.2800000000002</c:v>
                </c:pt>
                <c:pt idx="2176">
                  <c:v>2127.3249999999998</c:v>
                </c:pt>
                <c:pt idx="2177">
                  <c:v>2127.3710999999998</c:v>
                </c:pt>
                <c:pt idx="2178">
                  <c:v>2127.4169999999999</c:v>
                </c:pt>
                <c:pt idx="2179">
                  <c:v>2127.4629</c:v>
                </c:pt>
                <c:pt idx="2180">
                  <c:v>2127.5081</c:v>
                </c:pt>
                <c:pt idx="2181">
                  <c:v>2127.5540000000001</c:v>
                </c:pt>
                <c:pt idx="2182">
                  <c:v>2127.5990999999999</c:v>
                </c:pt>
                <c:pt idx="2183">
                  <c:v>2127.645</c:v>
                </c:pt>
                <c:pt idx="2184">
                  <c:v>2127.6909000000001</c:v>
                </c:pt>
                <c:pt idx="2185">
                  <c:v>2127.7361000000001</c:v>
                </c:pt>
                <c:pt idx="2186">
                  <c:v>2127.7820000000002</c:v>
                </c:pt>
                <c:pt idx="2187">
                  <c:v>2127.8279000000002</c:v>
                </c:pt>
                <c:pt idx="2188">
                  <c:v>2127.873</c:v>
                </c:pt>
                <c:pt idx="2189">
                  <c:v>2127.9189000000001</c:v>
                </c:pt>
                <c:pt idx="2190">
                  <c:v>2127.9650999999999</c:v>
                </c:pt>
                <c:pt idx="2191">
                  <c:v>2128.0100000000002</c:v>
                </c:pt>
                <c:pt idx="2192">
                  <c:v>2128.0558999999998</c:v>
                </c:pt>
                <c:pt idx="2193">
                  <c:v>2128.1021000000001</c:v>
                </c:pt>
                <c:pt idx="2194">
                  <c:v>2128.1469999999999</c:v>
                </c:pt>
                <c:pt idx="2195">
                  <c:v>2128.1931</c:v>
                </c:pt>
                <c:pt idx="2196">
                  <c:v>2128.239</c:v>
                </c:pt>
                <c:pt idx="2197">
                  <c:v>2128.2849000000001</c:v>
                </c:pt>
                <c:pt idx="2198">
                  <c:v>2128.3301000000001</c:v>
                </c:pt>
                <c:pt idx="2199">
                  <c:v>2128.3760000000002</c:v>
                </c:pt>
                <c:pt idx="2200">
                  <c:v>2128.4220999999998</c:v>
                </c:pt>
                <c:pt idx="2201">
                  <c:v>2128.4670000000001</c:v>
                </c:pt>
                <c:pt idx="2202">
                  <c:v>2128.5129000000002</c:v>
                </c:pt>
                <c:pt idx="2203">
                  <c:v>2128.5590999999999</c:v>
                </c:pt>
                <c:pt idx="2204">
                  <c:v>2128.605</c:v>
                </c:pt>
                <c:pt idx="2205">
                  <c:v>2128.6498999999999</c:v>
                </c:pt>
                <c:pt idx="2206">
                  <c:v>2128.6959999999999</c:v>
                </c:pt>
                <c:pt idx="2207">
                  <c:v>2128.7419</c:v>
                </c:pt>
                <c:pt idx="2208">
                  <c:v>2128.7871</c:v>
                </c:pt>
                <c:pt idx="2209">
                  <c:v>2128.8330000000001</c:v>
                </c:pt>
                <c:pt idx="2210">
                  <c:v>2128.8789000000002</c:v>
                </c:pt>
                <c:pt idx="2211">
                  <c:v>2128.9241000000002</c:v>
                </c:pt>
                <c:pt idx="2212">
                  <c:v>2128.9699999999998</c:v>
                </c:pt>
                <c:pt idx="2213">
                  <c:v>2129.0160999999998</c:v>
                </c:pt>
                <c:pt idx="2214">
                  <c:v>2129.0610000000001</c:v>
                </c:pt>
                <c:pt idx="2215">
                  <c:v>2129.1069000000002</c:v>
                </c:pt>
                <c:pt idx="2216">
                  <c:v>2129.1531</c:v>
                </c:pt>
                <c:pt idx="2217">
                  <c:v>2129.1979999999999</c:v>
                </c:pt>
                <c:pt idx="2218">
                  <c:v>2129.2438999999999</c:v>
                </c:pt>
                <c:pt idx="2219">
                  <c:v>2129.29</c:v>
                </c:pt>
                <c:pt idx="2220">
                  <c:v>2129.335</c:v>
                </c:pt>
                <c:pt idx="2221">
                  <c:v>2129.3811000000001</c:v>
                </c:pt>
                <c:pt idx="2222">
                  <c:v>2129.4270000000001</c:v>
                </c:pt>
                <c:pt idx="2223">
                  <c:v>2129.4729000000002</c:v>
                </c:pt>
                <c:pt idx="2224">
                  <c:v>2129.5189999999998</c:v>
                </c:pt>
                <c:pt idx="2225">
                  <c:v>2129.5648999999999</c:v>
                </c:pt>
                <c:pt idx="2226">
                  <c:v>2129.6100999999999</c:v>
                </c:pt>
                <c:pt idx="2227">
                  <c:v>2129.6559999999999</c:v>
                </c:pt>
                <c:pt idx="2228">
                  <c:v>2129.7019</c:v>
                </c:pt>
                <c:pt idx="2229">
                  <c:v>2129.7471</c:v>
                </c:pt>
                <c:pt idx="2230">
                  <c:v>2129.7930000000001</c:v>
                </c:pt>
                <c:pt idx="2231">
                  <c:v>2129.8391000000001</c:v>
                </c:pt>
                <c:pt idx="2232">
                  <c:v>2129.8850000000002</c:v>
                </c:pt>
                <c:pt idx="2233">
                  <c:v>2129.9299000000001</c:v>
                </c:pt>
                <c:pt idx="2234">
                  <c:v>2129.9760999999999</c:v>
                </c:pt>
                <c:pt idx="2235">
                  <c:v>2130.0219999999999</c:v>
                </c:pt>
                <c:pt idx="2236">
                  <c:v>2130.0668999999998</c:v>
                </c:pt>
                <c:pt idx="2237">
                  <c:v>2130.1129999999998</c:v>
                </c:pt>
                <c:pt idx="2238">
                  <c:v>2130.1588999999999</c:v>
                </c:pt>
                <c:pt idx="2239">
                  <c:v>2130.2051000000001</c:v>
                </c:pt>
                <c:pt idx="2240">
                  <c:v>2130.25</c:v>
                </c:pt>
                <c:pt idx="2241">
                  <c:v>2130.2959000000001</c:v>
                </c:pt>
                <c:pt idx="2242">
                  <c:v>2130.3420000000001</c:v>
                </c:pt>
                <c:pt idx="2243">
                  <c:v>2130.3879000000002</c:v>
                </c:pt>
                <c:pt idx="2244">
                  <c:v>2130.4331000000002</c:v>
                </c:pt>
                <c:pt idx="2245">
                  <c:v>2130.4789999999998</c:v>
                </c:pt>
                <c:pt idx="2246">
                  <c:v>2130.5248999999999</c:v>
                </c:pt>
                <c:pt idx="2247">
                  <c:v>2130.5709999999999</c:v>
                </c:pt>
                <c:pt idx="2248">
                  <c:v>2130.616</c:v>
                </c:pt>
                <c:pt idx="2249">
                  <c:v>2130.6621</c:v>
                </c:pt>
                <c:pt idx="2250">
                  <c:v>2130.7080000000001</c:v>
                </c:pt>
                <c:pt idx="2251">
                  <c:v>2130.7529</c:v>
                </c:pt>
                <c:pt idx="2252">
                  <c:v>2130.7991000000002</c:v>
                </c:pt>
                <c:pt idx="2253">
                  <c:v>2130.8449999999998</c:v>
                </c:pt>
                <c:pt idx="2254">
                  <c:v>2130.8910999999998</c:v>
                </c:pt>
                <c:pt idx="2255">
                  <c:v>2130.9369999999999</c:v>
                </c:pt>
                <c:pt idx="2256">
                  <c:v>2130.9819000000002</c:v>
                </c:pt>
                <c:pt idx="2257">
                  <c:v>2131.0281</c:v>
                </c:pt>
                <c:pt idx="2258">
                  <c:v>2131.0740000000001</c:v>
                </c:pt>
                <c:pt idx="2259">
                  <c:v>2131.1201000000001</c:v>
                </c:pt>
                <c:pt idx="2260">
                  <c:v>2131.165</c:v>
                </c:pt>
                <c:pt idx="2261">
                  <c:v>2131.2109</c:v>
                </c:pt>
                <c:pt idx="2262">
                  <c:v>2131.2570999999998</c:v>
                </c:pt>
                <c:pt idx="2263">
                  <c:v>2131.3029999999999</c:v>
                </c:pt>
                <c:pt idx="2264">
                  <c:v>2131.3490999999999</c:v>
                </c:pt>
                <c:pt idx="2265">
                  <c:v>2131.3939999999998</c:v>
                </c:pt>
                <c:pt idx="2266">
                  <c:v>2131.4398999999999</c:v>
                </c:pt>
                <c:pt idx="2267">
                  <c:v>2131.4861000000001</c:v>
                </c:pt>
                <c:pt idx="2268">
                  <c:v>2131.5320000000002</c:v>
                </c:pt>
                <c:pt idx="2269">
                  <c:v>2131.5779000000002</c:v>
                </c:pt>
                <c:pt idx="2270">
                  <c:v>2131.623</c:v>
                </c:pt>
                <c:pt idx="2271">
                  <c:v>2131.6689000000001</c:v>
                </c:pt>
                <c:pt idx="2272">
                  <c:v>2131.7150999999999</c:v>
                </c:pt>
                <c:pt idx="2273">
                  <c:v>2131.761</c:v>
                </c:pt>
                <c:pt idx="2274">
                  <c:v>2131.8058999999998</c:v>
                </c:pt>
                <c:pt idx="2275">
                  <c:v>2131.8521000000001</c:v>
                </c:pt>
                <c:pt idx="2276">
                  <c:v>2131.8978999999999</c:v>
                </c:pt>
                <c:pt idx="2277">
                  <c:v>2131.9431</c:v>
                </c:pt>
                <c:pt idx="2278">
                  <c:v>2131.989</c:v>
                </c:pt>
                <c:pt idx="2279">
                  <c:v>2132.0349000000001</c:v>
                </c:pt>
                <c:pt idx="2280">
                  <c:v>2132.0801000000001</c:v>
                </c:pt>
                <c:pt idx="2281">
                  <c:v>2132.1260000000002</c:v>
                </c:pt>
                <c:pt idx="2282">
                  <c:v>2132.1720999999998</c:v>
                </c:pt>
                <c:pt idx="2283">
                  <c:v>2132.2170000000001</c:v>
                </c:pt>
                <c:pt idx="2284">
                  <c:v>2132.2629000000002</c:v>
                </c:pt>
                <c:pt idx="2285">
                  <c:v>2132.3090999999999</c:v>
                </c:pt>
                <c:pt idx="2286">
                  <c:v>2132.3539999999998</c:v>
                </c:pt>
                <c:pt idx="2287">
                  <c:v>2132.3998999999999</c:v>
                </c:pt>
                <c:pt idx="2288">
                  <c:v>2132.4459999999999</c:v>
                </c:pt>
                <c:pt idx="2289">
                  <c:v>2132.4919</c:v>
                </c:pt>
                <c:pt idx="2290">
                  <c:v>2132.5371</c:v>
                </c:pt>
                <c:pt idx="2291">
                  <c:v>2132.5830000000001</c:v>
                </c:pt>
                <c:pt idx="2292">
                  <c:v>2132.6289000000002</c:v>
                </c:pt>
                <c:pt idx="2293">
                  <c:v>2132.6741000000002</c:v>
                </c:pt>
                <c:pt idx="2294">
                  <c:v>2132.7199999999998</c:v>
                </c:pt>
                <c:pt idx="2295">
                  <c:v>2132.7660999999998</c:v>
                </c:pt>
                <c:pt idx="2296">
                  <c:v>2132.8110000000001</c:v>
                </c:pt>
                <c:pt idx="2297">
                  <c:v>2132.8569000000002</c:v>
                </c:pt>
                <c:pt idx="2298">
                  <c:v>2132.9031</c:v>
                </c:pt>
                <c:pt idx="2299">
                  <c:v>2132.9479999999999</c:v>
                </c:pt>
                <c:pt idx="2300">
                  <c:v>2132.9938999999999</c:v>
                </c:pt>
                <c:pt idx="2301">
                  <c:v>2133.04</c:v>
                </c:pt>
                <c:pt idx="2302">
                  <c:v>2133.0859</c:v>
                </c:pt>
                <c:pt idx="2303">
                  <c:v>2133.1311000000001</c:v>
                </c:pt>
                <c:pt idx="2304">
                  <c:v>2133.1770000000001</c:v>
                </c:pt>
                <c:pt idx="2305">
                  <c:v>2133.2229000000002</c:v>
                </c:pt>
                <c:pt idx="2306">
                  <c:v>2133.2689999999998</c:v>
                </c:pt>
                <c:pt idx="2307">
                  <c:v>2133.3139999999999</c:v>
                </c:pt>
                <c:pt idx="2308">
                  <c:v>2133.3600999999999</c:v>
                </c:pt>
                <c:pt idx="2309">
                  <c:v>2133.4059999999999</c:v>
                </c:pt>
                <c:pt idx="2310">
                  <c:v>2133.4519</c:v>
                </c:pt>
                <c:pt idx="2311">
                  <c:v>2133.4971</c:v>
                </c:pt>
                <c:pt idx="2312">
                  <c:v>2133.5430000000001</c:v>
                </c:pt>
                <c:pt idx="2313">
                  <c:v>2133.5891000000001</c:v>
                </c:pt>
                <c:pt idx="2314">
                  <c:v>2133.6350000000002</c:v>
                </c:pt>
                <c:pt idx="2315">
                  <c:v>2133.6799000000001</c:v>
                </c:pt>
                <c:pt idx="2316">
                  <c:v>2133.7260999999999</c:v>
                </c:pt>
                <c:pt idx="2317">
                  <c:v>2133.7719999999999</c:v>
                </c:pt>
                <c:pt idx="2318">
                  <c:v>2133.8168999999998</c:v>
                </c:pt>
                <c:pt idx="2319">
                  <c:v>2133.8629999999998</c:v>
                </c:pt>
                <c:pt idx="2320">
                  <c:v>2133.9088999999999</c:v>
                </c:pt>
                <c:pt idx="2321">
                  <c:v>2133.9551000000001</c:v>
                </c:pt>
                <c:pt idx="2322">
                  <c:v>2134</c:v>
                </c:pt>
                <c:pt idx="2323">
                  <c:v>2134.0459000000001</c:v>
                </c:pt>
                <c:pt idx="2324">
                  <c:v>2134.0920000000001</c:v>
                </c:pt>
                <c:pt idx="2325">
                  <c:v>2134.1370000000002</c:v>
                </c:pt>
                <c:pt idx="2326">
                  <c:v>2134.1831000000002</c:v>
                </c:pt>
                <c:pt idx="2327">
                  <c:v>2134.2289999999998</c:v>
                </c:pt>
                <c:pt idx="2328">
                  <c:v>2134.2739000000001</c:v>
                </c:pt>
                <c:pt idx="2329">
                  <c:v>2134.3200999999999</c:v>
                </c:pt>
                <c:pt idx="2330">
                  <c:v>2134.366</c:v>
                </c:pt>
                <c:pt idx="2331">
                  <c:v>2134.4108999999999</c:v>
                </c:pt>
                <c:pt idx="2332">
                  <c:v>2134.4569999999999</c:v>
                </c:pt>
                <c:pt idx="2333">
                  <c:v>2134.5029</c:v>
                </c:pt>
                <c:pt idx="2334">
                  <c:v>2134.5481</c:v>
                </c:pt>
                <c:pt idx="2335">
                  <c:v>2134.5940000000001</c:v>
                </c:pt>
                <c:pt idx="2336">
                  <c:v>2134.6399000000001</c:v>
                </c:pt>
                <c:pt idx="2337">
                  <c:v>2134.6860000000001</c:v>
                </c:pt>
                <c:pt idx="2338">
                  <c:v>2134.7319000000002</c:v>
                </c:pt>
                <c:pt idx="2339">
                  <c:v>2134.7781</c:v>
                </c:pt>
                <c:pt idx="2340">
                  <c:v>2134.8229999999999</c:v>
                </c:pt>
                <c:pt idx="2341">
                  <c:v>2134.8688999999999</c:v>
                </c:pt>
                <c:pt idx="2342">
                  <c:v>2134.915</c:v>
                </c:pt>
                <c:pt idx="2343">
                  <c:v>2134.96</c:v>
                </c:pt>
                <c:pt idx="2344">
                  <c:v>2135.0061000000001</c:v>
                </c:pt>
                <c:pt idx="2345">
                  <c:v>2135.0520000000001</c:v>
                </c:pt>
                <c:pt idx="2346">
                  <c:v>2135.0979000000002</c:v>
                </c:pt>
                <c:pt idx="2347">
                  <c:v>2135.1430999999998</c:v>
                </c:pt>
                <c:pt idx="2348">
                  <c:v>2135.1889999999999</c:v>
                </c:pt>
                <c:pt idx="2349">
                  <c:v>2135.2350999999999</c:v>
                </c:pt>
                <c:pt idx="2350">
                  <c:v>2135.2809999999999</c:v>
                </c:pt>
                <c:pt idx="2351">
                  <c:v>2135.3258999999998</c:v>
                </c:pt>
                <c:pt idx="2352">
                  <c:v>2135.3721</c:v>
                </c:pt>
                <c:pt idx="2353">
                  <c:v>2135.4180000000001</c:v>
                </c:pt>
                <c:pt idx="2354">
                  <c:v>2135.4641000000001</c:v>
                </c:pt>
                <c:pt idx="2355">
                  <c:v>2135.509</c:v>
                </c:pt>
                <c:pt idx="2356">
                  <c:v>2135.5549000000001</c:v>
                </c:pt>
                <c:pt idx="2357">
                  <c:v>2135.6010999999999</c:v>
                </c:pt>
                <c:pt idx="2358">
                  <c:v>2135.6460000000002</c:v>
                </c:pt>
                <c:pt idx="2359">
                  <c:v>2135.6918999999998</c:v>
                </c:pt>
                <c:pt idx="2360">
                  <c:v>2135.7379999999998</c:v>
                </c:pt>
                <c:pt idx="2361">
                  <c:v>2135.7829999999999</c:v>
                </c:pt>
                <c:pt idx="2362">
                  <c:v>2135.8290999999999</c:v>
                </c:pt>
                <c:pt idx="2363">
                  <c:v>2135.875</c:v>
                </c:pt>
                <c:pt idx="2364">
                  <c:v>2135.9209000000001</c:v>
                </c:pt>
                <c:pt idx="2365">
                  <c:v>2135.9661000000001</c:v>
                </c:pt>
                <c:pt idx="2366">
                  <c:v>2136.0120000000002</c:v>
                </c:pt>
                <c:pt idx="2367">
                  <c:v>2136.0581000000002</c:v>
                </c:pt>
                <c:pt idx="2368">
                  <c:v>2136.1030000000001</c:v>
                </c:pt>
                <c:pt idx="2369">
                  <c:v>2136.1489000000001</c:v>
                </c:pt>
                <c:pt idx="2370">
                  <c:v>2136.1950999999999</c:v>
                </c:pt>
                <c:pt idx="2371">
                  <c:v>2136.241</c:v>
                </c:pt>
                <c:pt idx="2372">
                  <c:v>2136.2858999999999</c:v>
                </c:pt>
                <c:pt idx="2373">
                  <c:v>2136.3319999999999</c:v>
                </c:pt>
                <c:pt idx="2374">
                  <c:v>2136.3779</c:v>
                </c:pt>
                <c:pt idx="2375">
                  <c:v>2136.4231</c:v>
                </c:pt>
                <c:pt idx="2376">
                  <c:v>2136.4690000000001</c:v>
                </c:pt>
                <c:pt idx="2377">
                  <c:v>2136.5149000000001</c:v>
                </c:pt>
                <c:pt idx="2378">
                  <c:v>2136.5610000000001</c:v>
                </c:pt>
                <c:pt idx="2379">
                  <c:v>2136.6060000000002</c:v>
                </c:pt>
                <c:pt idx="2380">
                  <c:v>2136.6520999999998</c:v>
                </c:pt>
                <c:pt idx="2381">
                  <c:v>2136.6979999999999</c:v>
                </c:pt>
                <c:pt idx="2382">
                  <c:v>2136.7429000000002</c:v>
                </c:pt>
                <c:pt idx="2383">
                  <c:v>2136.7891</c:v>
                </c:pt>
                <c:pt idx="2384">
                  <c:v>2136.835</c:v>
                </c:pt>
                <c:pt idx="2385">
                  <c:v>2136.8798999999999</c:v>
                </c:pt>
                <c:pt idx="2386">
                  <c:v>2136.9259999999999</c:v>
                </c:pt>
                <c:pt idx="2387">
                  <c:v>2136.9719</c:v>
                </c:pt>
                <c:pt idx="2388">
                  <c:v>2137.0171</c:v>
                </c:pt>
                <c:pt idx="2389">
                  <c:v>2137.0630000000001</c:v>
                </c:pt>
                <c:pt idx="2390">
                  <c:v>2137.1089000000002</c:v>
                </c:pt>
                <c:pt idx="2391">
                  <c:v>2137.1550000000002</c:v>
                </c:pt>
                <c:pt idx="2392">
                  <c:v>2137.1999999999998</c:v>
                </c:pt>
                <c:pt idx="2393">
                  <c:v>2137.2460999999998</c:v>
                </c:pt>
                <c:pt idx="2394">
                  <c:v>2137.2919999999999</c:v>
                </c:pt>
                <c:pt idx="2395">
                  <c:v>2137.3368999999998</c:v>
                </c:pt>
                <c:pt idx="2396">
                  <c:v>2137.3831</c:v>
                </c:pt>
                <c:pt idx="2397">
                  <c:v>2137.4290000000001</c:v>
                </c:pt>
                <c:pt idx="2398">
                  <c:v>2137.4740999999999</c:v>
                </c:pt>
                <c:pt idx="2399">
                  <c:v>2137.52</c:v>
                </c:pt>
                <c:pt idx="2400">
                  <c:v>2137.5659000000001</c:v>
                </c:pt>
                <c:pt idx="2401">
                  <c:v>2137.6111000000001</c:v>
                </c:pt>
                <c:pt idx="2402">
                  <c:v>2137.6570000000002</c:v>
                </c:pt>
                <c:pt idx="2403">
                  <c:v>2137.7029000000002</c:v>
                </c:pt>
                <c:pt idx="2404">
                  <c:v>2137.748</c:v>
                </c:pt>
                <c:pt idx="2405">
                  <c:v>2137.7939000000001</c:v>
                </c:pt>
                <c:pt idx="2406">
                  <c:v>2137.8400999999999</c:v>
                </c:pt>
                <c:pt idx="2407">
                  <c:v>2137.886</c:v>
                </c:pt>
                <c:pt idx="2408">
                  <c:v>2137.9308999999998</c:v>
                </c:pt>
                <c:pt idx="2409">
                  <c:v>2137.9771000000001</c:v>
                </c:pt>
                <c:pt idx="2410">
                  <c:v>2138.0228999999999</c:v>
                </c:pt>
                <c:pt idx="2411">
                  <c:v>2138.0681</c:v>
                </c:pt>
                <c:pt idx="2412">
                  <c:v>2138.114</c:v>
                </c:pt>
                <c:pt idx="2413">
                  <c:v>2138.1599000000001</c:v>
                </c:pt>
                <c:pt idx="2414">
                  <c:v>2138.2060999999999</c:v>
                </c:pt>
                <c:pt idx="2415">
                  <c:v>2138.2510000000002</c:v>
                </c:pt>
                <c:pt idx="2416">
                  <c:v>2138.2970999999998</c:v>
                </c:pt>
                <c:pt idx="2417">
                  <c:v>2138.3429999999998</c:v>
                </c:pt>
                <c:pt idx="2418">
                  <c:v>2138.3879000000002</c:v>
                </c:pt>
                <c:pt idx="2419">
                  <c:v>2138.4340999999999</c:v>
                </c:pt>
                <c:pt idx="2420">
                  <c:v>2138.48</c:v>
                </c:pt>
                <c:pt idx="2421">
                  <c:v>2138.5259000000001</c:v>
                </c:pt>
                <c:pt idx="2422">
                  <c:v>2138.5720000000001</c:v>
                </c:pt>
                <c:pt idx="2423">
                  <c:v>2138.6169</c:v>
                </c:pt>
                <c:pt idx="2424">
                  <c:v>2138.6631000000002</c:v>
                </c:pt>
                <c:pt idx="2425">
                  <c:v>2138.7089999999998</c:v>
                </c:pt>
                <c:pt idx="2426">
                  <c:v>2138.7548999999999</c:v>
                </c:pt>
                <c:pt idx="2427">
                  <c:v>2138.8000000000002</c:v>
                </c:pt>
                <c:pt idx="2428">
                  <c:v>2138.8458999999998</c:v>
                </c:pt>
                <c:pt idx="2429">
                  <c:v>2138.8921</c:v>
                </c:pt>
                <c:pt idx="2430">
                  <c:v>2138.9369999999999</c:v>
                </c:pt>
                <c:pt idx="2431">
                  <c:v>2138.9829</c:v>
                </c:pt>
                <c:pt idx="2432">
                  <c:v>2139.0291000000002</c:v>
                </c:pt>
                <c:pt idx="2433">
                  <c:v>2139.0749999999998</c:v>
                </c:pt>
                <c:pt idx="2434">
                  <c:v>2139.1210999999998</c:v>
                </c:pt>
                <c:pt idx="2435">
                  <c:v>2139.1660000000002</c:v>
                </c:pt>
                <c:pt idx="2436">
                  <c:v>2139.2118999999998</c:v>
                </c:pt>
                <c:pt idx="2437">
                  <c:v>2139.2581</c:v>
                </c:pt>
                <c:pt idx="2438">
                  <c:v>2139.3029999999999</c:v>
                </c:pt>
                <c:pt idx="2439">
                  <c:v>2139.3490999999999</c:v>
                </c:pt>
                <c:pt idx="2440">
                  <c:v>2139.395</c:v>
                </c:pt>
                <c:pt idx="2441">
                  <c:v>2139.4398999999999</c:v>
                </c:pt>
                <c:pt idx="2442">
                  <c:v>2139.4861000000001</c:v>
                </c:pt>
                <c:pt idx="2443">
                  <c:v>2139.5320000000002</c:v>
                </c:pt>
                <c:pt idx="2444">
                  <c:v>2139.5779000000002</c:v>
                </c:pt>
                <c:pt idx="2445">
                  <c:v>2139.623</c:v>
                </c:pt>
                <c:pt idx="2446">
                  <c:v>2139.6689000000001</c:v>
                </c:pt>
                <c:pt idx="2447">
                  <c:v>2139.7150999999999</c:v>
                </c:pt>
                <c:pt idx="2448">
                  <c:v>2139.761</c:v>
                </c:pt>
                <c:pt idx="2449">
                  <c:v>2139.8058999999998</c:v>
                </c:pt>
                <c:pt idx="2450">
                  <c:v>2139.8521000000001</c:v>
                </c:pt>
                <c:pt idx="2451">
                  <c:v>2139.8978999999999</c:v>
                </c:pt>
                <c:pt idx="2452">
                  <c:v>2139.9431</c:v>
                </c:pt>
                <c:pt idx="2453">
                  <c:v>2139.989</c:v>
                </c:pt>
                <c:pt idx="2454">
                  <c:v>2140.0349000000001</c:v>
                </c:pt>
                <c:pt idx="2455">
                  <c:v>2140.0810999999999</c:v>
                </c:pt>
                <c:pt idx="2456">
                  <c:v>2140.127</c:v>
                </c:pt>
                <c:pt idx="2457">
                  <c:v>2140.1720999999998</c:v>
                </c:pt>
                <c:pt idx="2458">
                  <c:v>2140.2179999999998</c:v>
                </c:pt>
                <c:pt idx="2459">
                  <c:v>2140.2638999999999</c:v>
                </c:pt>
                <c:pt idx="2460">
                  <c:v>2140.3090999999999</c:v>
                </c:pt>
                <c:pt idx="2461">
                  <c:v>2140.355</c:v>
                </c:pt>
                <c:pt idx="2462">
                  <c:v>2140.4009000000001</c:v>
                </c:pt>
                <c:pt idx="2463">
                  <c:v>2140.4470000000001</c:v>
                </c:pt>
                <c:pt idx="2464">
                  <c:v>2140.4919</c:v>
                </c:pt>
                <c:pt idx="2465">
                  <c:v>2140.5381000000002</c:v>
                </c:pt>
                <c:pt idx="2466">
                  <c:v>2140.5839999999998</c:v>
                </c:pt>
                <c:pt idx="2467">
                  <c:v>2140.6298999999999</c:v>
                </c:pt>
                <c:pt idx="2468">
                  <c:v>2140.6750000000002</c:v>
                </c:pt>
                <c:pt idx="2469">
                  <c:v>2140.7208999999998</c:v>
                </c:pt>
                <c:pt idx="2470">
                  <c:v>2140.7671</c:v>
                </c:pt>
                <c:pt idx="2471">
                  <c:v>2140.8130000000001</c:v>
                </c:pt>
                <c:pt idx="2472">
                  <c:v>2140.8579</c:v>
                </c:pt>
                <c:pt idx="2473">
                  <c:v>2140.9041000000002</c:v>
                </c:pt>
                <c:pt idx="2474">
                  <c:v>2140.9499999999998</c:v>
                </c:pt>
                <c:pt idx="2475">
                  <c:v>2140.9951000000001</c:v>
                </c:pt>
                <c:pt idx="2476">
                  <c:v>2141.0410000000002</c:v>
                </c:pt>
                <c:pt idx="2477">
                  <c:v>2141.0868999999998</c:v>
                </c:pt>
                <c:pt idx="2478">
                  <c:v>2141.1331</c:v>
                </c:pt>
                <c:pt idx="2479">
                  <c:v>2141.1779999999999</c:v>
                </c:pt>
                <c:pt idx="2480">
                  <c:v>2141.2240999999999</c:v>
                </c:pt>
                <c:pt idx="2481">
                  <c:v>2141.27</c:v>
                </c:pt>
                <c:pt idx="2482">
                  <c:v>2141.3148999999999</c:v>
                </c:pt>
                <c:pt idx="2483">
                  <c:v>2141.3611000000001</c:v>
                </c:pt>
                <c:pt idx="2484">
                  <c:v>2141.4070000000002</c:v>
                </c:pt>
                <c:pt idx="2485">
                  <c:v>2141.4519</c:v>
                </c:pt>
                <c:pt idx="2486">
                  <c:v>2141.498</c:v>
                </c:pt>
                <c:pt idx="2487">
                  <c:v>2141.5439000000001</c:v>
                </c:pt>
                <c:pt idx="2488">
                  <c:v>2141.5900999999999</c:v>
                </c:pt>
                <c:pt idx="2489">
                  <c:v>2141.6350000000002</c:v>
                </c:pt>
                <c:pt idx="2490">
                  <c:v>2141.6808999999998</c:v>
                </c:pt>
                <c:pt idx="2491">
                  <c:v>2141.7271000000001</c:v>
                </c:pt>
                <c:pt idx="2492">
                  <c:v>2141.7719999999999</c:v>
                </c:pt>
                <c:pt idx="2493">
                  <c:v>2141.8181</c:v>
                </c:pt>
                <c:pt idx="2494">
                  <c:v>2141.864</c:v>
                </c:pt>
                <c:pt idx="2495">
                  <c:v>2141.9088999999999</c:v>
                </c:pt>
                <c:pt idx="2496">
                  <c:v>2141.9551000000001</c:v>
                </c:pt>
                <c:pt idx="2497">
                  <c:v>2142.0010000000002</c:v>
                </c:pt>
                <c:pt idx="2498">
                  <c:v>2142.0470999999998</c:v>
                </c:pt>
                <c:pt idx="2499">
                  <c:v>2142.0920000000001</c:v>
                </c:pt>
                <c:pt idx="2500">
                  <c:v>2142.1379000000002</c:v>
                </c:pt>
                <c:pt idx="2501">
                  <c:v>2142.1840999999999</c:v>
                </c:pt>
                <c:pt idx="2502">
                  <c:v>2142.23</c:v>
                </c:pt>
                <c:pt idx="2503">
                  <c:v>2142.2748999999999</c:v>
                </c:pt>
                <c:pt idx="2504">
                  <c:v>2142.3209999999999</c:v>
                </c:pt>
                <c:pt idx="2505">
                  <c:v>2142.3669</c:v>
                </c:pt>
                <c:pt idx="2506">
                  <c:v>2142.4121</c:v>
                </c:pt>
                <c:pt idx="2507">
                  <c:v>2142.4580000000001</c:v>
                </c:pt>
                <c:pt idx="2508">
                  <c:v>2142.5039000000002</c:v>
                </c:pt>
                <c:pt idx="2509">
                  <c:v>2142.5500000000002</c:v>
                </c:pt>
                <c:pt idx="2510">
                  <c:v>2142.5958999999998</c:v>
                </c:pt>
                <c:pt idx="2511">
                  <c:v>2142.6410999999998</c:v>
                </c:pt>
                <c:pt idx="2512">
                  <c:v>2142.6869999999999</c:v>
                </c:pt>
                <c:pt idx="2513">
                  <c:v>2142.7329</c:v>
                </c:pt>
                <c:pt idx="2514">
                  <c:v>2142.7781</c:v>
                </c:pt>
                <c:pt idx="2515">
                  <c:v>2142.8240000000001</c:v>
                </c:pt>
                <c:pt idx="2516">
                  <c:v>2142.8701000000001</c:v>
                </c:pt>
                <c:pt idx="2517">
                  <c:v>2142.9160000000002</c:v>
                </c:pt>
                <c:pt idx="2518">
                  <c:v>2142.9609</c:v>
                </c:pt>
                <c:pt idx="2519">
                  <c:v>2143.0070999999998</c:v>
                </c:pt>
                <c:pt idx="2520">
                  <c:v>2143.0529999999999</c:v>
                </c:pt>
                <c:pt idx="2521">
                  <c:v>2143.0979000000002</c:v>
                </c:pt>
                <c:pt idx="2522">
                  <c:v>2143.1439999999998</c:v>
                </c:pt>
                <c:pt idx="2523">
                  <c:v>2143.1898999999999</c:v>
                </c:pt>
                <c:pt idx="2524">
                  <c:v>2143.2361000000001</c:v>
                </c:pt>
                <c:pt idx="2525">
                  <c:v>2143.2809999999999</c:v>
                </c:pt>
                <c:pt idx="2526">
                  <c:v>2143.3269</c:v>
                </c:pt>
                <c:pt idx="2527">
                  <c:v>2143.373</c:v>
                </c:pt>
                <c:pt idx="2528">
                  <c:v>2143.4180000000001</c:v>
                </c:pt>
                <c:pt idx="2529">
                  <c:v>2143.4641000000001</c:v>
                </c:pt>
                <c:pt idx="2530">
                  <c:v>2143.5100000000002</c:v>
                </c:pt>
                <c:pt idx="2531">
                  <c:v>2143.5558999999998</c:v>
                </c:pt>
                <c:pt idx="2532">
                  <c:v>2143.6021000000001</c:v>
                </c:pt>
                <c:pt idx="2533">
                  <c:v>2143.6469999999999</c:v>
                </c:pt>
                <c:pt idx="2534">
                  <c:v>2143.6931</c:v>
                </c:pt>
                <c:pt idx="2535">
                  <c:v>2143.7379999999998</c:v>
                </c:pt>
                <c:pt idx="2536">
                  <c:v>2143.7838999999999</c:v>
                </c:pt>
                <c:pt idx="2537">
                  <c:v>2143.8301000000001</c:v>
                </c:pt>
                <c:pt idx="2538">
                  <c:v>2143.8760000000002</c:v>
                </c:pt>
                <c:pt idx="2539">
                  <c:v>2143.9220999999998</c:v>
                </c:pt>
                <c:pt idx="2540">
                  <c:v>2143.9670000000001</c:v>
                </c:pt>
                <c:pt idx="2541">
                  <c:v>2144.0129000000002</c:v>
                </c:pt>
                <c:pt idx="2542">
                  <c:v>2144.0581000000002</c:v>
                </c:pt>
                <c:pt idx="2543">
                  <c:v>2144.1039999999998</c:v>
                </c:pt>
                <c:pt idx="2544">
                  <c:v>2144.1498999999999</c:v>
                </c:pt>
                <c:pt idx="2545">
                  <c:v>2144.1950999999999</c:v>
                </c:pt>
                <c:pt idx="2546">
                  <c:v>2144.241</c:v>
                </c:pt>
                <c:pt idx="2547">
                  <c:v>2144.2871</c:v>
                </c:pt>
                <c:pt idx="2548">
                  <c:v>2144.3330000000001</c:v>
                </c:pt>
                <c:pt idx="2549">
                  <c:v>2144.3779</c:v>
                </c:pt>
                <c:pt idx="2550">
                  <c:v>2144.4241000000002</c:v>
                </c:pt>
                <c:pt idx="2551">
                  <c:v>2144.4699999999998</c:v>
                </c:pt>
                <c:pt idx="2552">
                  <c:v>2144.5160999999998</c:v>
                </c:pt>
                <c:pt idx="2553">
                  <c:v>2144.5619999999999</c:v>
                </c:pt>
                <c:pt idx="2554">
                  <c:v>2144.6069000000002</c:v>
                </c:pt>
                <c:pt idx="2555">
                  <c:v>2144.6531</c:v>
                </c:pt>
                <c:pt idx="2556">
                  <c:v>2144.6990000000001</c:v>
                </c:pt>
                <c:pt idx="2557">
                  <c:v>2144.7438999999999</c:v>
                </c:pt>
                <c:pt idx="2558">
                  <c:v>2144.7891</c:v>
                </c:pt>
                <c:pt idx="2559">
                  <c:v>2144.835</c:v>
                </c:pt>
                <c:pt idx="2560">
                  <c:v>2144.8811000000001</c:v>
                </c:pt>
                <c:pt idx="2561">
                  <c:v>2144.9270000000001</c:v>
                </c:pt>
                <c:pt idx="2562">
                  <c:v>2144.9719</c:v>
                </c:pt>
                <c:pt idx="2563">
                  <c:v>2145.0180999999998</c:v>
                </c:pt>
                <c:pt idx="2564">
                  <c:v>2145.0639999999999</c:v>
                </c:pt>
                <c:pt idx="2565">
                  <c:v>2145.1089000000002</c:v>
                </c:pt>
                <c:pt idx="2566">
                  <c:v>2145.1550000000002</c:v>
                </c:pt>
                <c:pt idx="2567">
                  <c:v>2145.2008999999998</c:v>
                </c:pt>
                <c:pt idx="2568">
                  <c:v>2145.2471</c:v>
                </c:pt>
                <c:pt idx="2569">
                  <c:v>2145.2919999999999</c:v>
                </c:pt>
                <c:pt idx="2570">
                  <c:v>2145.3379</c:v>
                </c:pt>
                <c:pt idx="2571">
                  <c:v>2145.384</c:v>
                </c:pt>
                <c:pt idx="2572">
                  <c:v>2145.4290000000001</c:v>
                </c:pt>
                <c:pt idx="2573">
                  <c:v>2145.4751000000001</c:v>
                </c:pt>
                <c:pt idx="2574">
                  <c:v>2145.5210000000002</c:v>
                </c:pt>
                <c:pt idx="2575">
                  <c:v>2145.5668999999998</c:v>
                </c:pt>
                <c:pt idx="2576">
                  <c:v>2145.6129999999998</c:v>
                </c:pt>
                <c:pt idx="2577">
                  <c:v>2145.6579999999999</c:v>
                </c:pt>
                <c:pt idx="2578">
                  <c:v>2145.7040999999999</c:v>
                </c:pt>
                <c:pt idx="2579">
                  <c:v>2145.75</c:v>
                </c:pt>
                <c:pt idx="2580">
                  <c:v>2145.7959000000001</c:v>
                </c:pt>
                <c:pt idx="2581">
                  <c:v>2145.8411000000001</c:v>
                </c:pt>
                <c:pt idx="2582">
                  <c:v>2145.8870000000002</c:v>
                </c:pt>
                <c:pt idx="2583">
                  <c:v>2145.9331000000002</c:v>
                </c:pt>
                <c:pt idx="2584">
                  <c:v>2145.9780000000001</c:v>
                </c:pt>
                <c:pt idx="2585">
                  <c:v>2146.0239000000001</c:v>
                </c:pt>
                <c:pt idx="2586">
                  <c:v>2146.0700999999999</c:v>
                </c:pt>
                <c:pt idx="2587">
                  <c:v>2146.116</c:v>
                </c:pt>
                <c:pt idx="2588">
                  <c:v>2146.1608999999999</c:v>
                </c:pt>
                <c:pt idx="2589">
                  <c:v>2146.2069999999999</c:v>
                </c:pt>
                <c:pt idx="2590">
                  <c:v>2146.2529</c:v>
                </c:pt>
                <c:pt idx="2591">
                  <c:v>2146.2981</c:v>
                </c:pt>
                <c:pt idx="2592">
                  <c:v>2146.3440000000001</c:v>
                </c:pt>
                <c:pt idx="2593">
                  <c:v>2146.3899000000001</c:v>
                </c:pt>
                <c:pt idx="2594">
                  <c:v>2146.4360000000001</c:v>
                </c:pt>
                <c:pt idx="2595">
                  <c:v>2146.4810000000002</c:v>
                </c:pt>
                <c:pt idx="2596">
                  <c:v>2146.5270999999998</c:v>
                </c:pt>
                <c:pt idx="2597">
                  <c:v>2146.5729999999999</c:v>
                </c:pt>
                <c:pt idx="2598">
                  <c:v>2146.6188999999999</c:v>
                </c:pt>
                <c:pt idx="2599">
                  <c:v>2146.6641</c:v>
                </c:pt>
                <c:pt idx="2600">
                  <c:v>2146.71</c:v>
                </c:pt>
                <c:pt idx="2601">
                  <c:v>2146.7561000000001</c:v>
                </c:pt>
                <c:pt idx="2602">
                  <c:v>2146.8020000000001</c:v>
                </c:pt>
                <c:pt idx="2603">
                  <c:v>2146.8469</c:v>
                </c:pt>
                <c:pt idx="2604">
                  <c:v>2146.8930999999998</c:v>
                </c:pt>
                <c:pt idx="2605">
                  <c:v>2146.9389999999999</c:v>
                </c:pt>
                <c:pt idx="2606">
                  <c:v>2146.9839000000002</c:v>
                </c:pt>
                <c:pt idx="2607">
                  <c:v>2147.0300000000002</c:v>
                </c:pt>
                <c:pt idx="2608">
                  <c:v>2147.0758999999998</c:v>
                </c:pt>
                <c:pt idx="2609">
                  <c:v>2147.1221</c:v>
                </c:pt>
                <c:pt idx="2610">
                  <c:v>2147.1669999999999</c:v>
                </c:pt>
                <c:pt idx="2611">
                  <c:v>2147.2129</c:v>
                </c:pt>
                <c:pt idx="2612">
                  <c:v>2147.259</c:v>
                </c:pt>
                <c:pt idx="2613">
                  <c:v>2147.3040000000001</c:v>
                </c:pt>
                <c:pt idx="2614">
                  <c:v>2147.3501000000001</c:v>
                </c:pt>
                <c:pt idx="2615">
                  <c:v>2147.3960000000002</c:v>
                </c:pt>
                <c:pt idx="2616">
                  <c:v>2147.4409000000001</c:v>
                </c:pt>
                <c:pt idx="2617">
                  <c:v>2147.4870999999998</c:v>
                </c:pt>
                <c:pt idx="2618">
                  <c:v>2147.5329999999999</c:v>
                </c:pt>
                <c:pt idx="2619">
                  <c:v>2147.5790999999999</c:v>
                </c:pt>
                <c:pt idx="2620">
                  <c:v>2147.6239999999998</c:v>
                </c:pt>
                <c:pt idx="2621">
                  <c:v>2147.6698999999999</c:v>
                </c:pt>
                <c:pt idx="2622">
                  <c:v>2147.7161000000001</c:v>
                </c:pt>
                <c:pt idx="2623">
                  <c:v>2147.7620000000002</c:v>
                </c:pt>
                <c:pt idx="2624">
                  <c:v>2147.8069</c:v>
                </c:pt>
                <c:pt idx="2625">
                  <c:v>2147.8530000000001</c:v>
                </c:pt>
                <c:pt idx="2626">
                  <c:v>2147.8989000000001</c:v>
                </c:pt>
                <c:pt idx="2627">
                  <c:v>2147.9450999999999</c:v>
                </c:pt>
                <c:pt idx="2628">
                  <c:v>2147.9899999999998</c:v>
                </c:pt>
                <c:pt idx="2629">
                  <c:v>2148.0358999999999</c:v>
                </c:pt>
                <c:pt idx="2630">
                  <c:v>2148.0819999999999</c:v>
                </c:pt>
                <c:pt idx="2631">
                  <c:v>2148.1279</c:v>
                </c:pt>
                <c:pt idx="2632">
                  <c:v>2148.1731</c:v>
                </c:pt>
                <c:pt idx="2633">
                  <c:v>2148.2190000000001</c:v>
                </c:pt>
                <c:pt idx="2634">
                  <c:v>2148.2638999999999</c:v>
                </c:pt>
                <c:pt idx="2635">
                  <c:v>2148.3101000000001</c:v>
                </c:pt>
                <c:pt idx="2636">
                  <c:v>2148.3560000000002</c:v>
                </c:pt>
                <c:pt idx="2637">
                  <c:v>2148.4020999999998</c:v>
                </c:pt>
                <c:pt idx="2638">
                  <c:v>2148.4470000000001</c:v>
                </c:pt>
                <c:pt idx="2639">
                  <c:v>2148.4929000000002</c:v>
                </c:pt>
                <c:pt idx="2640">
                  <c:v>2148.5391</c:v>
                </c:pt>
                <c:pt idx="2641">
                  <c:v>2148.5839999999998</c:v>
                </c:pt>
                <c:pt idx="2642">
                  <c:v>2148.6298999999999</c:v>
                </c:pt>
                <c:pt idx="2643">
                  <c:v>2148.6759999999999</c:v>
                </c:pt>
                <c:pt idx="2644">
                  <c:v>2148.7219</c:v>
                </c:pt>
                <c:pt idx="2645">
                  <c:v>2148.7671</c:v>
                </c:pt>
                <c:pt idx="2646">
                  <c:v>2148.8130000000001</c:v>
                </c:pt>
                <c:pt idx="2647">
                  <c:v>2148.8589000000002</c:v>
                </c:pt>
                <c:pt idx="2648">
                  <c:v>2148.9041000000002</c:v>
                </c:pt>
                <c:pt idx="2649">
                  <c:v>2148.9499999999998</c:v>
                </c:pt>
                <c:pt idx="2650">
                  <c:v>2148.9960999999998</c:v>
                </c:pt>
                <c:pt idx="2651">
                  <c:v>2149.0410000000002</c:v>
                </c:pt>
                <c:pt idx="2652">
                  <c:v>2149.0868999999998</c:v>
                </c:pt>
                <c:pt idx="2653">
                  <c:v>2149.1331</c:v>
                </c:pt>
                <c:pt idx="2654">
                  <c:v>2149.1790000000001</c:v>
                </c:pt>
                <c:pt idx="2655">
                  <c:v>2149.2240999999999</c:v>
                </c:pt>
                <c:pt idx="2656">
                  <c:v>2149.27</c:v>
                </c:pt>
                <c:pt idx="2657">
                  <c:v>2149.3159000000001</c:v>
                </c:pt>
                <c:pt idx="2658">
                  <c:v>2149.3620999999998</c:v>
                </c:pt>
                <c:pt idx="2659">
                  <c:v>2149.4079999999999</c:v>
                </c:pt>
                <c:pt idx="2660">
                  <c:v>2149.4529000000002</c:v>
                </c:pt>
                <c:pt idx="2661">
                  <c:v>2149.4989999999998</c:v>
                </c:pt>
                <c:pt idx="2662">
                  <c:v>2149.5448999999999</c:v>
                </c:pt>
                <c:pt idx="2663">
                  <c:v>2149.5911000000001</c:v>
                </c:pt>
                <c:pt idx="2664">
                  <c:v>2149.636</c:v>
                </c:pt>
                <c:pt idx="2665">
                  <c:v>2149.6819</c:v>
                </c:pt>
                <c:pt idx="2666">
                  <c:v>2149.7280000000001</c:v>
                </c:pt>
                <c:pt idx="2667">
                  <c:v>2149.7739000000001</c:v>
                </c:pt>
                <c:pt idx="2668">
                  <c:v>2149.8191000000002</c:v>
                </c:pt>
                <c:pt idx="2669">
                  <c:v>2149.8649999999998</c:v>
                </c:pt>
                <c:pt idx="2670">
                  <c:v>2149.9108999999999</c:v>
                </c:pt>
                <c:pt idx="2671">
                  <c:v>2149.9560999999999</c:v>
                </c:pt>
                <c:pt idx="2672">
                  <c:v>2150.002</c:v>
                </c:pt>
                <c:pt idx="2673">
                  <c:v>2150.0481</c:v>
                </c:pt>
                <c:pt idx="2674">
                  <c:v>2150.0940000000001</c:v>
                </c:pt>
                <c:pt idx="2675">
                  <c:v>2150.1399000000001</c:v>
                </c:pt>
                <c:pt idx="2676">
                  <c:v>2150.1860000000001</c:v>
                </c:pt>
                <c:pt idx="2677">
                  <c:v>2150.2310000000002</c:v>
                </c:pt>
                <c:pt idx="2678">
                  <c:v>2150.2770999999998</c:v>
                </c:pt>
                <c:pt idx="2679">
                  <c:v>2150.3229999999999</c:v>
                </c:pt>
                <c:pt idx="2680">
                  <c:v>2150.3688999999999</c:v>
                </c:pt>
                <c:pt idx="2681">
                  <c:v>2150.4141</c:v>
                </c:pt>
                <c:pt idx="2682">
                  <c:v>2150.46</c:v>
                </c:pt>
                <c:pt idx="2683">
                  <c:v>2150.5061000000001</c:v>
                </c:pt>
                <c:pt idx="2684">
                  <c:v>2150.5520000000001</c:v>
                </c:pt>
                <c:pt idx="2685">
                  <c:v>2150.5979000000002</c:v>
                </c:pt>
                <c:pt idx="2686">
                  <c:v>2150.6430999999998</c:v>
                </c:pt>
                <c:pt idx="2687">
                  <c:v>2150.6889999999999</c:v>
                </c:pt>
                <c:pt idx="2688">
                  <c:v>2150.7350999999999</c:v>
                </c:pt>
                <c:pt idx="2689">
                  <c:v>2150.7800000000002</c:v>
                </c:pt>
                <c:pt idx="2690">
                  <c:v>2150.8258999999998</c:v>
                </c:pt>
                <c:pt idx="2691">
                  <c:v>2150.8721</c:v>
                </c:pt>
                <c:pt idx="2692">
                  <c:v>2150.9180000000001</c:v>
                </c:pt>
                <c:pt idx="2693">
                  <c:v>2150.9641000000001</c:v>
                </c:pt>
                <c:pt idx="2694">
                  <c:v>2151.009</c:v>
                </c:pt>
                <c:pt idx="2695">
                  <c:v>2151.0549000000001</c:v>
                </c:pt>
                <c:pt idx="2696">
                  <c:v>2151.1010999999999</c:v>
                </c:pt>
                <c:pt idx="2697">
                  <c:v>2151.1469999999999</c:v>
                </c:pt>
                <c:pt idx="2698">
                  <c:v>2151.1918999999998</c:v>
                </c:pt>
                <c:pt idx="2699">
                  <c:v>2151.2379999999998</c:v>
                </c:pt>
                <c:pt idx="2700">
                  <c:v>2151.2838999999999</c:v>
                </c:pt>
                <c:pt idx="2701">
                  <c:v>2151.3301000000001</c:v>
                </c:pt>
                <c:pt idx="2702">
                  <c:v>2151.375</c:v>
                </c:pt>
                <c:pt idx="2703">
                  <c:v>2151.4209000000001</c:v>
                </c:pt>
                <c:pt idx="2704">
                  <c:v>2151.4670000000001</c:v>
                </c:pt>
                <c:pt idx="2705">
                  <c:v>2151.5120000000002</c:v>
                </c:pt>
                <c:pt idx="2706">
                  <c:v>2151.5581000000002</c:v>
                </c:pt>
                <c:pt idx="2707">
                  <c:v>2151.6039999999998</c:v>
                </c:pt>
                <c:pt idx="2708">
                  <c:v>2151.6498999999999</c:v>
                </c:pt>
                <c:pt idx="2709">
                  <c:v>2151.6950999999999</c:v>
                </c:pt>
                <c:pt idx="2710">
                  <c:v>2151.741</c:v>
                </c:pt>
                <c:pt idx="2711">
                  <c:v>2151.7871</c:v>
                </c:pt>
                <c:pt idx="2712">
                  <c:v>2151.8330000000001</c:v>
                </c:pt>
                <c:pt idx="2713">
                  <c:v>2151.8779</c:v>
                </c:pt>
                <c:pt idx="2714">
                  <c:v>2151.9241000000002</c:v>
                </c:pt>
                <c:pt idx="2715">
                  <c:v>2151.9699999999998</c:v>
                </c:pt>
                <c:pt idx="2716">
                  <c:v>2152.0160999999998</c:v>
                </c:pt>
                <c:pt idx="2717">
                  <c:v>2152.0610000000001</c:v>
                </c:pt>
                <c:pt idx="2718">
                  <c:v>2152.1069000000002</c:v>
                </c:pt>
                <c:pt idx="2719">
                  <c:v>2152.1531</c:v>
                </c:pt>
                <c:pt idx="2720">
                  <c:v>2152.1990000000001</c:v>
                </c:pt>
                <c:pt idx="2721">
                  <c:v>2152.2438999999999</c:v>
                </c:pt>
                <c:pt idx="2722">
                  <c:v>2152.29</c:v>
                </c:pt>
                <c:pt idx="2723">
                  <c:v>2152.3359</c:v>
                </c:pt>
                <c:pt idx="2724">
                  <c:v>2152.3820999999998</c:v>
                </c:pt>
                <c:pt idx="2725">
                  <c:v>2152.4270000000001</c:v>
                </c:pt>
                <c:pt idx="2726">
                  <c:v>2152.4729000000002</c:v>
                </c:pt>
                <c:pt idx="2727">
                  <c:v>2152.5189999999998</c:v>
                </c:pt>
                <c:pt idx="2728">
                  <c:v>2152.5648999999999</c:v>
                </c:pt>
                <c:pt idx="2729">
                  <c:v>2152.6111000000001</c:v>
                </c:pt>
                <c:pt idx="2730">
                  <c:v>2152.6559999999999</c:v>
                </c:pt>
                <c:pt idx="2731">
                  <c:v>2152.7019</c:v>
                </c:pt>
                <c:pt idx="2732">
                  <c:v>2152.748</c:v>
                </c:pt>
                <c:pt idx="2733">
                  <c:v>2152.7930000000001</c:v>
                </c:pt>
                <c:pt idx="2734">
                  <c:v>2152.8391000000001</c:v>
                </c:pt>
                <c:pt idx="2735">
                  <c:v>2152.8850000000002</c:v>
                </c:pt>
                <c:pt idx="2736">
                  <c:v>2152.9308999999998</c:v>
                </c:pt>
                <c:pt idx="2737">
                  <c:v>2152.9760999999999</c:v>
                </c:pt>
                <c:pt idx="2738">
                  <c:v>2153.0219999999999</c:v>
                </c:pt>
                <c:pt idx="2739">
                  <c:v>2153.0668999999998</c:v>
                </c:pt>
                <c:pt idx="2740">
                  <c:v>2153.1129999999998</c:v>
                </c:pt>
                <c:pt idx="2741">
                  <c:v>2153.1579999999999</c:v>
                </c:pt>
                <c:pt idx="2742">
                  <c:v>2153.2040999999999</c:v>
                </c:pt>
                <c:pt idx="2743">
                  <c:v>2153.25</c:v>
                </c:pt>
                <c:pt idx="2744">
                  <c:v>2153.2959000000001</c:v>
                </c:pt>
                <c:pt idx="2745">
                  <c:v>2153.3420000000001</c:v>
                </c:pt>
                <c:pt idx="2746">
                  <c:v>2153.3870000000002</c:v>
                </c:pt>
                <c:pt idx="2747">
                  <c:v>2153.4331000000002</c:v>
                </c:pt>
                <c:pt idx="2748">
                  <c:v>2153.4789999999998</c:v>
                </c:pt>
                <c:pt idx="2749">
                  <c:v>2153.5248999999999</c:v>
                </c:pt>
                <c:pt idx="2750">
                  <c:v>2153.5709999999999</c:v>
                </c:pt>
                <c:pt idx="2751">
                  <c:v>2153.616</c:v>
                </c:pt>
                <c:pt idx="2752">
                  <c:v>2153.6621</c:v>
                </c:pt>
                <c:pt idx="2753">
                  <c:v>2153.7080000000001</c:v>
                </c:pt>
                <c:pt idx="2754">
                  <c:v>2153.7529</c:v>
                </c:pt>
                <c:pt idx="2755">
                  <c:v>2153.7991000000002</c:v>
                </c:pt>
                <c:pt idx="2756">
                  <c:v>2153.8440000000001</c:v>
                </c:pt>
                <c:pt idx="2757">
                  <c:v>2153.8899000000001</c:v>
                </c:pt>
                <c:pt idx="2758">
                  <c:v>2153.9360000000001</c:v>
                </c:pt>
                <c:pt idx="2759">
                  <c:v>2153.9819000000002</c:v>
                </c:pt>
                <c:pt idx="2760">
                  <c:v>2154.0281</c:v>
                </c:pt>
                <c:pt idx="2761">
                  <c:v>2154.0729999999999</c:v>
                </c:pt>
                <c:pt idx="2762">
                  <c:v>2154.1188999999999</c:v>
                </c:pt>
                <c:pt idx="2763">
                  <c:v>2154.165</c:v>
                </c:pt>
                <c:pt idx="2764">
                  <c:v>2154.21</c:v>
                </c:pt>
                <c:pt idx="2765">
                  <c:v>2154.2561000000001</c:v>
                </c:pt>
                <c:pt idx="2766">
                  <c:v>2154.3020000000001</c:v>
                </c:pt>
                <c:pt idx="2767">
                  <c:v>2154.3469</c:v>
                </c:pt>
                <c:pt idx="2768">
                  <c:v>2154.3930999999998</c:v>
                </c:pt>
                <c:pt idx="2769">
                  <c:v>2154.4380000000001</c:v>
                </c:pt>
                <c:pt idx="2770">
                  <c:v>2154.4839000000002</c:v>
                </c:pt>
                <c:pt idx="2771">
                  <c:v>2154.5300000000002</c:v>
                </c:pt>
                <c:pt idx="2772">
                  <c:v>2154.5758999999998</c:v>
                </c:pt>
                <c:pt idx="2773">
                  <c:v>2154.6210999999998</c:v>
                </c:pt>
                <c:pt idx="2774">
                  <c:v>2154.6669999999999</c:v>
                </c:pt>
                <c:pt idx="2775">
                  <c:v>2154.7129</c:v>
                </c:pt>
                <c:pt idx="2776">
                  <c:v>2154.759</c:v>
                </c:pt>
                <c:pt idx="2777">
                  <c:v>2154.8040000000001</c:v>
                </c:pt>
                <c:pt idx="2778">
                  <c:v>2154.8501000000001</c:v>
                </c:pt>
                <c:pt idx="2779">
                  <c:v>2154.8960000000002</c:v>
                </c:pt>
                <c:pt idx="2780">
                  <c:v>2154.9418999999998</c:v>
                </c:pt>
                <c:pt idx="2781">
                  <c:v>2154.9870999999998</c:v>
                </c:pt>
                <c:pt idx="2782">
                  <c:v>2155.0329999999999</c:v>
                </c:pt>
                <c:pt idx="2783">
                  <c:v>2155.0790999999999</c:v>
                </c:pt>
                <c:pt idx="2784">
                  <c:v>2155.1239999999998</c:v>
                </c:pt>
                <c:pt idx="2785">
                  <c:v>2155.1698999999999</c:v>
                </c:pt>
                <c:pt idx="2786">
                  <c:v>2155.2161000000001</c:v>
                </c:pt>
                <c:pt idx="2787">
                  <c:v>2155.261</c:v>
                </c:pt>
                <c:pt idx="2788">
                  <c:v>2155.3069</c:v>
                </c:pt>
                <c:pt idx="2789">
                  <c:v>2155.3530000000001</c:v>
                </c:pt>
                <c:pt idx="2790">
                  <c:v>2155.3978999999999</c:v>
                </c:pt>
                <c:pt idx="2791">
                  <c:v>2155.4441000000002</c:v>
                </c:pt>
                <c:pt idx="2792">
                  <c:v>2155.4899999999998</c:v>
                </c:pt>
                <c:pt idx="2793">
                  <c:v>2155.5358999999999</c:v>
                </c:pt>
                <c:pt idx="2794">
                  <c:v>2155.5819999999999</c:v>
                </c:pt>
                <c:pt idx="2795">
                  <c:v>2155.627</c:v>
                </c:pt>
                <c:pt idx="2796">
                  <c:v>2155.6731</c:v>
                </c:pt>
                <c:pt idx="2797">
                  <c:v>2155.7179999999998</c:v>
                </c:pt>
                <c:pt idx="2798">
                  <c:v>2155.7638999999999</c:v>
                </c:pt>
                <c:pt idx="2799">
                  <c:v>2155.8101000000001</c:v>
                </c:pt>
                <c:pt idx="2800">
                  <c:v>2155.8560000000002</c:v>
                </c:pt>
                <c:pt idx="2801">
                  <c:v>2155.9020999999998</c:v>
                </c:pt>
                <c:pt idx="2802">
                  <c:v>2155.9470000000001</c:v>
                </c:pt>
                <c:pt idx="2803">
                  <c:v>2155.9929000000002</c:v>
                </c:pt>
                <c:pt idx="2804">
                  <c:v>2156.0391</c:v>
                </c:pt>
                <c:pt idx="2805">
                  <c:v>2156.085</c:v>
                </c:pt>
                <c:pt idx="2806">
                  <c:v>2156.1298999999999</c:v>
                </c:pt>
                <c:pt idx="2807">
                  <c:v>2156.1759999999999</c:v>
                </c:pt>
                <c:pt idx="2808">
                  <c:v>2156.2219</c:v>
                </c:pt>
                <c:pt idx="2809">
                  <c:v>2156.2680999999998</c:v>
                </c:pt>
                <c:pt idx="2810">
                  <c:v>2156.3130000000001</c:v>
                </c:pt>
                <c:pt idx="2811">
                  <c:v>2156.3589000000002</c:v>
                </c:pt>
                <c:pt idx="2812">
                  <c:v>2156.4050000000002</c:v>
                </c:pt>
                <c:pt idx="2813">
                  <c:v>2156.4499999999998</c:v>
                </c:pt>
                <c:pt idx="2814">
                  <c:v>2156.4960999999998</c:v>
                </c:pt>
                <c:pt idx="2815">
                  <c:v>2156.5419999999999</c:v>
                </c:pt>
                <c:pt idx="2816">
                  <c:v>2156.5879</c:v>
                </c:pt>
                <c:pt idx="2817">
                  <c:v>2156.6331</c:v>
                </c:pt>
                <c:pt idx="2818">
                  <c:v>2156.6790000000001</c:v>
                </c:pt>
                <c:pt idx="2819">
                  <c:v>2156.7251000000001</c:v>
                </c:pt>
                <c:pt idx="2820">
                  <c:v>2156.77</c:v>
                </c:pt>
                <c:pt idx="2821">
                  <c:v>2156.8159000000001</c:v>
                </c:pt>
                <c:pt idx="2822">
                  <c:v>2156.8620999999998</c:v>
                </c:pt>
                <c:pt idx="2823">
                  <c:v>2156.9070000000002</c:v>
                </c:pt>
                <c:pt idx="2824">
                  <c:v>2156.9529000000002</c:v>
                </c:pt>
                <c:pt idx="2825">
                  <c:v>2156.9989999999998</c:v>
                </c:pt>
                <c:pt idx="2826">
                  <c:v>2157.0448999999999</c:v>
                </c:pt>
                <c:pt idx="2827">
                  <c:v>2157.0900999999999</c:v>
                </c:pt>
                <c:pt idx="2828">
                  <c:v>2157.136</c:v>
                </c:pt>
                <c:pt idx="2829">
                  <c:v>2157.1819</c:v>
                </c:pt>
                <c:pt idx="2830">
                  <c:v>2157.2271000000001</c:v>
                </c:pt>
                <c:pt idx="2831">
                  <c:v>2157.2728999999999</c:v>
                </c:pt>
                <c:pt idx="2832">
                  <c:v>2157.3191000000002</c:v>
                </c:pt>
                <c:pt idx="2833">
                  <c:v>2157.3649999999998</c:v>
                </c:pt>
                <c:pt idx="2834">
                  <c:v>2157.4099000000001</c:v>
                </c:pt>
                <c:pt idx="2835">
                  <c:v>2157.4560999999999</c:v>
                </c:pt>
                <c:pt idx="2836">
                  <c:v>2157.502</c:v>
                </c:pt>
                <c:pt idx="2837">
                  <c:v>2157.5481</c:v>
                </c:pt>
                <c:pt idx="2838">
                  <c:v>2157.5929999999998</c:v>
                </c:pt>
                <c:pt idx="2839">
                  <c:v>2157.6388999999999</c:v>
                </c:pt>
                <c:pt idx="2840">
                  <c:v>2157.6851000000001</c:v>
                </c:pt>
                <c:pt idx="2841">
                  <c:v>2157.73</c:v>
                </c:pt>
                <c:pt idx="2842">
                  <c:v>2157.7759000000001</c:v>
                </c:pt>
                <c:pt idx="2843">
                  <c:v>2157.8220000000001</c:v>
                </c:pt>
                <c:pt idx="2844">
                  <c:v>2157.8679000000002</c:v>
                </c:pt>
                <c:pt idx="2845">
                  <c:v>2157.9141</c:v>
                </c:pt>
                <c:pt idx="2846">
                  <c:v>2157.9589999999998</c:v>
                </c:pt>
                <c:pt idx="2847">
                  <c:v>2158.0048999999999</c:v>
                </c:pt>
                <c:pt idx="2848">
                  <c:v>2158.0509999999999</c:v>
                </c:pt>
                <c:pt idx="2849">
                  <c:v>2158.0969</c:v>
                </c:pt>
                <c:pt idx="2850">
                  <c:v>2158.1421</c:v>
                </c:pt>
                <c:pt idx="2851">
                  <c:v>2158.1880000000001</c:v>
                </c:pt>
                <c:pt idx="2852">
                  <c:v>2158.2339000000002</c:v>
                </c:pt>
                <c:pt idx="2853">
                  <c:v>2158.2791000000002</c:v>
                </c:pt>
                <c:pt idx="2854">
                  <c:v>2158.3249999999998</c:v>
                </c:pt>
                <c:pt idx="2855">
                  <c:v>2158.3710999999998</c:v>
                </c:pt>
                <c:pt idx="2856">
                  <c:v>2158.4169999999999</c:v>
                </c:pt>
                <c:pt idx="2857">
                  <c:v>2158.4618999999998</c:v>
                </c:pt>
                <c:pt idx="2858">
                  <c:v>2158.5081</c:v>
                </c:pt>
                <c:pt idx="2859">
                  <c:v>2158.5540000000001</c:v>
                </c:pt>
                <c:pt idx="2860">
                  <c:v>2158.6001000000001</c:v>
                </c:pt>
                <c:pt idx="2861">
                  <c:v>2158.645</c:v>
                </c:pt>
                <c:pt idx="2862">
                  <c:v>2158.6909000000001</c:v>
                </c:pt>
                <c:pt idx="2863">
                  <c:v>2158.7370999999998</c:v>
                </c:pt>
                <c:pt idx="2864">
                  <c:v>2158.7820000000002</c:v>
                </c:pt>
                <c:pt idx="2865">
                  <c:v>2158.8279000000002</c:v>
                </c:pt>
                <c:pt idx="2866">
                  <c:v>2158.8739999999998</c:v>
                </c:pt>
                <c:pt idx="2867">
                  <c:v>2158.9198999999999</c:v>
                </c:pt>
                <c:pt idx="2868">
                  <c:v>2158.9650999999999</c:v>
                </c:pt>
                <c:pt idx="2869">
                  <c:v>2159.011</c:v>
                </c:pt>
                <c:pt idx="2870">
                  <c:v>2159.0569</c:v>
                </c:pt>
                <c:pt idx="2871">
                  <c:v>2159.1021000000001</c:v>
                </c:pt>
                <c:pt idx="2872">
                  <c:v>2159.1478999999999</c:v>
                </c:pt>
                <c:pt idx="2873">
                  <c:v>2159.1931</c:v>
                </c:pt>
                <c:pt idx="2874">
                  <c:v>2159.239</c:v>
                </c:pt>
                <c:pt idx="2875">
                  <c:v>2159.2849000000001</c:v>
                </c:pt>
                <c:pt idx="2876">
                  <c:v>2159.3310999999999</c:v>
                </c:pt>
                <c:pt idx="2877">
                  <c:v>2159.377</c:v>
                </c:pt>
                <c:pt idx="2878">
                  <c:v>2159.4220999999998</c:v>
                </c:pt>
                <c:pt idx="2879">
                  <c:v>2159.4679999999998</c:v>
                </c:pt>
                <c:pt idx="2880">
                  <c:v>2159.5138999999999</c:v>
                </c:pt>
                <c:pt idx="2881">
                  <c:v>2159.5590999999999</c:v>
                </c:pt>
                <c:pt idx="2882">
                  <c:v>2159.605</c:v>
                </c:pt>
                <c:pt idx="2883">
                  <c:v>2159.6509000000001</c:v>
                </c:pt>
                <c:pt idx="2884">
                  <c:v>2159.6970000000001</c:v>
                </c:pt>
                <c:pt idx="2885">
                  <c:v>2159.7419</c:v>
                </c:pt>
                <c:pt idx="2886">
                  <c:v>2159.7881000000002</c:v>
                </c:pt>
                <c:pt idx="2887">
                  <c:v>2159.8339999999998</c:v>
                </c:pt>
                <c:pt idx="2888">
                  <c:v>2159.8798999999999</c:v>
                </c:pt>
                <c:pt idx="2889">
                  <c:v>2159.9250000000002</c:v>
                </c:pt>
                <c:pt idx="2890">
                  <c:v>2159.9708999999998</c:v>
                </c:pt>
                <c:pt idx="2891">
                  <c:v>2160.0160999999998</c:v>
                </c:pt>
                <c:pt idx="2892">
                  <c:v>2160.0619999999999</c:v>
                </c:pt>
                <c:pt idx="2893">
                  <c:v>2160.1079</c:v>
                </c:pt>
                <c:pt idx="2894">
                  <c:v>2160.1541000000002</c:v>
                </c:pt>
                <c:pt idx="2895">
                  <c:v>2160.1990000000001</c:v>
                </c:pt>
                <c:pt idx="2896">
                  <c:v>2160.2451000000001</c:v>
                </c:pt>
                <c:pt idx="2897">
                  <c:v>2160.2910000000002</c:v>
                </c:pt>
                <c:pt idx="2898">
                  <c:v>2160.3359</c:v>
                </c:pt>
                <c:pt idx="2899">
                  <c:v>2160.3820999999998</c:v>
                </c:pt>
                <c:pt idx="2900">
                  <c:v>2160.4279999999999</c:v>
                </c:pt>
                <c:pt idx="2901">
                  <c:v>2160.4740999999999</c:v>
                </c:pt>
                <c:pt idx="2902">
                  <c:v>2160.5189999999998</c:v>
                </c:pt>
                <c:pt idx="2903">
                  <c:v>2160.5648999999999</c:v>
                </c:pt>
                <c:pt idx="2904">
                  <c:v>2160.6111000000001</c:v>
                </c:pt>
                <c:pt idx="2905">
                  <c:v>2160.6570000000002</c:v>
                </c:pt>
                <c:pt idx="2906">
                  <c:v>2160.7029000000002</c:v>
                </c:pt>
                <c:pt idx="2907">
                  <c:v>2160.748</c:v>
                </c:pt>
                <c:pt idx="2908">
                  <c:v>2160.7939000000001</c:v>
                </c:pt>
                <c:pt idx="2909">
                  <c:v>2160.8400999999999</c:v>
                </c:pt>
                <c:pt idx="2910">
                  <c:v>2160.8850000000002</c:v>
                </c:pt>
                <c:pt idx="2911">
                  <c:v>2160.9308999999998</c:v>
                </c:pt>
                <c:pt idx="2912">
                  <c:v>2160.9771000000001</c:v>
                </c:pt>
                <c:pt idx="2913">
                  <c:v>2161.0228999999999</c:v>
                </c:pt>
                <c:pt idx="2914">
                  <c:v>2161.0691000000002</c:v>
                </c:pt>
                <c:pt idx="2915">
                  <c:v>2161.114</c:v>
                </c:pt>
                <c:pt idx="2916">
                  <c:v>2161.1599000000001</c:v>
                </c:pt>
                <c:pt idx="2917">
                  <c:v>2161.2060999999999</c:v>
                </c:pt>
                <c:pt idx="2918">
                  <c:v>2161.252</c:v>
                </c:pt>
                <c:pt idx="2919">
                  <c:v>2161.2970999999998</c:v>
                </c:pt>
                <c:pt idx="2920">
                  <c:v>2161.3429999999998</c:v>
                </c:pt>
                <c:pt idx="2921">
                  <c:v>2161.3888999999999</c:v>
                </c:pt>
                <c:pt idx="2922">
                  <c:v>2161.4340999999999</c:v>
                </c:pt>
                <c:pt idx="2923">
                  <c:v>2161.48</c:v>
                </c:pt>
                <c:pt idx="2924">
                  <c:v>2161.5259000000001</c:v>
                </c:pt>
                <c:pt idx="2925">
                  <c:v>2161.5709999999999</c:v>
                </c:pt>
                <c:pt idx="2926">
                  <c:v>2161.6169</c:v>
                </c:pt>
                <c:pt idx="2927">
                  <c:v>2161.6631000000002</c:v>
                </c:pt>
                <c:pt idx="2928">
                  <c:v>2161.7089999999998</c:v>
                </c:pt>
                <c:pt idx="2929">
                  <c:v>2161.7539000000002</c:v>
                </c:pt>
                <c:pt idx="2930">
                  <c:v>2161.8000000000002</c:v>
                </c:pt>
                <c:pt idx="2931">
                  <c:v>2161.8458999999998</c:v>
                </c:pt>
                <c:pt idx="2932">
                  <c:v>2161.8921</c:v>
                </c:pt>
                <c:pt idx="2933">
                  <c:v>2161.9369999999999</c:v>
                </c:pt>
                <c:pt idx="2934">
                  <c:v>2161.9829</c:v>
                </c:pt>
                <c:pt idx="2935">
                  <c:v>2162.0291000000002</c:v>
                </c:pt>
                <c:pt idx="2936">
                  <c:v>2162.0749999999998</c:v>
                </c:pt>
                <c:pt idx="2937">
                  <c:v>2162.1201000000001</c:v>
                </c:pt>
                <c:pt idx="2938">
                  <c:v>2162.1660000000002</c:v>
                </c:pt>
                <c:pt idx="2939">
                  <c:v>2162.2118999999998</c:v>
                </c:pt>
                <c:pt idx="2940">
                  <c:v>2162.2570999999998</c:v>
                </c:pt>
                <c:pt idx="2941">
                  <c:v>2162.3029999999999</c:v>
                </c:pt>
                <c:pt idx="2942">
                  <c:v>2162.3490999999999</c:v>
                </c:pt>
                <c:pt idx="2943">
                  <c:v>2162.395</c:v>
                </c:pt>
                <c:pt idx="2944">
                  <c:v>2162.4398999999999</c:v>
                </c:pt>
                <c:pt idx="2945">
                  <c:v>2162.4861000000001</c:v>
                </c:pt>
                <c:pt idx="2946">
                  <c:v>2162.5320000000002</c:v>
                </c:pt>
                <c:pt idx="2947">
                  <c:v>2162.5779000000002</c:v>
                </c:pt>
                <c:pt idx="2948">
                  <c:v>2162.623</c:v>
                </c:pt>
                <c:pt idx="2949">
                  <c:v>2162.6689000000001</c:v>
                </c:pt>
                <c:pt idx="2950">
                  <c:v>2162.7150999999999</c:v>
                </c:pt>
                <c:pt idx="2951">
                  <c:v>2162.7600000000002</c:v>
                </c:pt>
                <c:pt idx="2952">
                  <c:v>2162.8058999999998</c:v>
                </c:pt>
                <c:pt idx="2953">
                  <c:v>2162.8521000000001</c:v>
                </c:pt>
                <c:pt idx="2954">
                  <c:v>2162.8978999999999</c:v>
                </c:pt>
                <c:pt idx="2955">
                  <c:v>2162.9441000000002</c:v>
                </c:pt>
                <c:pt idx="2956">
                  <c:v>2162.989</c:v>
                </c:pt>
                <c:pt idx="2957">
                  <c:v>2163.0349000000001</c:v>
                </c:pt>
                <c:pt idx="2958">
                  <c:v>2163.0810999999999</c:v>
                </c:pt>
                <c:pt idx="2959">
                  <c:v>2163.1260000000002</c:v>
                </c:pt>
                <c:pt idx="2960">
                  <c:v>2163.1720999999998</c:v>
                </c:pt>
                <c:pt idx="2961">
                  <c:v>2163.2179999999998</c:v>
                </c:pt>
                <c:pt idx="2962">
                  <c:v>2163.2629000000002</c:v>
                </c:pt>
                <c:pt idx="2963">
                  <c:v>2163.3090999999999</c:v>
                </c:pt>
                <c:pt idx="2964">
                  <c:v>2163.355</c:v>
                </c:pt>
                <c:pt idx="2965">
                  <c:v>2163.4009000000001</c:v>
                </c:pt>
                <c:pt idx="2966">
                  <c:v>2163.4459999999999</c:v>
                </c:pt>
                <c:pt idx="2967">
                  <c:v>2163.4919</c:v>
                </c:pt>
                <c:pt idx="2968">
                  <c:v>2163.5381000000002</c:v>
                </c:pt>
                <c:pt idx="2969">
                  <c:v>2163.5839999999998</c:v>
                </c:pt>
                <c:pt idx="2970">
                  <c:v>2163.6298999999999</c:v>
                </c:pt>
                <c:pt idx="2971">
                  <c:v>2163.6750000000002</c:v>
                </c:pt>
                <c:pt idx="2972">
                  <c:v>2163.7208999999998</c:v>
                </c:pt>
                <c:pt idx="2973">
                  <c:v>2163.7671</c:v>
                </c:pt>
                <c:pt idx="2974">
                  <c:v>2163.8119999999999</c:v>
                </c:pt>
                <c:pt idx="2975">
                  <c:v>2163.8579</c:v>
                </c:pt>
                <c:pt idx="2976">
                  <c:v>2163.9041000000002</c:v>
                </c:pt>
                <c:pt idx="2977">
                  <c:v>2163.9490000000001</c:v>
                </c:pt>
                <c:pt idx="2978">
                  <c:v>2163.9951000000001</c:v>
                </c:pt>
                <c:pt idx="2979">
                  <c:v>2164.0410000000002</c:v>
                </c:pt>
                <c:pt idx="2980">
                  <c:v>2164.0859</c:v>
                </c:pt>
                <c:pt idx="2981">
                  <c:v>2164.1320999999998</c:v>
                </c:pt>
                <c:pt idx="2982">
                  <c:v>2164.1779999999999</c:v>
                </c:pt>
                <c:pt idx="2983">
                  <c:v>2164.2240999999999</c:v>
                </c:pt>
                <c:pt idx="2984">
                  <c:v>2164.2689999999998</c:v>
                </c:pt>
                <c:pt idx="2985">
                  <c:v>2164.3148999999999</c:v>
                </c:pt>
                <c:pt idx="2986">
                  <c:v>2164.3611000000001</c:v>
                </c:pt>
                <c:pt idx="2987">
                  <c:v>2164.4070000000002</c:v>
                </c:pt>
                <c:pt idx="2988">
                  <c:v>2164.4519</c:v>
                </c:pt>
                <c:pt idx="2989">
                  <c:v>2164.498</c:v>
                </c:pt>
                <c:pt idx="2990">
                  <c:v>2164.5439000000001</c:v>
                </c:pt>
                <c:pt idx="2991">
                  <c:v>2164.5891000000001</c:v>
                </c:pt>
                <c:pt idx="2992">
                  <c:v>2164.6350000000002</c:v>
                </c:pt>
                <c:pt idx="2993">
                  <c:v>2164.6808999999998</c:v>
                </c:pt>
                <c:pt idx="2994">
                  <c:v>2164.7271000000001</c:v>
                </c:pt>
                <c:pt idx="2995">
                  <c:v>2164.7719999999999</c:v>
                </c:pt>
                <c:pt idx="2996">
                  <c:v>2164.8181</c:v>
                </c:pt>
                <c:pt idx="2997">
                  <c:v>2164.864</c:v>
                </c:pt>
                <c:pt idx="2998">
                  <c:v>2164.9088999999999</c:v>
                </c:pt>
                <c:pt idx="2999">
                  <c:v>2164.9551000000001</c:v>
                </c:pt>
                <c:pt idx="3000">
                  <c:v>2165.0010000000002</c:v>
                </c:pt>
                <c:pt idx="3001">
                  <c:v>2165.0470999999998</c:v>
                </c:pt>
                <c:pt idx="3002">
                  <c:v>2165.0920000000001</c:v>
                </c:pt>
                <c:pt idx="3003">
                  <c:v>2165.1379000000002</c:v>
                </c:pt>
                <c:pt idx="3004">
                  <c:v>2165.1840999999999</c:v>
                </c:pt>
                <c:pt idx="3005">
                  <c:v>2165.23</c:v>
                </c:pt>
                <c:pt idx="3006">
                  <c:v>2165.2748999999999</c:v>
                </c:pt>
                <c:pt idx="3007">
                  <c:v>2165.3209999999999</c:v>
                </c:pt>
                <c:pt idx="3008">
                  <c:v>2165.3669</c:v>
                </c:pt>
                <c:pt idx="3009">
                  <c:v>2165.4131000000002</c:v>
                </c:pt>
                <c:pt idx="3010">
                  <c:v>2165.4580000000001</c:v>
                </c:pt>
                <c:pt idx="3011">
                  <c:v>2165.5039000000002</c:v>
                </c:pt>
                <c:pt idx="3012">
                  <c:v>2165.5500000000002</c:v>
                </c:pt>
                <c:pt idx="3013">
                  <c:v>2165.5958999999998</c:v>
                </c:pt>
                <c:pt idx="3014">
                  <c:v>2165.6410999999998</c:v>
                </c:pt>
                <c:pt idx="3015">
                  <c:v>2165.6869999999999</c:v>
                </c:pt>
                <c:pt idx="3016">
                  <c:v>2165.7329</c:v>
                </c:pt>
                <c:pt idx="3017">
                  <c:v>2165.7781</c:v>
                </c:pt>
                <c:pt idx="3018">
                  <c:v>2165.8240000000001</c:v>
                </c:pt>
                <c:pt idx="3019">
                  <c:v>2165.8701000000001</c:v>
                </c:pt>
                <c:pt idx="3020">
                  <c:v>2165.9160000000002</c:v>
                </c:pt>
                <c:pt idx="3021">
                  <c:v>2165.9618999999998</c:v>
                </c:pt>
                <c:pt idx="3022">
                  <c:v>2166.0070999999998</c:v>
                </c:pt>
                <c:pt idx="3023">
                  <c:v>2166.0529999999999</c:v>
                </c:pt>
                <c:pt idx="3024">
                  <c:v>2166.0990999999999</c:v>
                </c:pt>
                <c:pt idx="3025">
                  <c:v>2166.145</c:v>
                </c:pt>
                <c:pt idx="3026">
                  <c:v>2166.1898999999999</c:v>
                </c:pt>
                <c:pt idx="3027">
                  <c:v>2166.2361000000001</c:v>
                </c:pt>
                <c:pt idx="3028">
                  <c:v>2166.2820000000002</c:v>
                </c:pt>
                <c:pt idx="3029">
                  <c:v>2166.3269</c:v>
                </c:pt>
                <c:pt idx="3030">
                  <c:v>2166.373</c:v>
                </c:pt>
                <c:pt idx="3031">
                  <c:v>2166.4189000000001</c:v>
                </c:pt>
                <c:pt idx="3032">
                  <c:v>2166.4650999999999</c:v>
                </c:pt>
                <c:pt idx="3033">
                  <c:v>2166.5100000000002</c:v>
                </c:pt>
                <c:pt idx="3034">
                  <c:v>2166.5558999999998</c:v>
                </c:pt>
                <c:pt idx="3035">
                  <c:v>2166.6021000000001</c:v>
                </c:pt>
                <c:pt idx="3036">
                  <c:v>2166.6469999999999</c:v>
                </c:pt>
                <c:pt idx="3037">
                  <c:v>2166.6931</c:v>
                </c:pt>
                <c:pt idx="3038">
                  <c:v>2166.739</c:v>
                </c:pt>
                <c:pt idx="3039">
                  <c:v>2166.7849000000001</c:v>
                </c:pt>
                <c:pt idx="3040">
                  <c:v>2166.8301000000001</c:v>
                </c:pt>
                <c:pt idx="3041">
                  <c:v>2166.8760000000002</c:v>
                </c:pt>
                <c:pt idx="3042">
                  <c:v>2166.9220999999998</c:v>
                </c:pt>
                <c:pt idx="3043">
                  <c:v>2166.9670000000001</c:v>
                </c:pt>
                <c:pt idx="3044">
                  <c:v>2167.0129000000002</c:v>
                </c:pt>
                <c:pt idx="3045">
                  <c:v>2167.0590999999999</c:v>
                </c:pt>
                <c:pt idx="3046">
                  <c:v>2167.105</c:v>
                </c:pt>
                <c:pt idx="3047">
                  <c:v>2167.1498999999999</c:v>
                </c:pt>
                <c:pt idx="3048">
                  <c:v>2167.1959999999999</c:v>
                </c:pt>
                <c:pt idx="3049">
                  <c:v>2167.2419</c:v>
                </c:pt>
                <c:pt idx="3050">
                  <c:v>2167.2871</c:v>
                </c:pt>
                <c:pt idx="3051">
                  <c:v>2167.3330000000001</c:v>
                </c:pt>
                <c:pt idx="3052">
                  <c:v>2167.3789000000002</c:v>
                </c:pt>
                <c:pt idx="3053">
                  <c:v>2167.4241000000002</c:v>
                </c:pt>
                <c:pt idx="3054">
                  <c:v>2167.4699999999998</c:v>
                </c:pt>
                <c:pt idx="3055">
                  <c:v>2167.5160999999998</c:v>
                </c:pt>
                <c:pt idx="3056">
                  <c:v>2167.5619999999999</c:v>
                </c:pt>
                <c:pt idx="3057">
                  <c:v>2167.6069000000002</c:v>
                </c:pt>
                <c:pt idx="3058">
                  <c:v>2167.6531</c:v>
                </c:pt>
                <c:pt idx="3059">
                  <c:v>2167.6990000000001</c:v>
                </c:pt>
                <c:pt idx="3060">
                  <c:v>2167.7438999999999</c:v>
                </c:pt>
                <c:pt idx="3061">
                  <c:v>2167.79</c:v>
                </c:pt>
                <c:pt idx="3062">
                  <c:v>2167.8359</c:v>
                </c:pt>
                <c:pt idx="3063">
                  <c:v>2167.8811000000001</c:v>
                </c:pt>
                <c:pt idx="3064">
                  <c:v>2167.9270000000001</c:v>
                </c:pt>
                <c:pt idx="3065">
                  <c:v>2167.9729000000002</c:v>
                </c:pt>
                <c:pt idx="3066">
                  <c:v>2168.0189999999998</c:v>
                </c:pt>
                <c:pt idx="3067">
                  <c:v>2168.0639999999999</c:v>
                </c:pt>
                <c:pt idx="3068">
                  <c:v>2168.1100999999999</c:v>
                </c:pt>
                <c:pt idx="3069">
                  <c:v>2168.1559999999999</c:v>
                </c:pt>
                <c:pt idx="3070">
                  <c:v>2168.2008999999998</c:v>
                </c:pt>
                <c:pt idx="3071">
                  <c:v>2168.2471</c:v>
                </c:pt>
                <c:pt idx="3072">
                  <c:v>2168.2930000000001</c:v>
                </c:pt>
                <c:pt idx="3073">
                  <c:v>2168.3391000000001</c:v>
                </c:pt>
                <c:pt idx="3074">
                  <c:v>2168.3850000000002</c:v>
                </c:pt>
                <c:pt idx="3075">
                  <c:v>2168.4299000000001</c:v>
                </c:pt>
                <c:pt idx="3076">
                  <c:v>2168.4760999999999</c:v>
                </c:pt>
                <c:pt idx="3077">
                  <c:v>2168.5219999999999</c:v>
                </c:pt>
                <c:pt idx="3078">
                  <c:v>2168.5668999999998</c:v>
                </c:pt>
                <c:pt idx="3079">
                  <c:v>2168.6129999999998</c:v>
                </c:pt>
                <c:pt idx="3080">
                  <c:v>2168.6588999999999</c:v>
                </c:pt>
                <c:pt idx="3081">
                  <c:v>2168.7051000000001</c:v>
                </c:pt>
                <c:pt idx="3082">
                  <c:v>2168.75</c:v>
                </c:pt>
                <c:pt idx="3083">
                  <c:v>2168.7959000000001</c:v>
                </c:pt>
                <c:pt idx="3084">
                  <c:v>2168.8420000000001</c:v>
                </c:pt>
                <c:pt idx="3085">
                  <c:v>2168.8879000000002</c:v>
                </c:pt>
                <c:pt idx="3086">
                  <c:v>2168.9331000000002</c:v>
                </c:pt>
                <c:pt idx="3087">
                  <c:v>2168.9789999999998</c:v>
                </c:pt>
                <c:pt idx="3088">
                  <c:v>2169.0248999999999</c:v>
                </c:pt>
                <c:pt idx="3089">
                  <c:v>2169.0709999999999</c:v>
                </c:pt>
                <c:pt idx="3090">
                  <c:v>2169.1169</c:v>
                </c:pt>
                <c:pt idx="3091">
                  <c:v>2169.1621</c:v>
                </c:pt>
                <c:pt idx="3092">
                  <c:v>2169.2080000000001</c:v>
                </c:pt>
                <c:pt idx="3093">
                  <c:v>2169.2539000000002</c:v>
                </c:pt>
                <c:pt idx="3094">
                  <c:v>2169.3000000000002</c:v>
                </c:pt>
                <c:pt idx="3095">
                  <c:v>2169.3458999999998</c:v>
                </c:pt>
                <c:pt idx="3096">
                  <c:v>2169.3910999999998</c:v>
                </c:pt>
                <c:pt idx="3097">
                  <c:v>2169.4369999999999</c:v>
                </c:pt>
                <c:pt idx="3098">
                  <c:v>2169.4829</c:v>
                </c:pt>
                <c:pt idx="3099">
                  <c:v>2169.5281</c:v>
                </c:pt>
                <c:pt idx="3100">
                  <c:v>2169.5740000000001</c:v>
                </c:pt>
                <c:pt idx="3101">
                  <c:v>2169.6201000000001</c:v>
                </c:pt>
                <c:pt idx="3102">
                  <c:v>2169.6660000000002</c:v>
                </c:pt>
                <c:pt idx="3103">
                  <c:v>2169.7109</c:v>
                </c:pt>
                <c:pt idx="3104">
                  <c:v>2169.7570999999998</c:v>
                </c:pt>
                <c:pt idx="3105">
                  <c:v>2169.8029999999999</c:v>
                </c:pt>
                <c:pt idx="3106">
                  <c:v>2169.8479000000002</c:v>
                </c:pt>
                <c:pt idx="3107">
                  <c:v>2169.8939999999998</c:v>
                </c:pt>
                <c:pt idx="3108">
                  <c:v>2169.9398999999999</c:v>
                </c:pt>
                <c:pt idx="3109">
                  <c:v>2169.9861000000001</c:v>
                </c:pt>
                <c:pt idx="3110">
                  <c:v>2170.0309999999999</c:v>
                </c:pt>
                <c:pt idx="3111">
                  <c:v>2170.0769</c:v>
                </c:pt>
                <c:pt idx="3112">
                  <c:v>2170.1221</c:v>
                </c:pt>
                <c:pt idx="3113">
                  <c:v>2170.1680000000001</c:v>
                </c:pt>
                <c:pt idx="3114">
                  <c:v>2170.2141000000001</c:v>
                </c:pt>
                <c:pt idx="3115">
                  <c:v>2170.2600000000002</c:v>
                </c:pt>
                <c:pt idx="3116">
                  <c:v>2170.3049000000001</c:v>
                </c:pt>
                <c:pt idx="3117">
                  <c:v>2170.3510999999999</c:v>
                </c:pt>
                <c:pt idx="3118">
                  <c:v>2170.3969999999999</c:v>
                </c:pt>
                <c:pt idx="3119">
                  <c:v>2170.4431</c:v>
                </c:pt>
                <c:pt idx="3120">
                  <c:v>2170.4879999999998</c:v>
                </c:pt>
                <c:pt idx="3121">
                  <c:v>2170.5338999999999</c:v>
                </c:pt>
                <c:pt idx="3122">
                  <c:v>2170.5801000000001</c:v>
                </c:pt>
                <c:pt idx="3123">
                  <c:v>2170.625</c:v>
                </c:pt>
                <c:pt idx="3124">
                  <c:v>2170.6709000000001</c:v>
                </c:pt>
                <c:pt idx="3125">
                  <c:v>2170.7170000000001</c:v>
                </c:pt>
                <c:pt idx="3126">
                  <c:v>2170.7629000000002</c:v>
                </c:pt>
                <c:pt idx="3127">
                  <c:v>2170.8081000000002</c:v>
                </c:pt>
                <c:pt idx="3128">
                  <c:v>2170.8539999999998</c:v>
                </c:pt>
                <c:pt idx="3129">
                  <c:v>2170.8998999999999</c:v>
                </c:pt>
                <c:pt idx="3130">
                  <c:v>2170.9450999999999</c:v>
                </c:pt>
                <c:pt idx="3131">
                  <c:v>2170.991</c:v>
                </c:pt>
                <c:pt idx="3132">
                  <c:v>2171.0371</c:v>
                </c:pt>
                <c:pt idx="3133">
                  <c:v>2171.0830000000001</c:v>
                </c:pt>
                <c:pt idx="3134">
                  <c:v>2171.1279</c:v>
                </c:pt>
                <c:pt idx="3135">
                  <c:v>2171.1741000000002</c:v>
                </c:pt>
                <c:pt idx="3136">
                  <c:v>2171.2199999999998</c:v>
                </c:pt>
                <c:pt idx="3137">
                  <c:v>2171.2649000000001</c:v>
                </c:pt>
                <c:pt idx="3138">
                  <c:v>2171.3110000000001</c:v>
                </c:pt>
                <c:pt idx="3139">
                  <c:v>2171.3569000000002</c:v>
                </c:pt>
                <c:pt idx="3140">
                  <c:v>2171.4020999999998</c:v>
                </c:pt>
                <c:pt idx="3141">
                  <c:v>2171.4479999999999</c:v>
                </c:pt>
                <c:pt idx="3142">
                  <c:v>2171.4938999999999</c:v>
                </c:pt>
                <c:pt idx="3143">
                  <c:v>2171.54</c:v>
                </c:pt>
                <c:pt idx="3144">
                  <c:v>2171.585</c:v>
                </c:pt>
                <c:pt idx="3145">
                  <c:v>2171.6311000000001</c:v>
                </c:pt>
                <c:pt idx="3146">
                  <c:v>2171.6770000000001</c:v>
                </c:pt>
                <c:pt idx="3147">
                  <c:v>2171.7219</c:v>
                </c:pt>
                <c:pt idx="3148">
                  <c:v>2171.7680999999998</c:v>
                </c:pt>
                <c:pt idx="3149">
                  <c:v>2171.8139999999999</c:v>
                </c:pt>
                <c:pt idx="3150">
                  <c:v>2171.8600999999999</c:v>
                </c:pt>
                <c:pt idx="3151">
                  <c:v>2171.9059999999999</c:v>
                </c:pt>
                <c:pt idx="3152">
                  <c:v>2171.9519</c:v>
                </c:pt>
                <c:pt idx="3153">
                  <c:v>2171.9971</c:v>
                </c:pt>
                <c:pt idx="3154">
                  <c:v>2172.0430000000001</c:v>
                </c:pt>
                <c:pt idx="3155">
                  <c:v>2172.0891000000001</c:v>
                </c:pt>
                <c:pt idx="3156">
                  <c:v>2172.1350000000002</c:v>
                </c:pt>
                <c:pt idx="3157">
                  <c:v>2172.1799000000001</c:v>
                </c:pt>
                <c:pt idx="3158">
                  <c:v>2172.2260999999999</c:v>
                </c:pt>
                <c:pt idx="3159">
                  <c:v>2172.2719999999999</c:v>
                </c:pt>
                <c:pt idx="3160">
                  <c:v>2172.3168999999998</c:v>
                </c:pt>
                <c:pt idx="3161">
                  <c:v>2172.3629999999998</c:v>
                </c:pt>
                <c:pt idx="3162">
                  <c:v>2172.4088999999999</c:v>
                </c:pt>
                <c:pt idx="3163">
                  <c:v>2172.4551000000001</c:v>
                </c:pt>
                <c:pt idx="3164">
                  <c:v>2172.5</c:v>
                </c:pt>
                <c:pt idx="3165">
                  <c:v>2172.5459000000001</c:v>
                </c:pt>
                <c:pt idx="3166">
                  <c:v>2172.5920000000001</c:v>
                </c:pt>
                <c:pt idx="3167">
                  <c:v>2172.6379000000002</c:v>
                </c:pt>
                <c:pt idx="3168">
                  <c:v>2172.6831000000002</c:v>
                </c:pt>
                <c:pt idx="3169">
                  <c:v>2172.7289999999998</c:v>
                </c:pt>
                <c:pt idx="3170">
                  <c:v>2172.7748999999999</c:v>
                </c:pt>
                <c:pt idx="3171">
                  <c:v>2172.8209999999999</c:v>
                </c:pt>
                <c:pt idx="3172">
                  <c:v>2172.866</c:v>
                </c:pt>
                <c:pt idx="3173">
                  <c:v>2172.9121</c:v>
                </c:pt>
                <c:pt idx="3174">
                  <c:v>2172.9580000000001</c:v>
                </c:pt>
                <c:pt idx="3175">
                  <c:v>2173.0029</c:v>
                </c:pt>
                <c:pt idx="3176">
                  <c:v>2173.0491000000002</c:v>
                </c:pt>
                <c:pt idx="3177">
                  <c:v>2173.0949999999998</c:v>
                </c:pt>
                <c:pt idx="3178">
                  <c:v>2173.1399000000001</c:v>
                </c:pt>
                <c:pt idx="3179">
                  <c:v>2173.1860000000001</c:v>
                </c:pt>
                <c:pt idx="3180">
                  <c:v>2173.2319000000002</c:v>
                </c:pt>
                <c:pt idx="3181">
                  <c:v>2173.2781</c:v>
                </c:pt>
                <c:pt idx="3182">
                  <c:v>2173.3240000000001</c:v>
                </c:pt>
                <c:pt idx="3183">
                  <c:v>2173.3688999999999</c:v>
                </c:pt>
                <c:pt idx="3184">
                  <c:v>2173.415</c:v>
                </c:pt>
                <c:pt idx="3185">
                  <c:v>2173.4609</c:v>
                </c:pt>
                <c:pt idx="3186">
                  <c:v>2173.5070999999998</c:v>
                </c:pt>
                <c:pt idx="3187">
                  <c:v>2173.5520000000001</c:v>
                </c:pt>
                <c:pt idx="3188">
                  <c:v>2173.5979000000002</c:v>
                </c:pt>
                <c:pt idx="3189">
                  <c:v>2173.6439999999998</c:v>
                </c:pt>
                <c:pt idx="3190">
                  <c:v>2173.6889999999999</c:v>
                </c:pt>
                <c:pt idx="3191">
                  <c:v>2173.7350999999999</c:v>
                </c:pt>
                <c:pt idx="3192">
                  <c:v>2173.7809999999999</c:v>
                </c:pt>
                <c:pt idx="3193">
                  <c:v>2173.8269</c:v>
                </c:pt>
                <c:pt idx="3194">
                  <c:v>2173.8721</c:v>
                </c:pt>
                <c:pt idx="3195">
                  <c:v>2173.9180000000001</c:v>
                </c:pt>
                <c:pt idx="3196">
                  <c:v>2173.9641000000001</c:v>
                </c:pt>
                <c:pt idx="3197">
                  <c:v>2174.009</c:v>
                </c:pt>
                <c:pt idx="3198">
                  <c:v>2174.0549000000001</c:v>
                </c:pt>
                <c:pt idx="3199">
                  <c:v>2174.1010999999999</c:v>
                </c:pt>
                <c:pt idx="3200">
                  <c:v>2174.1460000000002</c:v>
                </c:pt>
                <c:pt idx="3201">
                  <c:v>2174.1918999999998</c:v>
                </c:pt>
                <c:pt idx="3202">
                  <c:v>2174.2379999999998</c:v>
                </c:pt>
                <c:pt idx="3203">
                  <c:v>2174.2838999999999</c:v>
                </c:pt>
                <c:pt idx="3204">
                  <c:v>2174.3290999999999</c:v>
                </c:pt>
                <c:pt idx="3205">
                  <c:v>2174.375</c:v>
                </c:pt>
                <c:pt idx="3206">
                  <c:v>2174.4198999999999</c:v>
                </c:pt>
                <c:pt idx="3207">
                  <c:v>2174.4661000000001</c:v>
                </c:pt>
                <c:pt idx="3208">
                  <c:v>2174.5120000000002</c:v>
                </c:pt>
                <c:pt idx="3209">
                  <c:v>2174.5581000000002</c:v>
                </c:pt>
                <c:pt idx="3210">
                  <c:v>2174.6039999999998</c:v>
                </c:pt>
                <c:pt idx="3211">
                  <c:v>2174.6489000000001</c:v>
                </c:pt>
                <c:pt idx="3212">
                  <c:v>2174.6950999999999</c:v>
                </c:pt>
                <c:pt idx="3213">
                  <c:v>2174.741</c:v>
                </c:pt>
                <c:pt idx="3214">
                  <c:v>2174.7858999999999</c:v>
                </c:pt>
                <c:pt idx="3215">
                  <c:v>2174.8319999999999</c:v>
                </c:pt>
                <c:pt idx="3216">
                  <c:v>2174.8779</c:v>
                </c:pt>
                <c:pt idx="3217">
                  <c:v>2174.9231</c:v>
                </c:pt>
                <c:pt idx="3218">
                  <c:v>2174.9690000000001</c:v>
                </c:pt>
                <c:pt idx="3219">
                  <c:v>2175.0149000000001</c:v>
                </c:pt>
                <c:pt idx="3220">
                  <c:v>2175.0601000000001</c:v>
                </c:pt>
                <c:pt idx="3221">
                  <c:v>2175.1060000000002</c:v>
                </c:pt>
                <c:pt idx="3222">
                  <c:v>2175.1520999999998</c:v>
                </c:pt>
                <c:pt idx="3223">
                  <c:v>2175.1970000000001</c:v>
                </c:pt>
                <c:pt idx="3224">
                  <c:v>2175.2429000000002</c:v>
                </c:pt>
                <c:pt idx="3225">
                  <c:v>2175.2891</c:v>
                </c:pt>
                <c:pt idx="3226">
                  <c:v>2175.335</c:v>
                </c:pt>
                <c:pt idx="3227">
                  <c:v>2175.3798999999999</c:v>
                </c:pt>
                <c:pt idx="3228">
                  <c:v>2175.4259999999999</c:v>
                </c:pt>
                <c:pt idx="3229">
                  <c:v>2175.4719</c:v>
                </c:pt>
                <c:pt idx="3230">
                  <c:v>2175.5180999999998</c:v>
                </c:pt>
                <c:pt idx="3231">
                  <c:v>2175.5639999999999</c:v>
                </c:pt>
                <c:pt idx="3232">
                  <c:v>2175.6089000000002</c:v>
                </c:pt>
                <c:pt idx="3233">
                  <c:v>2175.6550000000002</c:v>
                </c:pt>
                <c:pt idx="3234">
                  <c:v>2175.7008999999998</c:v>
                </c:pt>
                <c:pt idx="3235">
                  <c:v>2175.7471</c:v>
                </c:pt>
                <c:pt idx="3236">
                  <c:v>2175.7930000000001</c:v>
                </c:pt>
                <c:pt idx="3237">
                  <c:v>2175.8379</c:v>
                </c:pt>
                <c:pt idx="3238">
                  <c:v>2175.884</c:v>
                </c:pt>
                <c:pt idx="3239">
                  <c:v>2175.9299000000001</c:v>
                </c:pt>
                <c:pt idx="3240">
                  <c:v>2175.9751000000001</c:v>
                </c:pt>
                <c:pt idx="3241">
                  <c:v>2176.0210000000002</c:v>
                </c:pt>
                <c:pt idx="3242">
                  <c:v>2176.0668999999998</c:v>
                </c:pt>
                <c:pt idx="3243">
                  <c:v>2176.1129999999998</c:v>
                </c:pt>
                <c:pt idx="3244">
                  <c:v>2176.1579999999999</c:v>
                </c:pt>
                <c:pt idx="3245">
                  <c:v>2176.2040999999999</c:v>
                </c:pt>
                <c:pt idx="3246">
                  <c:v>2176.25</c:v>
                </c:pt>
                <c:pt idx="3247">
                  <c:v>2176.2948999999999</c:v>
                </c:pt>
                <c:pt idx="3248">
                  <c:v>2176.3411000000001</c:v>
                </c:pt>
                <c:pt idx="3249">
                  <c:v>2176.3870000000002</c:v>
                </c:pt>
                <c:pt idx="3250">
                  <c:v>2176.4331000000002</c:v>
                </c:pt>
                <c:pt idx="3251">
                  <c:v>2176.4789999999998</c:v>
                </c:pt>
                <c:pt idx="3252">
                  <c:v>2176.5239000000001</c:v>
                </c:pt>
                <c:pt idx="3253">
                  <c:v>2176.5700999999999</c:v>
                </c:pt>
                <c:pt idx="3254">
                  <c:v>2176.616</c:v>
                </c:pt>
                <c:pt idx="3255">
                  <c:v>2176.6608999999999</c:v>
                </c:pt>
                <c:pt idx="3256">
                  <c:v>2176.7069999999999</c:v>
                </c:pt>
                <c:pt idx="3257">
                  <c:v>2176.7529</c:v>
                </c:pt>
                <c:pt idx="3258">
                  <c:v>2176.7991000000002</c:v>
                </c:pt>
                <c:pt idx="3259">
                  <c:v>2176.8440000000001</c:v>
                </c:pt>
                <c:pt idx="3260">
                  <c:v>2176.8899000000001</c:v>
                </c:pt>
                <c:pt idx="3261">
                  <c:v>2176.9351000000001</c:v>
                </c:pt>
                <c:pt idx="3262">
                  <c:v>2176.9810000000002</c:v>
                </c:pt>
                <c:pt idx="3263">
                  <c:v>2177.0270999999998</c:v>
                </c:pt>
                <c:pt idx="3264">
                  <c:v>2177.0729999999999</c:v>
                </c:pt>
                <c:pt idx="3265">
                  <c:v>2177.1188999999999</c:v>
                </c:pt>
                <c:pt idx="3266">
                  <c:v>2177.165</c:v>
                </c:pt>
                <c:pt idx="3267">
                  <c:v>2177.21</c:v>
                </c:pt>
                <c:pt idx="3268">
                  <c:v>2177.2561000000001</c:v>
                </c:pt>
                <c:pt idx="3269">
                  <c:v>2177.3009999999999</c:v>
                </c:pt>
                <c:pt idx="3270">
                  <c:v>2177.3469</c:v>
                </c:pt>
                <c:pt idx="3271">
                  <c:v>2177.3930999999998</c:v>
                </c:pt>
                <c:pt idx="3272">
                  <c:v>2177.4389999999999</c:v>
                </c:pt>
                <c:pt idx="3273">
                  <c:v>2177.4850999999999</c:v>
                </c:pt>
                <c:pt idx="3274">
                  <c:v>2177.5309999999999</c:v>
                </c:pt>
                <c:pt idx="3275">
                  <c:v>2177.5758999999998</c:v>
                </c:pt>
                <c:pt idx="3276">
                  <c:v>2177.6221</c:v>
                </c:pt>
              </c:numCache>
            </c:numRef>
          </c:cat>
          <c:val>
            <c:numRef>
              <c:f>Sheet1!$J$5:$J$3281</c:f>
              <c:numCache>
                <c:formatCode>General</c:formatCode>
                <c:ptCount val="3277"/>
                <c:pt idx="0">
                  <c:v>41.392722999999997</c:v>
                </c:pt>
                <c:pt idx="1">
                  <c:v>86.668593999999999</c:v>
                </c:pt>
                <c:pt idx="2">
                  <c:v>105.22701000000001</c:v>
                </c:pt>
                <c:pt idx="3">
                  <c:v>103.08794</c:v>
                </c:pt>
                <c:pt idx="4">
                  <c:v>103.72385</c:v>
                </c:pt>
                <c:pt idx="5">
                  <c:v>108.83968</c:v>
                </c:pt>
                <c:pt idx="6">
                  <c:v>109.15694999999999</c:v>
                </c:pt>
                <c:pt idx="7">
                  <c:v>106.86426</c:v>
                </c:pt>
                <c:pt idx="8">
                  <c:v>110.44287</c:v>
                </c:pt>
                <c:pt idx="9">
                  <c:v>112.03456</c:v>
                </c:pt>
                <c:pt idx="10">
                  <c:v>111.56914</c:v>
                </c:pt>
                <c:pt idx="11">
                  <c:v>112.41521</c:v>
                </c:pt>
                <c:pt idx="12">
                  <c:v>113.12099000000001</c:v>
                </c:pt>
                <c:pt idx="13">
                  <c:v>113.59069</c:v>
                </c:pt>
                <c:pt idx="14">
                  <c:v>114.44489</c:v>
                </c:pt>
                <c:pt idx="15">
                  <c:v>115.22781000000001</c:v>
                </c:pt>
                <c:pt idx="16">
                  <c:v>115.61411</c:v>
                </c:pt>
                <c:pt idx="17">
                  <c:v>116.34016</c:v>
                </c:pt>
                <c:pt idx="18">
                  <c:v>117.18526</c:v>
                </c:pt>
                <c:pt idx="19">
                  <c:v>118.04467</c:v>
                </c:pt>
                <c:pt idx="20">
                  <c:v>118.29952</c:v>
                </c:pt>
                <c:pt idx="21">
                  <c:v>118.54971</c:v>
                </c:pt>
                <c:pt idx="22">
                  <c:v>119.06865999999999</c:v>
                </c:pt>
                <c:pt idx="23">
                  <c:v>119.77113</c:v>
                </c:pt>
                <c:pt idx="24">
                  <c:v>119.71241000000001</c:v>
                </c:pt>
                <c:pt idx="25">
                  <c:v>120.19035</c:v>
                </c:pt>
                <c:pt idx="26">
                  <c:v>120.33408</c:v>
                </c:pt>
                <c:pt idx="27">
                  <c:v>120.2149</c:v>
                </c:pt>
                <c:pt idx="28">
                  <c:v>120.29664</c:v>
                </c:pt>
                <c:pt idx="29">
                  <c:v>120.22302999999999</c:v>
                </c:pt>
                <c:pt idx="30">
                  <c:v>119.76868</c:v>
                </c:pt>
                <c:pt idx="31">
                  <c:v>119.51061</c:v>
                </c:pt>
                <c:pt idx="32">
                  <c:v>119.00095</c:v>
                </c:pt>
                <c:pt idx="33">
                  <c:v>118.59663</c:v>
                </c:pt>
                <c:pt idx="34">
                  <c:v>118.18684</c:v>
                </c:pt>
                <c:pt idx="35">
                  <c:v>117.38303999999999</c:v>
                </c:pt>
                <c:pt idx="36">
                  <c:v>117.02473000000001</c:v>
                </c:pt>
                <c:pt idx="37">
                  <c:v>116.78967</c:v>
                </c:pt>
                <c:pt idx="38">
                  <c:v>116.22328</c:v>
                </c:pt>
                <c:pt idx="39">
                  <c:v>115.25002000000001</c:v>
                </c:pt>
                <c:pt idx="40">
                  <c:v>114.77934999999999</c:v>
                </c:pt>
                <c:pt idx="41">
                  <c:v>114.43419</c:v>
                </c:pt>
                <c:pt idx="42">
                  <c:v>113.09505</c:v>
                </c:pt>
                <c:pt idx="43">
                  <c:v>112.43706</c:v>
                </c:pt>
                <c:pt idx="44">
                  <c:v>111.56582</c:v>
                </c:pt>
                <c:pt idx="45">
                  <c:v>110.67655999999999</c:v>
                </c:pt>
                <c:pt idx="46">
                  <c:v>109.45041000000001</c:v>
                </c:pt>
                <c:pt idx="47">
                  <c:v>108.37424</c:v>
                </c:pt>
                <c:pt idx="48">
                  <c:v>107.75545</c:v>
                </c:pt>
                <c:pt idx="49">
                  <c:v>106.58799999999999</c:v>
                </c:pt>
                <c:pt idx="50">
                  <c:v>105.69665000000001</c:v>
                </c:pt>
                <c:pt idx="51">
                  <c:v>104.37436</c:v>
                </c:pt>
                <c:pt idx="52">
                  <c:v>103.49611</c:v>
                </c:pt>
                <c:pt idx="53">
                  <c:v>101.73251</c:v>
                </c:pt>
                <c:pt idx="54">
                  <c:v>101.22102</c:v>
                </c:pt>
                <c:pt idx="55">
                  <c:v>100.0194</c:v>
                </c:pt>
                <c:pt idx="56">
                  <c:v>98.780922000000004</c:v>
                </c:pt>
                <c:pt idx="57">
                  <c:v>97.589005</c:v>
                </c:pt>
                <c:pt idx="58">
                  <c:v>97.004051000000004</c:v>
                </c:pt>
                <c:pt idx="59">
                  <c:v>96.010834000000003</c:v>
                </c:pt>
                <c:pt idx="60">
                  <c:v>95.049521999999996</c:v>
                </c:pt>
                <c:pt idx="61">
                  <c:v>94.070258999999993</c:v>
                </c:pt>
                <c:pt idx="62">
                  <c:v>92.878974999999997</c:v>
                </c:pt>
                <c:pt idx="63">
                  <c:v>90.305785999999998</c:v>
                </c:pt>
                <c:pt idx="64">
                  <c:v>79.273560000000003</c:v>
                </c:pt>
                <c:pt idx="65">
                  <c:v>59.531643000000003</c:v>
                </c:pt>
                <c:pt idx="66">
                  <c:v>37.419102000000002</c:v>
                </c:pt>
                <c:pt idx="67">
                  <c:v>24.385832000000001</c:v>
                </c:pt>
                <c:pt idx="68">
                  <c:v>16.523251999999999</c:v>
                </c:pt>
                <c:pt idx="69">
                  <c:v>10.545750999999999</c:v>
                </c:pt>
                <c:pt idx="70">
                  <c:v>4.5178237000000001</c:v>
                </c:pt>
                <c:pt idx="71">
                  <c:v>0.26485109000000001</c:v>
                </c:pt>
                <c:pt idx="72">
                  <c:v>-3.2936988</c:v>
                </c:pt>
                <c:pt idx="73">
                  <c:v>-2.5217372999999998</c:v>
                </c:pt>
                <c:pt idx="74">
                  <c:v>-3.6246562</c:v>
                </c:pt>
                <c:pt idx="75">
                  <c:v>-4.2253056000000004</c:v>
                </c:pt>
                <c:pt idx="76">
                  <c:v>-4.3066554000000004</c:v>
                </c:pt>
                <c:pt idx="77">
                  <c:v>-4.4731544999999997</c:v>
                </c:pt>
                <c:pt idx="78">
                  <c:v>-5.4498452999999998</c:v>
                </c:pt>
                <c:pt idx="79">
                  <c:v>-6.0070905999999997</c:v>
                </c:pt>
                <c:pt idx="80">
                  <c:v>-6.2500128999999998</c:v>
                </c:pt>
                <c:pt idx="81">
                  <c:v>-7.1240654000000001</c:v>
                </c:pt>
                <c:pt idx="82">
                  <c:v>-7.5812054</c:v>
                </c:pt>
                <c:pt idx="83">
                  <c:v>-7.5416268999999998</c:v>
                </c:pt>
                <c:pt idx="84">
                  <c:v>-7.9338731999999998</c:v>
                </c:pt>
                <c:pt idx="85">
                  <c:v>-7.9781785000000003</c:v>
                </c:pt>
                <c:pt idx="86">
                  <c:v>-9.6608219000000002</c:v>
                </c:pt>
                <c:pt idx="87">
                  <c:v>-9.7272672999999994</c:v>
                </c:pt>
                <c:pt idx="88">
                  <c:v>-10.037255</c:v>
                </c:pt>
                <c:pt idx="89">
                  <c:v>-9.8285789000000001</c:v>
                </c:pt>
                <c:pt idx="90">
                  <c:v>-9.8971795999999994</c:v>
                </c:pt>
                <c:pt idx="91">
                  <c:v>-9.7173920000000003</c:v>
                </c:pt>
                <c:pt idx="92">
                  <c:v>-9.6910810000000005</c:v>
                </c:pt>
                <c:pt idx="93">
                  <c:v>-9.6132010999999995</c:v>
                </c:pt>
                <c:pt idx="94">
                  <c:v>-9.4468393000000006</c:v>
                </c:pt>
                <c:pt idx="95">
                  <c:v>-9.4018487999999998</c:v>
                </c:pt>
                <c:pt idx="96">
                  <c:v>-9.4384928000000006</c:v>
                </c:pt>
                <c:pt idx="97">
                  <c:v>-9.2382325999999999</c:v>
                </c:pt>
                <c:pt idx="98">
                  <c:v>-9.1342745000000001</c:v>
                </c:pt>
                <c:pt idx="99">
                  <c:v>-8.8420152999999999</c:v>
                </c:pt>
                <c:pt idx="100">
                  <c:v>-8.9937611000000004</c:v>
                </c:pt>
                <c:pt idx="101">
                  <c:v>-9.1246203999999995</c:v>
                </c:pt>
                <c:pt idx="102">
                  <c:v>-8.9472895000000001</c:v>
                </c:pt>
                <c:pt idx="103">
                  <c:v>-8.8154220999999993</c:v>
                </c:pt>
                <c:pt idx="104">
                  <c:v>-8.7717942999999998</c:v>
                </c:pt>
                <c:pt idx="105">
                  <c:v>-8.4242868000000009</c:v>
                </c:pt>
                <c:pt idx="106">
                  <c:v>-8.5930613999999998</c:v>
                </c:pt>
                <c:pt idx="107">
                  <c:v>-8.4844646000000008</c:v>
                </c:pt>
                <c:pt idx="108">
                  <c:v>-8.4417553000000005</c:v>
                </c:pt>
                <c:pt idx="109">
                  <c:v>-8.5937519000000009</c:v>
                </c:pt>
                <c:pt idx="110">
                  <c:v>-8.1963387000000001</c:v>
                </c:pt>
                <c:pt idx="111">
                  <c:v>-8.1998549000000001</c:v>
                </c:pt>
                <c:pt idx="112">
                  <c:v>-8.1999940999999996</c:v>
                </c:pt>
                <c:pt idx="113">
                  <c:v>-7.9598718000000002</c:v>
                </c:pt>
                <c:pt idx="114">
                  <c:v>-7.9119691999999997</c:v>
                </c:pt>
                <c:pt idx="115">
                  <c:v>-7.9292879000000003</c:v>
                </c:pt>
                <c:pt idx="116">
                  <c:v>-7.8147105999999997</c:v>
                </c:pt>
                <c:pt idx="117">
                  <c:v>-7.9446573000000003</c:v>
                </c:pt>
                <c:pt idx="118">
                  <c:v>-7.6712407999999996</c:v>
                </c:pt>
                <c:pt idx="119">
                  <c:v>-7.6604438000000004</c:v>
                </c:pt>
                <c:pt idx="120">
                  <c:v>-7.8233041999999999</c:v>
                </c:pt>
                <c:pt idx="121">
                  <c:v>-7.5511875000000002</c:v>
                </c:pt>
                <c:pt idx="122">
                  <c:v>-7.8382000999999999</c:v>
                </c:pt>
                <c:pt idx="123">
                  <c:v>-7.6094065000000004</c:v>
                </c:pt>
                <c:pt idx="124">
                  <c:v>-7.4178743000000003</c:v>
                </c:pt>
                <c:pt idx="125">
                  <c:v>-7.4679412999999997</c:v>
                </c:pt>
                <c:pt idx="126">
                  <c:v>-7.5179442999999999</c:v>
                </c:pt>
                <c:pt idx="127">
                  <c:v>-7.1357144999999997</c:v>
                </c:pt>
                <c:pt idx="128">
                  <c:v>-7.2166715000000003</c:v>
                </c:pt>
                <c:pt idx="129">
                  <c:v>-7.3063145</c:v>
                </c:pt>
                <c:pt idx="130">
                  <c:v>-7.3482747000000002</c:v>
                </c:pt>
                <c:pt idx="131">
                  <c:v>-7.3499317</c:v>
                </c:pt>
                <c:pt idx="132">
                  <c:v>-7.4076275999999996</c:v>
                </c:pt>
                <c:pt idx="133">
                  <c:v>-7.3330655</c:v>
                </c:pt>
                <c:pt idx="134">
                  <c:v>-7.1476240000000004</c:v>
                </c:pt>
                <c:pt idx="135">
                  <c:v>-7.0826701999999999</c:v>
                </c:pt>
                <c:pt idx="136">
                  <c:v>-7.1377357999999997</c:v>
                </c:pt>
                <c:pt idx="137">
                  <c:v>-7.1014900000000001</c:v>
                </c:pt>
                <c:pt idx="138">
                  <c:v>-6.7926954999999998</c:v>
                </c:pt>
                <c:pt idx="139">
                  <c:v>-6.9245777000000004</c:v>
                </c:pt>
                <c:pt idx="140">
                  <c:v>-6.7280784000000002</c:v>
                </c:pt>
                <c:pt idx="141">
                  <c:v>-6.9220262000000004</c:v>
                </c:pt>
                <c:pt idx="142">
                  <c:v>-6.8912643999999998</c:v>
                </c:pt>
                <c:pt idx="143">
                  <c:v>-6.7075528999999996</c:v>
                </c:pt>
                <c:pt idx="144">
                  <c:v>-6.6810879999999999</c:v>
                </c:pt>
                <c:pt idx="145">
                  <c:v>-6.8433298999999996</c:v>
                </c:pt>
                <c:pt idx="146">
                  <c:v>-6.5231633000000002</c:v>
                </c:pt>
                <c:pt idx="147">
                  <c:v>-6.4913096000000001</c:v>
                </c:pt>
                <c:pt idx="148">
                  <c:v>-6.3075546999999998</c:v>
                </c:pt>
                <c:pt idx="149">
                  <c:v>-6.4251646999999998</c:v>
                </c:pt>
                <c:pt idx="150">
                  <c:v>-6.4105987999999998</c:v>
                </c:pt>
                <c:pt idx="151">
                  <c:v>-6.1410809000000004</c:v>
                </c:pt>
                <c:pt idx="152">
                  <c:v>-6.3129349000000001</c:v>
                </c:pt>
                <c:pt idx="153">
                  <c:v>-6.2813005000000004</c:v>
                </c:pt>
                <c:pt idx="154">
                  <c:v>-6.2416305999999997</c:v>
                </c:pt>
                <c:pt idx="155">
                  <c:v>-6.1824336000000004</c:v>
                </c:pt>
                <c:pt idx="156">
                  <c:v>-6.2377266999999996</c:v>
                </c:pt>
                <c:pt idx="157">
                  <c:v>-6.2206998000000002</c:v>
                </c:pt>
                <c:pt idx="158">
                  <c:v>-6.0375309000000001</c:v>
                </c:pt>
                <c:pt idx="159">
                  <c:v>-6.1455587999999999</c:v>
                </c:pt>
                <c:pt idx="160">
                  <c:v>-6.0153531999999998</c:v>
                </c:pt>
                <c:pt idx="161">
                  <c:v>-5.9717908</c:v>
                </c:pt>
                <c:pt idx="162">
                  <c:v>-5.9220452000000003</c:v>
                </c:pt>
                <c:pt idx="163">
                  <c:v>-5.7087684000000003</c:v>
                </c:pt>
                <c:pt idx="164">
                  <c:v>-5.9981049999999998</c:v>
                </c:pt>
                <c:pt idx="165">
                  <c:v>-5.5100645999999998</c:v>
                </c:pt>
                <c:pt idx="166">
                  <c:v>-5.5868434999999996</c:v>
                </c:pt>
                <c:pt idx="167">
                  <c:v>-5.4073782000000001</c:v>
                </c:pt>
                <c:pt idx="168">
                  <c:v>-5.5635785999999996</c:v>
                </c:pt>
                <c:pt idx="169">
                  <c:v>-5.6850079999999998</c:v>
                </c:pt>
                <c:pt idx="170">
                  <c:v>-5.6513824000000001</c:v>
                </c:pt>
                <c:pt idx="171">
                  <c:v>-5.6884750999999998</c:v>
                </c:pt>
                <c:pt idx="172">
                  <c:v>-5.68994</c:v>
                </c:pt>
                <c:pt idx="173">
                  <c:v>-5.3922395999999999</c:v>
                </c:pt>
                <c:pt idx="174">
                  <c:v>-5.4573245000000004</c:v>
                </c:pt>
                <c:pt idx="175">
                  <c:v>-5.3254232000000004</c:v>
                </c:pt>
                <c:pt idx="176">
                  <c:v>-5.1569276000000004</c:v>
                </c:pt>
                <c:pt idx="177">
                  <c:v>-5.3519812</c:v>
                </c:pt>
                <c:pt idx="178">
                  <c:v>-5.2636323000000003</c:v>
                </c:pt>
                <c:pt idx="179">
                  <c:v>-5.1544870999999999</c:v>
                </c:pt>
                <c:pt idx="180">
                  <c:v>-5.0541263000000001</c:v>
                </c:pt>
                <c:pt idx="181">
                  <c:v>-5.2518706000000002</c:v>
                </c:pt>
                <c:pt idx="182">
                  <c:v>-5.1348127999999997</c:v>
                </c:pt>
                <c:pt idx="183">
                  <c:v>-5.2742667000000001</c:v>
                </c:pt>
                <c:pt idx="184">
                  <c:v>-5.0396460999999997</c:v>
                </c:pt>
                <c:pt idx="185">
                  <c:v>-4.8094634999999997</c:v>
                </c:pt>
                <c:pt idx="186">
                  <c:v>-5.1749729999999996</c:v>
                </c:pt>
                <c:pt idx="187">
                  <c:v>-4.7475715000000003</c:v>
                </c:pt>
                <c:pt idx="188">
                  <c:v>-4.9516115000000003</c:v>
                </c:pt>
                <c:pt idx="189">
                  <c:v>-4.8444076000000003</c:v>
                </c:pt>
                <c:pt idx="190">
                  <c:v>-4.7729382999999999</c:v>
                </c:pt>
                <c:pt idx="191">
                  <c:v>-4.7701159000000004</c:v>
                </c:pt>
                <c:pt idx="192">
                  <c:v>-4.8564505999999996</c:v>
                </c:pt>
                <c:pt idx="193">
                  <c:v>-4.7542038</c:v>
                </c:pt>
                <c:pt idx="194">
                  <c:v>-4.8174019000000001</c:v>
                </c:pt>
                <c:pt idx="195">
                  <c:v>-4.6566105000000002</c:v>
                </c:pt>
                <c:pt idx="196">
                  <c:v>-4.5734205000000001</c:v>
                </c:pt>
                <c:pt idx="197">
                  <c:v>-4.5605301999999996</c:v>
                </c:pt>
                <c:pt idx="198">
                  <c:v>-4.5216006999999996</c:v>
                </c:pt>
                <c:pt idx="199">
                  <c:v>-4.4432225000000001</c:v>
                </c:pt>
                <c:pt idx="200">
                  <c:v>-4.4401273999999997</c:v>
                </c:pt>
                <c:pt idx="201">
                  <c:v>-4.4976358000000003</c:v>
                </c:pt>
                <c:pt idx="202">
                  <c:v>-4.6247730000000002</c:v>
                </c:pt>
                <c:pt idx="203">
                  <c:v>-4.4472965999999996</c:v>
                </c:pt>
                <c:pt idx="204">
                  <c:v>-4.2962116999999997</c:v>
                </c:pt>
                <c:pt idx="205">
                  <c:v>-4.3382711</c:v>
                </c:pt>
                <c:pt idx="206">
                  <c:v>-4.2534856999999997</c:v>
                </c:pt>
                <c:pt idx="207">
                  <c:v>-4.4326347999999998</c:v>
                </c:pt>
                <c:pt idx="208">
                  <c:v>-4.3148426999999998</c:v>
                </c:pt>
                <c:pt idx="209">
                  <c:v>-4.2525605999999998</c:v>
                </c:pt>
                <c:pt idx="210">
                  <c:v>-4.0676040999999996</c:v>
                </c:pt>
                <c:pt idx="211">
                  <c:v>-4.2620076999999998</c:v>
                </c:pt>
                <c:pt idx="212">
                  <c:v>-4.1544232000000001</c:v>
                </c:pt>
                <c:pt idx="213">
                  <c:v>-4.0445184999999997</c:v>
                </c:pt>
                <c:pt idx="214">
                  <c:v>-4.0978088000000001</c:v>
                </c:pt>
                <c:pt idx="215">
                  <c:v>-4.0422830999999997</c:v>
                </c:pt>
                <c:pt idx="216">
                  <c:v>-4.1649566</c:v>
                </c:pt>
                <c:pt idx="217">
                  <c:v>-3.8816476</c:v>
                </c:pt>
                <c:pt idx="218">
                  <c:v>-3.9376956999999999</c:v>
                </c:pt>
                <c:pt idx="219">
                  <c:v>-3.9975398000000002</c:v>
                </c:pt>
                <c:pt idx="220">
                  <c:v>-3.8558260999999998</c:v>
                </c:pt>
                <c:pt idx="221">
                  <c:v>-3.8118094999999999</c:v>
                </c:pt>
                <c:pt idx="222">
                  <c:v>-3.8100714999999998</c:v>
                </c:pt>
                <c:pt idx="223">
                  <c:v>-3.8292128999999999</c:v>
                </c:pt>
                <c:pt idx="224">
                  <c:v>-3.9548353999999999</c:v>
                </c:pt>
                <c:pt idx="225">
                  <c:v>-3.7196684000000002</c:v>
                </c:pt>
                <c:pt idx="226">
                  <c:v>-3.8256431000000002</c:v>
                </c:pt>
                <c:pt idx="227">
                  <c:v>-3.8106176999999999</c:v>
                </c:pt>
                <c:pt idx="228">
                  <c:v>-3.6755528000000002</c:v>
                </c:pt>
                <c:pt idx="229">
                  <c:v>-3.5837731000000002</c:v>
                </c:pt>
                <c:pt idx="230">
                  <c:v>-3.5609388000000002</c:v>
                </c:pt>
                <c:pt idx="231">
                  <c:v>-3.4831962999999999</c:v>
                </c:pt>
                <c:pt idx="232">
                  <c:v>-3.7010437999999999</c:v>
                </c:pt>
                <c:pt idx="233">
                  <c:v>-3.6232001999999999</c:v>
                </c:pt>
                <c:pt idx="234">
                  <c:v>-3.6009161000000001</c:v>
                </c:pt>
                <c:pt idx="235">
                  <c:v>-3.5424055999999999</c:v>
                </c:pt>
                <c:pt idx="236">
                  <c:v>-3.3383877000000002</c:v>
                </c:pt>
                <c:pt idx="237">
                  <c:v>-3.3879621000000002</c:v>
                </c:pt>
                <c:pt idx="238">
                  <c:v>-3.3899197999999999</c:v>
                </c:pt>
                <c:pt idx="239">
                  <c:v>-3.4380223999999999</c:v>
                </c:pt>
                <c:pt idx="240">
                  <c:v>-3.3150553999999999</c:v>
                </c:pt>
                <c:pt idx="241">
                  <c:v>-3.4158558999999999</c:v>
                </c:pt>
                <c:pt idx="242">
                  <c:v>-3.3141801000000002</c:v>
                </c:pt>
                <c:pt idx="243">
                  <c:v>-3.3677956999999998</c:v>
                </c:pt>
                <c:pt idx="244">
                  <c:v>-3.2738619</c:v>
                </c:pt>
                <c:pt idx="245">
                  <c:v>-3.1837067999999999</c:v>
                </c:pt>
                <c:pt idx="246">
                  <c:v>-3.2089617000000001</c:v>
                </c:pt>
                <c:pt idx="247">
                  <c:v>-3.0466720999999999</c:v>
                </c:pt>
                <c:pt idx="248">
                  <c:v>-3.1171042999999998</c:v>
                </c:pt>
                <c:pt idx="249">
                  <c:v>-3.0430448000000001</c:v>
                </c:pt>
                <c:pt idx="250">
                  <c:v>-3.1553817</c:v>
                </c:pt>
                <c:pt idx="251">
                  <c:v>-3.1213972999999999</c:v>
                </c:pt>
                <c:pt idx="252">
                  <c:v>-3.2257112999999999</c:v>
                </c:pt>
                <c:pt idx="253">
                  <c:v>-3.1433849</c:v>
                </c:pt>
                <c:pt idx="254">
                  <c:v>-3.0440825999999999</c:v>
                </c:pt>
                <c:pt idx="255">
                  <c:v>-3.0593715000000001</c:v>
                </c:pt>
                <c:pt idx="256">
                  <c:v>-3.0215546999999998</c:v>
                </c:pt>
                <c:pt idx="257">
                  <c:v>-3.0776919999999999</c:v>
                </c:pt>
                <c:pt idx="258">
                  <c:v>-3.0030679999999998</c:v>
                </c:pt>
                <c:pt idx="259">
                  <c:v>-2.9520957000000001</c:v>
                </c:pt>
                <c:pt idx="260">
                  <c:v>-2.9500828000000001</c:v>
                </c:pt>
                <c:pt idx="261">
                  <c:v>-2.9500033999999999</c:v>
                </c:pt>
                <c:pt idx="262">
                  <c:v>-2.9115798000000002</c:v>
                </c:pt>
                <c:pt idx="263">
                  <c:v>-2.7948010000000001</c:v>
                </c:pt>
                <c:pt idx="264">
                  <c:v>-2.8093998</c:v>
                </c:pt>
                <c:pt idx="265">
                  <c:v>-2.8868171999999999</c:v>
                </c:pt>
                <c:pt idx="266">
                  <c:v>-2.8514537999999998</c:v>
                </c:pt>
                <c:pt idx="267">
                  <c:v>-2.8692674999999999</c:v>
                </c:pt>
                <c:pt idx="268">
                  <c:v>-2.7354995999999998</c:v>
                </c:pt>
                <c:pt idx="269">
                  <c:v>-2.883899</c:v>
                </c:pt>
                <c:pt idx="270">
                  <c:v>-2.7744977</c:v>
                </c:pt>
                <c:pt idx="271">
                  <c:v>-2.6837317999999999</c:v>
                </c:pt>
                <c:pt idx="272">
                  <c:v>-2.6609373000000001</c:v>
                </c:pt>
                <c:pt idx="273">
                  <c:v>-2.7272726999999999</c:v>
                </c:pt>
                <c:pt idx="274">
                  <c:v>-2.6818669000000002</c:v>
                </c:pt>
                <c:pt idx="275">
                  <c:v>-2.5648124000000001</c:v>
                </c:pt>
                <c:pt idx="276">
                  <c:v>-2.6370311000000002</c:v>
                </c:pt>
                <c:pt idx="277">
                  <c:v>-2.5630419</c:v>
                </c:pt>
                <c:pt idx="278">
                  <c:v>-2.5601200999999998</c:v>
                </c:pt>
                <c:pt idx="279">
                  <c:v>-2.6176352999999999</c:v>
                </c:pt>
                <c:pt idx="280">
                  <c:v>-2.45662</c:v>
                </c:pt>
                <c:pt idx="281">
                  <c:v>-2.5367074000000001</c:v>
                </c:pt>
                <c:pt idx="282">
                  <c:v>-2.4918444000000002</c:v>
                </c:pt>
                <c:pt idx="283">
                  <c:v>-2.5573087000000001</c:v>
                </c:pt>
                <c:pt idx="284">
                  <c:v>-2.4350274000000001</c:v>
                </c:pt>
                <c:pt idx="285">
                  <c:v>-2.4686191000000002</c:v>
                </c:pt>
                <c:pt idx="286">
                  <c:v>-2.5756016000000002</c:v>
                </c:pt>
                <c:pt idx="287">
                  <c:v>-2.3589087000000002</c:v>
                </c:pt>
                <c:pt idx="288">
                  <c:v>-2.4079826</c:v>
                </c:pt>
                <c:pt idx="289">
                  <c:v>-2.4867613</c:v>
                </c:pt>
                <c:pt idx="290">
                  <c:v>-2.4130313000000001</c:v>
                </c:pt>
                <c:pt idx="291">
                  <c:v>-2.3524889999999998</c:v>
                </c:pt>
                <c:pt idx="292">
                  <c:v>-2.3116778999999998</c:v>
                </c:pt>
                <c:pt idx="293">
                  <c:v>-2.2812510000000001</c:v>
                </c:pt>
                <c:pt idx="294">
                  <c:v>-2.3472849999999998</c:v>
                </c:pt>
                <c:pt idx="295">
                  <c:v>-2.2826569000000001</c:v>
                </c:pt>
                <c:pt idx="296">
                  <c:v>-2.3473405999999999</c:v>
                </c:pt>
                <c:pt idx="297">
                  <c:v>-2.263449</c:v>
                </c:pt>
                <c:pt idx="298">
                  <c:v>-2.240926</c:v>
                </c:pt>
                <c:pt idx="299">
                  <c:v>-2.1439854999999999</c:v>
                </c:pt>
                <c:pt idx="300">
                  <c:v>-2.1593678000000001</c:v>
                </c:pt>
                <c:pt idx="301">
                  <c:v>-2.1599753000000002</c:v>
                </c:pt>
                <c:pt idx="302">
                  <c:v>-2.1407889999999998</c:v>
                </c:pt>
                <c:pt idx="303">
                  <c:v>-2.2360823000000001</c:v>
                </c:pt>
                <c:pt idx="304">
                  <c:v>-2.2014247999999998</c:v>
                </c:pt>
                <c:pt idx="305">
                  <c:v>-2.0847950000000002</c:v>
                </c:pt>
                <c:pt idx="306">
                  <c:v>-2.0993995999999999</c:v>
                </c:pt>
                <c:pt idx="307">
                  <c:v>-2.0999762999999998</c:v>
                </c:pt>
                <c:pt idx="308">
                  <c:v>-2.1384196000000002</c:v>
                </c:pt>
                <c:pt idx="309">
                  <c:v>-2.0150712</c:v>
                </c:pt>
                <c:pt idx="310">
                  <c:v>-2.0966461000000001</c:v>
                </c:pt>
                <c:pt idx="311">
                  <c:v>-2.0326319000000002</c:v>
                </c:pt>
                <c:pt idx="312">
                  <c:v>-1.2136697000000001</c:v>
                </c:pt>
                <c:pt idx="313">
                  <c:v>-1.9593434000000001</c:v>
                </c:pt>
                <c:pt idx="314">
                  <c:v>-2.0272098000000001</c:v>
                </c:pt>
                <c:pt idx="315">
                  <c:v>-1.9722592999999999</c:v>
                </c:pt>
                <c:pt idx="316">
                  <c:v>-2.0565351999999999</c:v>
                </c:pt>
                <c:pt idx="317">
                  <c:v>-1.9157865000000001</c:v>
                </c:pt>
                <c:pt idx="318">
                  <c:v>-2.0254897999999999</c:v>
                </c:pt>
                <c:pt idx="319">
                  <c:v>-1.8281147</c:v>
                </c:pt>
                <c:pt idx="320">
                  <c:v>-1.8683460999999999</c:v>
                </c:pt>
                <c:pt idx="321">
                  <c:v>-1.8699346999999999</c:v>
                </c:pt>
                <c:pt idx="322">
                  <c:v>-1.8892076</c:v>
                </c:pt>
                <c:pt idx="323">
                  <c:v>-1.909179</c:v>
                </c:pt>
                <c:pt idx="324">
                  <c:v>-1.7851011999999999</c:v>
                </c:pt>
                <c:pt idx="325">
                  <c:v>-1.7609912000000001</c:v>
                </c:pt>
                <c:pt idx="326">
                  <c:v>-1.7600392</c:v>
                </c:pt>
                <c:pt idx="327">
                  <c:v>-1.7792117999999999</c:v>
                </c:pt>
                <c:pt idx="328">
                  <c:v>-1.7415484999999999</c:v>
                </c:pt>
                <c:pt idx="329">
                  <c:v>-1.7784816000000001</c:v>
                </c:pt>
                <c:pt idx="330">
                  <c:v>-1.7415197</c:v>
                </c:pt>
                <c:pt idx="331">
                  <c:v>-1.8169010000000001</c:v>
                </c:pt>
                <c:pt idx="332">
                  <c:v>-1.6661959</c:v>
                </c:pt>
                <c:pt idx="333">
                  <c:v>-1.6602447</c:v>
                </c:pt>
                <c:pt idx="334">
                  <c:v>-1.6600096</c:v>
                </c:pt>
                <c:pt idx="335">
                  <c:v>-1.6984208999999999</c:v>
                </c:pt>
                <c:pt idx="336">
                  <c:v>-1.6038866000000001</c:v>
                </c:pt>
                <c:pt idx="337">
                  <c:v>-1.6769943</c:v>
                </c:pt>
                <c:pt idx="338">
                  <c:v>-1.6222506999999999</c:v>
                </c:pt>
                <c:pt idx="339">
                  <c:v>-1.6585093</c:v>
                </c:pt>
                <c:pt idx="340">
                  <c:v>-1.5927055000000001</c:v>
                </c:pt>
                <c:pt idx="341">
                  <c:v>-1.6189222000000001</c:v>
                </c:pt>
                <c:pt idx="342">
                  <c:v>-1.5335114999999999</c:v>
                </c:pt>
                <c:pt idx="343">
                  <c:v>-1.5877694</c:v>
                </c:pt>
                <c:pt idx="344">
                  <c:v>-1.5514915</c:v>
                </c:pt>
                <c:pt idx="345">
                  <c:v>-1.5308487</c:v>
                </c:pt>
                <c:pt idx="346">
                  <c:v>-1.5876642000000001</c:v>
                </c:pt>
                <c:pt idx="347">
                  <c:v>-1.4938567</c:v>
                </c:pt>
                <c:pt idx="348">
                  <c:v>-1.4901523999999999</c:v>
                </c:pt>
                <c:pt idx="349">
                  <c:v>-1.4707958999999999</c:v>
                </c:pt>
                <c:pt idx="350">
                  <c:v>-1.4508213000000001</c:v>
                </c:pt>
                <c:pt idx="351">
                  <c:v>-1.5460834999999999</c:v>
                </c:pt>
                <c:pt idx="352">
                  <c:v>-1.4537944</c:v>
                </c:pt>
                <c:pt idx="353">
                  <c:v>-1.4693601000000001</c:v>
                </c:pt>
                <c:pt idx="354">
                  <c:v>-1.3739237</c:v>
                </c:pt>
                <c:pt idx="355">
                  <c:v>-1.4662061</c:v>
                </c:pt>
                <c:pt idx="356">
                  <c:v>-1.4506401</c:v>
                </c:pt>
                <c:pt idx="357">
                  <c:v>-1.3443692</c:v>
                </c:pt>
                <c:pt idx="358">
                  <c:v>-1.3881981000000001</c:v>
                </c:pt>
                <c:pt idx="359">
                  <c:v>-1.4091389999999999</c:v>
                </c:pt>
                <c:pt idx="360">
                  <c:v>-1.3235201000000001</c:v>
                </c:pt>
                <c:pt idx="361">
                  <c:v>-1.3585594999999999</c:v>
                </c:pt>
                <c:pt idx="362">
                  <c:v>-1.3407331</c:v>
                </c:pt>
                <c:pt idx="363">
                  <c:v>-1.3016084000000001</c:v>
                </c:pt>
                <c:pt idx="364">
                  <c:v>-1.338484</c:v>
                </c:pt>
                <c:pt idx="365">
                  <c:v>-1.3591504000000001</c:v>
                </c:pt>
                <c:pt idx="366">
                  <c:v>-1.2831256</c:v>
                </c:pt>
                <c:pt idx="367">
                  <c:v>-1.2993337</c:v>
                </c:pt>
                <c:pt idx="368">
                  <c:v>-1.3383942</c:v>
                </c:pt>
                <c:pt idx="369">
                  <c:v>-1.2823059999999999</c:v>
                </c:pt>
                <c:pt idx="370">
                  <c:v>-1.3185115999999999</c:v>
                </c:pt>
                <c:pt idx="371">
                  <c:v>-1.2238902</c:v>
                </c:pt>
                <c:pt idx="372">
                  <c:v>-1.2585740999999999</c:v>
                </c:pt>
                <c:pt idx="373">
                  <c:v>-1.2215233000000001</c:v>
                </c:pt>
                <c:pt idx="374">
                  <c:v>-1.2584807</c:v>
                </c:pt>
                <c:pt idx="375">
                  <c:v>-1.2023094999999999</c:v>
                </c:pt>
                <c:pt idx="376">
                  <c:v>-1.1424605999999999</c:v>
                </c:pt>
                <c:pt idx="377">
                  <c:v>-1.1977279000000001</c:v>
                </c:pt>
                <c:pt idx="378">
                  <c:v>-1.1999104</c:v>
                </c:pt>
                <c:pt idx="379">
                  <c:v>-1.1615759999999999</c:v>
                </c:pt>
                <c:pt idx="380">
                  <c:v>-1.1792724000000001</c:v>
                </c:pt>
                <c:pt idx="381">
                  <c:v>-1.1319456999999999</c:v>
                </c:pt>
                <c:pt idx="382">
                  <c:v>-1.1300768999999999</c:v>
                </c:pt>
                <c:pt idx="383">
                  <c:v>-1.1396081</c:v>
                </c:pt>
                <c:pt idx="384">
                  <c:v>-1.1111693</c:v>
                </c:pt>
                <c:pt idx="385">
                  <c:v>-1.1388615</c:v>
                </c:pt>
                <c:pt idx="386">
                  <c:v>-1.13035</c:v>
                </c:pt>
                <c:pt idx="387">
                  <c:v>-1.1108036999999999</c:v>
                </c:pt>
                <c:pt idx="388">
                  <c:v>-1.0716114000000001</c:v>
                </c:pt>
                <c:pt idx="389">
                  <c:v>-1.1372994000000001</c:v>
                </c:pt>
                <c:pt idx="390">
                  <c:v>-1.1302884</c:v>
                </c:pt>
                <c:pt idx="391">
                  <c:v>-1.0531704</c:v>
                </c:pt>
                <c:pt idx="392">
                  <c:v>-1.1269661</c:v>
                </c:pt>
                <c:pt idx="393">
                  <c:v>-1.0914599</c:v>
                </c:pt>
                <c:pt idx="394">
                  <c:v>-1.0516372</c:v>
                </c:pt>
                <c:pt idx="395">
                  <c:v>-1.0692748999999999</c:v>
                </c:pt>
                <c:pt idx="396">
                  <c:v>-1.0123408</c:v>
                </c:pt>
                <c:pt idx="397">
                  <c:v>-1.0293026999999999</c:v>
                </c:pt>
                <c:pt idx="398">
                  <c:v>-1.0683929999999999</c:v>
                </c:pt>
                <c:pt idx="399">
                  <c:v>-1.0123059000000001</c:v>
                </c:pt>
                <c:pt idx="400">
                  <c:v>-0.95246041000000004</c:v>
                </c:pt>
                <c:pt idx="401">
                  <c:v>-1.0269381</c:v>
                </c:pt>
                <c:pt idx="402">
                  <c:v>-0.93382805999999996</c:v>
                </c:pt>
                <c:pt idx="403">
                  <c:v>-0.96857165999999995</c:v>
                </c:pt>
                <c:pt idx="404">
                  <c:v>-0.9315232</c:v>
                </c:pt>
                <c:pt idx="405">
                  <c:v>-0.94927037000000003</c:v>
                </c:pt>
                <c:pt idx="406">
                  <c:v>-0.94997125999999998</c:v>
                </c:pt>
                <c:pt idx="407">
                  <c:v>-0.93078870000000002</c:v>
                </c:pt>
                <c:pt idx="408">
                  <c:v>-0.90121585000000004</c:v>
                </c:pt>
                <c:pt idx="409">
                  <c:v>-0.90004801999999995</c:v>
                </c:pt>
                <c:pt idx="410">
                  <c:v>-0.92881733</c:v>
                </c:pt>
                <c:pt idx="411">
                  <c:v>-0.86271763000000001</c:v>
                </c:pt>
                <c:pt idx="412">
                  <c:v>-0.89852774000000002</c:v>
                </c:pt>
                <c:pt idx="413">
                  <c:v>-0.86152147999999995</c:v>
                </c:pt>
                <c:pt idx="414">
                  <c:v>-0.89848053000000005</c:v>
                </c:pt>
                <c:pt idx="415">
                  <c:v>-0.86151957999999995</c:v>
                </c:pt>
                <c:pt idx="416">
                  <c:v>-0.87927025999999997</c:v>
                </c:pt>
                <c:pt idx="417">
                  <c:v>-0.82234054999999995</c:v>
                </c:pt>
                <c:pt idx="418">
                  <c:v>-0.8200925</c:v>
                </c:pt>
                <c:pt idx="419">
                  <c:v>-0.83921385000000004</c:v>
                </c:pt>
                <c:pt idx="420">
                  <c:v>-0.82075876000000003</c:v>
                </c:pt>
                <c:pt idx="421">
                  <c:v>-0.80081975000000005</c:v>
                </c:pt>
                <c:pt idx="422">
                  <c:v>-0.83845281999999999</c:v>
                </c:pt>
                <c:pt idx="423">
                  <c:v>-0.78230827999999997</c:v>
                </c:pt>
                <c:pt idx="424">
                  <c:v>-0.76088095</c:v>
                </c:pt>
                <c:pt idx="425">
                  <c:v>-0.79845529999999998</c:v>
                </c:pt>
                <c:pt idx="426">
                  <c:v>-0.78072881999999999</c:v>
                </c:pt>
                <c:pt idx="427">
                  <c:v>-0.83765942000000004</c:v>
                </c:pt>
                <c:pt idx="428">
                  <c:v>-0.78227692999999998</c:v>
                </c:pt>
                <c:pt idx="429">
                  <c:v>-0.76087976000000002</c:v>
                </c:pt>
                <c:pt idx="430">
                  <c:v>-0.76003480000000001</c:v>
                </c:pt>
                <c:pt idx="431">
                  <c:v>-0.76000142000000004</c:v>
                </c:pt>
                <c:pt idx="432">
                  <c:v>-0.76000011000000001</c:v>
                </c:pt>
                <c:pt idx="433">
                  <c:v>-0.72157961000000004</c:v>
                </c:pt>
                <c:pt idx="434">
                  <c:v>-0.63361645</c:v>
                </c:pt>
                <c:pt idx="435">
                  <c:v>-0.67816841999999999</c:v>
                </c:pt>
                <c:pt idx="436">
                  <c:v>-0.73755835999999997</c:v>
                </c:pt>
                <c:pt idx="437">
                  <c:v>-0.70148319000000003</c:v>
                </c:pt>
                <c:pt idx="438">
                  <c:v>-0.67124331000000004</c:v>
                </c:pt>
                <c:pt idx="439">
                  <c:v>-0.67965423999999997</c:v>
                </c:pt>
                <c:pt idx="440">
                  <c:v>-0.67998641999999998</c:v>
                </c:pt>
                <c:pt idx="441">
                  <c:v>-0.67039442000000005</c:v>
                </c:pt>
                <c:pt idx="442">
                  <c:v>-0.67962073999999995</c:v>
                </c:pt>
                <c:pt idx="443">
                  <c:v>-0.65116971999999995</c:v>
                </c:pt>
                <c:pt idx="444">
                  <c:v>-0.66925645</c:v>
                </c:pt>
                <c:pt idx="445">
                  <c:v>-0.66997068999999998</c:v>
                </c:pt>
                <c:pt idx="446">
                  <c:v>-0.63157845000000001</c:v>
                </c:pt>
                <c:pt idx="447">
                  <c:v>-0.63006234000000005</c:v>
                </c:pt>
                <c:pt idx="448">
                  <c:v>-0.66842294000000002</c:v>
                </c:pt>
                <c:pt idx="449">
                  <c:v>-0.65072750999999995</c:v>
                </c:pt>
                <c:pt idx="450">
                  <c:v>-0.63081854999999998</c:v>
                </c:pt>
                <c:pt idx="451">
                  <c:v>-0.64924258000000001</c:v>
                </c:pt>
                <c:pt idx="452">
                  <c:v>-0.64997011000000005</c:v>
                </c:pt>
                <c:pt idx="453">
                  <c:v>-0.63078867999999999</c:v>
                </c:pt>
                <c:pt idx="454">
                  <c:v>-0.61082101</c:v>
                </c:pt>
                <c:pt idx="455">
                  <c:v>-0.61003249999999998</c:v>
                </c:pt>
                <c:pt idx="456">
                  <c:v>-0.61000138999999998</c:v>
                </c:pt>
                <c:pt idx="457">
                  <c:v>-0.59078991000000003</c:v>
                </c:pt>
                <c:pt idx="458">
                  <c:v>-0.60924149000000005</c:v>
                </c:pt>
                <c:pt idx="459">
                  <c:v>-0.60997009000000002</c:v>
                </c:pt>
                <c:pt idx="460">
                  <c:v>-0.60999888000000002</c:v>
                </c:pt>
                <c:pt idx="461">
                  <c:v>-0.57157952000000001</c:v>
                </c:pt>
                <c:pt idx="462">
                  <c:v>-0.58927255999999995</c:v>
                </c:pt>
                <c:pt idx="463">
                  <c:v>-0.58997124000000001</c:v>
                </c:pt>
                <c:pt idx="464">
                  <c:v>-0.55157845999999999</c:v>
                </c:pt>
                <c:pt idx="465">
                  <c:v>-0.58848279999999997</c:v>
                </c:pt>
                <c:pt idx="466">
                  <c:v>-0.55151969000000001</c:v>
                </c:pt>
                <c:pt idx="467">
                  <c:v>-0.56927024999999998</c:v>
                </c:pt>
                <c:pt idx="468">
                  <c:v>-0.55076097999999996</c:v>
                </c:pt>
                <c:pt idx="469">
                  <c:v>-0.55003005000000005</c:v>
                </c:pt>
                <c:pt idx="470">
                  <c:v>-0.56921142000000002</c:v>
                </c:pt>
                <c:pt idx="471">
                  <c:v>-0.53154844000000001</c:v>
                </c:pt>
                <c:pt idx="472">
                  <c:v>-0.53006118999999996</c:v>
                </c:pt>
                <c:pt idx="473">
                  <c:v>-0.54921268999999995</c:v>
                </c:pt>
                <c:pt idx="474">
                  <c:v>-0.56917918000000001</c:v>
                </c:pt>
                <c:pt idx="475">
                  <c:v>-0.53154712999999998</c:v>
                </c:pt>
                <c:pt idx="476">
                  <c:v>-0.51085091000000005</c:v>
                </c:pt>
                <c:pt idx="477">
                  <c:v>-0.51003366999999999</c:v>
                </c:pt>
                <c:pt idx="478">
                  <c:v>-0.51000135999999996</c:v>
                </c:pt>
                <c:pt idx="479">
                  <c:v>-0.51000011000000001</c:v>
                </c:pt>
                <c:pt idx="480">
                  <c:v>-0.51000005000000004</c:v>
                </c:pt>
                <c:pt idx="481">
                  <c:v>-0.4907898</c:v>
                </c:pt>
                <c:pt idx="482">
                  <c:v>-0.50924139999999996</c:v>
                </c:pt>
                <c:pt idx="483">
                  <c:v>-0.47154965999999998</c:v>
                </c:pt>
                <c:pt idx="484">
                  <c:v>-0.48927145999999999</c:v>
                </c:pt>
                <c:pt idx="485">
                  <c:v>-0.45155084000000001</c:v>
                </c:pt>
                <c:pt idx="486">
                  <c:v>-0.50769191999999996</c:v>
                </c:pt>
                <c:pt idx="487">
                  <c:v>-0.47148847999999999</c:v>
                </c:pt>
                <c:pt idx="488">
                  <c:v>-0.4700588</c:v>
                </c:pt>
                <c:pt idx="489">
                  <c:v>-0.47000238</c:v>
                </c:pt>
                <c:pt idx="490">
                  <c:v>-0.48921034000000002</c:v>
                </c:pt>
                <c:pt idx="491">
                  <c:v>-0.47075865</c:v>
                </c:pt>
                <c:pt idx="492">
                  <c:v>-0.47002994999999997</c:v>
                </c:pt>
                <c:pt idx="493">
                  <c:v>-0.450791</c:v>
                </c:pt>
                <c:pt idx="494">
                  <c:v>-0.45003124999999999</c:v>
                </c:pt>
                <c:pt idx="495">
                  <c:v>-0.46921149000000001</c:v>
                </c:pt>
                <c:pt idx="496">
                  <c:v>-0.45075870000000001</c:v>
                </c:pt>
                <c:pt idx="497">
                  <c:v>-0.44042489000000001</c:v>
                </c:pt>
                <c:pt idx="498">
                  <c:v>-0.42080658999999998</c:v>
                </c:pt>
                <c:pt idx="499">
                  <c:v>-0.43924208999999997</c:v>
                </c:pt>
                <c:pt idx="500">
                  <c:v>-0.44957522</c:v>
                </c:pt>
                <c:pt idx="501">
                  <c:v>-0.44998326999999999</c:v>
                </c:pt>
                <c:pt idx="502">
                  <c:v>-0.42118402999999999</c:v>
                </c:pt>
                <c:pt idx="503">
                  <c:v>-0.43925702999999999</c:v>
                </c:pt>
                <c:pt idx="504">
                  <c:v>-0.42076047999999999</c:v>
                </c:pt>
                <c:pt idx="505">
                  <c:v>-0.42003005999999998</c:v>
                </c:pt>
                <c:pt idx="506">
                  <c:v>-0.42000121000000001</c:v>
                </c:pt>
                <c:pt idx="507">
                  <c:v>-0.40078988999999998</c:v>
                </c:pt>
                <c:pt idx="508">
                  <c:v>-0.41924143000000003</c:v>
                </c:pt>
                <c:pt idx="509">
                  <c:v>-0.41997006999999997</c:v>
                </c:pt>
                <c:pt idx="510">
                  <c:v>-0.40078866000000002</c:v>
                </c:pt>
                <c:pt idx="511">
                  <c:v>-0.41924137</c:v>
                </c:pt>
                <c:pt idx="512">
                  <c:v>-0.40075984999999997</c:v>
                </c:pt>
                <c:pt idx="513">
                  <c:v>-0.40003005000000003</c:v>
                </c:pt>
                <c:pt idx="514">
                  <c:v>-0.40000122999999999</c:v>
                </c:pt>
                <c:pt idx="515">
                  <c:v>-0.38078988000000003</c:v>
                </c:pt>
                <c:pt idx="516">
                  <c:v>-0.41845167</c:v>
                </c:pt>
                <c:pt idx="517">
                  <c:v>-0.40072869999999999</c:v>
                </c:pt>
                <c:pt idx="518">
                  <c:v>-0.36160839</c:v>
                </c:pt>
                <c:pt idx="519">
                  <c:v>-0.39848399000000001</c:v>
                </c:pt>
                <c:pt idx="520">
                  <c:v>-0.38072993999999999</c:v>
                </c:pt>
                <c:pt idx="521">
                  <c:v>-0.38002883999999998</c:v>
                </c:pt>
                <c:pt idx="522">
                  <c:v>-0.39921140999999999</c:v>
                </c:pt>
                <c:pt idx="523">
                  <c:v>-0.39996889000000002</c:v>
                </c:pt>
                <c:pt idx="524">
                  <c:v>-0.36157840000000002</c:v>
                </c:pt>
                <c:pt idx="525">
                  <c:v>-0.39848280000000003</c:v>
                </c:pt>
                <c:pt idx="526">
                  <c:v>-0.38072991</c:v>
                </c:pt>
                <c:pt idx="527">
                  <c:v>-0.38002887000000002</c:v>
                </c:pt>
                <c:pt idx="528">
                  <c:v>-0.36079096999999999</c:v>
                </c:pt>
                <c:pt idx="529">
                  <c:v>-0.37924147000000002</c:v>
                </c:pt>
                <c:pt idx="530">
                  <c:v>-0.36075987999999998</c:v>
                </c:pt>
                <c:pt idx="531">
                  <c:v>-0.36003005999999999</c:v>
                </c:pt>
                <c:pt idx="532">
                  <c:v>-0.36000126999999998</c:v>
                </c:pt>
                <c:pt idx="533">
                  <c:v>-0.34078985000000001</c:v>
                </c:pt>
                <c:pt idx="534">
                  <c:v>-0.35924149</c:v>
                </c:pt>
                <c:pt idx="535">
                  <c:v>-0.34075987000000002</c:v>
                </c:pt>
                <c:pt idx="536">
                  <c:v>-0.34003007000000002</c:v>
                </c:pt>
                <c:pt idx="537">
                  <c:v>-0.32079100999999999</c:v>
                </c:pt>
                <c:pt idx="538">
                  <c:v>-0.35845171999999997</c:v>
                </c:pt>
                <c:pt idx="539">
                  <c:v>-0.3407287</c:v>
                </c:pt>
                <c:pt idx="540">
                  <c:v>-0.32081860000000001</c:v>
                </c:pt>
                <c:pt idx="541">
                  <c:v>-0.35845283</c:v>
                </c:pt>
                <c:pt idx="542">
                  <c:v>-0.34072872999999998</c:v>
                </c:pt>
                <c:pt idx="543">
                  <c:v>-0.34002882000000001</c:v>
                </c:pt>
                <c:pt idx="544">
                  <c:v>-0.3400012</c:v>
                </c:pt>
                <c:pt idx="545">
                  <c:v>-0.34000008999999998</c:v>
                </c:pt>
                <c:pt idx="546">
                  <c:v>-0.35921030999999998</c:v>
                </c:pt>
                <c:pt idx="547">
                  <c:v>-0.34075865</c:v>
                </c:pt>
                <c:pt idx="548">
                  <c:v>-0.34002998000000001</c:v>
                </c:pt>
                <c:pt idx="549">
                  <c:v>-0.32079100999999999</c:v>
                </c:pt>
                <c:pt idx="550">
                  <c:v>-0.32003123</c:v>
                </c:pt>
                <c:pt idx="551">
                  <c:v>-0.30079103000000001</c:v>
                </c:pt>
                <c:pt idx="552">
                  <c:v>-0.31924152</c:v>
                </c:pt>
                <c:pt idx="553">
                  <c:v>-0.33918029</c:v>
                </c:pt>
                <c:pt idx="554">
                  <c:v>-0.32075745</c:v>
                </c:pt>
                <c:pt idx="555">
                  <c:v>-0.30081975</c:v>
                </c:pt>
                <c:pt idx="556">
                  <c:v>-0.31924259999999999</c:v>
                </c:pt>
                <c:pt idx="557">
                  <c:v>-0.31997009999999998</c:v>
                </c:pt>
                <c:pt idx="558">
                  <c:v>-0.31999883000000001</c:v>
                </c:pt>
                <c:pt idx="559">
                  <c:v>-0.3007898</c:v>
                </c:pt>
                <c:pt idx="560">
                  <c:v>-0.30003123999999998</c:v>
                </c:pt>
                <c:pt idx="561">
                  <c:v>-0.30000128999999998</c:v>
                </c:pt>
                <c:pt idx="562">
                  <c:v>-0.31921029000000001</c:v>
                </c:pt>
                <c:pt idx="563">
                  <c:v>-0.30075866000000001</c:v>
                </c:pt>
                <c:pt idx="564">
                  <c:v>-0.30003002000000001</c:v>
                </c:pt>
                <c:pt idx="565">
                  <c:v>-0.33842167000000001</c:v>
                </c:pt>
                <c:pt idx="566">
                  <c:v>-0.3207275</c:v>
                </c:pt>
                <c:pt idx="567">
                  <c:v>-0.33923900000000001</c:v>
                </c:pt>
                <c:pt idx="568">
                  <c:v>-0.30154955</c:v>
                </c:pt>
                <c:pt idx="569">
                  <c:v>-0.28085101000000001</c:v>
                </c:pt>
                <c:pt idx="570">
                  <c:v>-0.31845409000000002</c:v>
                </c:pt>
                <c:pt idx="571">
                  <c:v>-0.33914924000000002</c:v>
                </c:pt>
                <c:pt idx="572">
                  <c:v>-0.28233582000000002</c:v>
                </c:pt>
                <c:pt idx="573">
                  <c:v>-0.29930248999999998</c:v>
                </c:pt>
                <c:pt idx="574">
                  <c:v>-0.28076229000000003</c:v>
                </c:pt>
                <c:pt idx="575">
                  <c:v>-0.28003015999999997</c:v>
                </c:pt>
                <c:pt idx="576">
                  <c:v>-0.28000122</c:v>
                </c:pt>
                <c:pt idx="577">
                  <c:v>-0.28000008999999998</c:v>
                </c:pt>
                <c:pt idx="578">
                  <c:v>-0.28000000000000003</c:v>
                </c:pt>
                <c:pt idx="579">
                  <c:v>-0.29921025000000001</c:v>
                </c:pt>
                <c:pt idx="580">
                  <c:v>-0.29996884000000001</c:v>
                </c:pt>
                <c:pt idx="581">
                  <c:v>-0.29999884999999998</c:v>
                </c:pt>
                <c:pt idx="582">
                  <c:v>-0.31921022999999998</c:v>
                </c:pt>
                <c:pt idx="583">
                  <c:v>-0.28154844000000001</c:v>
                </c:pt>
                <c:pt idx="584">
                  <c:v>-0.29927140000000002</c:v>
                </c:pt>
                <c:pt idx="585">
                  <c:v>-0.29997128000000001</c:v>
                </c:pt>
                <c:pt idx="586">
                  <c:v>-0.28078871999999999</c:v>
                </c:pt>
                <c:pt idx="587">
                  <c:v>-0.28003119999999998</c:v>
                </c:pt>
                <c:pt idx="588">
                  <c:v>-0.29921150000000002</c:v>
                </c:pt>
                <c:pt idx="589">
                  <c:v>-0.29996889999999998</c:v>
                </c:pt>
                <c:pt idx="590">
                  <c:v>-0.2807886</c:v>
                </c:pt>
                <c:pt idx="591">
                  <c:v>-0.28003117</c:v>
                </c:pt>
                <c:pt idx="592">
                  <c:v>-0.28000128000000002</c:v>
                </c:pt>
                <c:pt idx="593">
                  <c:v>-0.29921030999999998</c:v>
                </c:pt>
                <c:pt idx="594">
                  <c:v>-0.29996887</c:v>
                </c:pt>
                <c:pt idx="595">
                  <c:v>-0.29999882</c:v>
                </c:pt>
                <c:pt idx="596">
                  <c:v>-0.31921022999999998</c:v>
                </c:pt>
                <c:pt idx="597">
                  <c:v>-0.30075866000000001</c:v>
                </c:pt>
                <c:pt idx="598">
                  <c:v>-0.28081973999999998</c:v>
                </c:pt>
                <c:pt idx="599">
                  <c:v>-0.28003243</c:v>
                </c:pt>
                <c:pt idx="600">
                  <c:v>-0.29921153</c:v>
                </c:pt>
                <c:pt idx="601">
                  <c:v>-0.28075867999999998</c:v>
                </c:pt>
                <c:pt idx="602">
                  <c:v>-0.28002998000000001</c:v>
                </c:pt>
                <c:pt idx="603">
                  <c:v>-0.29921146999999998</c:v>
                </c:pt>
                <c:pt idx="604">
                  <c:v>-0.28075867999999998</c:v>
                </c:pt>
                <c:pt idx="605">
                  <c:v>-0.26081979</c:v>
                </c:pt>
                <c:pt idx="606">
                  <c:v>-0.27924262999999999</c:v>
                </c:pt>
                <c:pt idx="607">
                  <c:v>-0.27997013999999998</c:v>
                </c:pt>
                <c:pt idx="608">
                  <c:v>-0.27999887000000001</c:v>
                </c:pt>
                <c:pt idx="609">
                  <c:v>-0.26078978000000003</c:v>
                </c:pt>
                <c:pt idx="610">
                  <c:v>-0.27924146999999999</c:v>
                </c:pt>
                <c:pt idx="611">
                  <c:v>-64.384467999999998</c:v>
                </c:pt>
                <c:pt idx="612">
                  <c:v>-2.3119621000000001</c:v>
                </c:pt>
                <c:pt idx="613">
                  <c:v>-0.4370811</c:v>
                </c:pt>
                <c:pt idx="614">
                  <c:v>-0.12291613</c:v>
                </c:pt>
                <c:pt idx="615">
                  <c:v>1.3014410000000001</c:v>
                </c:pt>
                <c:pt idx="616">
                  <c:v>7.7066650000000001</c:v>
                </c:pt>
                <c:pt idx="617">
                  <c:v>-0.24316167999999999</c:v>
                </c:pt>
                <c:pt idx="618">
                  <c:v>-0.24012488000000001</c:v>
                </c:pt>
                <c:pt idx="619">
                  <c:v>-0.33605599000000003</c:v>
                </c:pt>
                <c:pt idx="620">
                  <c:v>-0.65681285</c:v>
                </c:pt>
                <c:pt idx="621">
                  <c:v>-0.63105887000000005</c:v>
                </c:pt>
                <c:pt idx="622">
                  <c:v>-0.51478051999999996</c:v>
                </c:pt>
                <c:pt idx="623">
                  <c:v>-0.52939904000000004</c:v>
                </c:pt>
                <c:pt idx="624">
                  <c:v>-0.58760690999999998</c:v>
                </c:pt>
                <c:pt idx="625">
                  <c:v>-0.42661863999999999</c:v>
                </c:pt>
                <c:pt idx="626">
                  <c:v>-0.50670736999999999</c:v>
                </c:pt>
                <c:pt idx="627">
                  <c:v>-0.97091519999999998</c:v>
                </c:pt>
                <c:pt idx="628">
                  <c:v>-0.91240549000000004</c:v>
                </c:pt>
                <c:pt idx="629">
                  <c:v>-0.74680816999999999</c:v>
                </c:pt>
                <c:pt idx="630">
                  <c:v>-0.98039662999999999</c:v>
                </c:pt>
                <c:pt idx="631">
                  <c:v>-0.97041065000000004</c:v>
                </c:pt>
                <c:pt idx="632">
                  <c:v>-1.4118512999999999</c:v>
                </c:pt>
                <c:pt idx="633">
                  <c:v>-2.0344052000000001</c:v>
                </c:pt>
                <c:pt idx="634">
                  <c:v>-2.0109637</c:v>
                </c:pt>
                <c:pt idx="635">
                  <c:v>-1.654649</c:v>
                </c:pt>
                <c:pt idx="636">
                  <c:v>-3.4463390999999999</c:v>
                </c:pt>
                <c:pt idx="637">
                  <c:v>-2.5565802999999998</c:v>
                </c:pt>
                <c:pt idx="638">
                  <c:v>-1.6954051999999999</c:v>
                </c:pt>
                <c:pt idx="639">
                  <c:v>-2.3625712000000001</c:v>
                </c:pt>
                <c:pt idx="640">
                  <c:v>-5.0783471999999996</c:v>
                </c:pt>
                <c:pt idx="641">
                  <c:v>-1.7757771</c:v>
                </c:pt>
                <c:pt idx="642">
                  <c:v>-1.5012851</c:v>
                </c:pt>
                <c:pt idx="643">
                  <c:v>1.4967432000000001</c:v>
                </c:pt>
                <c:pt idx="644">
                  <c:v>-1.2087696000000001</c:v>
                </c:pt>
                <c:pt idx="645">
                  <c:v>-1.7190223</c:v>
                </c:pt>
                <c:pt idx="646">
                  <c:v>-3.3432249999999999</c:v>
                </c:pt>
                <c:pt idx="647">
                  <c:v>-4.9826012000000004</c:v>
                </c:pt>
                <c:pt idx="648">
                  <c:v>-7.0163859999999998</c:v>
                </c:pt>
                <c:pt idx="649">
                  <c:v>-5.7231674000000003</c:v>
                </c:pt>
                <c:pt idx="650">
                  <c:v>-8.6881046000000008</c:v>
                </c:pt>
                <c:pt idx="651">
                  <c:v>-9.9770097999999994</c:v>
                </c:pt>
                <c:pt idx="652">
                  <c:v>-9.4035758999999999</c:v>
                </c:pt>
                <c:pt idx="653">
                  <c:v>-8.7373885999999992</c:v>
                </c:pt>
                <c:pt idx="654">
                  <c:v>-8.9319983000000001</c:v>
                </c:pt>
                <c:pt idx="655">
                  <c:v>-9.3334942000000005</c:v>
                </c:pt>
                <c:pt idx="656">
                  <c:v>-9.9352598000000008</c:v>
                </c:pt>
                <c:pt idx="657">
                  <c:v>-11.265318000000001</c:v>
                </c:pt>
                <c:pt idx="658">
                  <c:v>-12.489663999999999</c:v>
                </c:pt>
                <c:pt idx="659">
                  <c:v>-13.901937999999999</c:v>
                </c:pt>
                <c:pt idx="660">
                  <c:v>-14.735722000000001</c:v>
                </c:pt>
                <c:pt idx="661">
                  <c:v>-14.144314</c:v>
                </c:pt>
                <c:pt idx="662">
                  <c:v>-12.920321</c:v>
                </c:pt>
                <c:pt idx="663">
                  <c:v>-12.266864999999999</c:v>
                </c:pt>
                <c:pt idx="664">
                  <c:v>-10.118331</c:v>
                </c:pt>
                <c:pt idx="665">
                  <c:v>-7.9395742</c:v>
                </c:pt>
                <c:pt idx="666">
                  <c:v>-6.3455352999999999</c:v>
                </c:pt>
                <c:pt idx="667">
                  <c:v>-5.3220773000000001</c:v>
                </c:pt>
                <c:pt idx="668">
                  <c:v>-5.0799541000000001</c:v>
                </c:pt>
                <c:pt idx="669">
                  <c:v>-5.0319729000000004</c:v>
                </c:pt>
                <c:pt idx="670">
                  <c:v>-4.6074529000000002</c:v>
                </c:pt>
                <c:pt idx="671">
                  <c:v>-4.8692374000000003</c:v>
                </c:pt>
                <c:pt idx="672">
                  <c:v>-5.0428614999999999</c:v>
                </c:pt>
                <c:pt idx="673">
                  <c:v>-4.5022267999999999</c:v>
                </c:pt>
                <c:pt idx="674">
                  <c:v>-3.7797048000000002</c:v>
                </c:pt>
                <c:pt idx="675">
                  <c:v>-3.3861785000000002</c:v>
                </c:pt>
                <c:pt idx="676">
                  <c:v>-2.7559117999999998</c:v>
                </c:pt>
                <c:pt idx="677">
                  <c:v>-3.2496988999999998</c:v>
                </c:pt>
                <c:pt idx="678">
                  <c:v>-2.3663177000000002</c:v>
                </c:pt>
                <c:pt idx="679">
                  <c:v>-2.6099823</c:v>
                </c:pt>
                <c:pt idx="680">
                  <c:v>-2.2930307000000001</c:v>
                </c:pt>
                <c:pt idx="681">
                  <c:v>-2.2420939999999998</c:v>
                </c:pt>
                <c:pt idx="682">
                  <c:v>-1.903904</c:v>
                </c:pt>
                <c:pt idx="683">
                  <c:v>-0.36333680000000002</c:v>
                </c:pt>
                <c:pt idx="684">
                  <c:v>-0.70591581000000003</c:v>
                </c:pt>
                <c:pt idx="685">
                  <c:v>-0.15274239000000001</c:v>
                </c:pt>
                <c:pt idx="686">
                  <c:v>-0.64957403999999996</c:v>
                </c:pt>
                <c:pt idx="687">
                  <c:v>-0.57314229000000005</c:v>
                </c:pt>
                <c:pt idx="688">
                  <c:v>0.15986418999999999</c:v>
                </c:pt>
                <c:pt idx="689">
                  <c:v>0.25604564000000002</c:v>
                </c:pt>
                <c:pt idx="690">
                  <c:v>0.92259634000000001</c:v>
                </c:pt>
                <c:pt idx="691">
                  <c:v>0.90089213999999995</c:v>
                </c:pt>
                <c:pt idx="692">
                  <c:v>0.17965197999999999</c:v>
                </c:pt>
                <c:pt idx="693">
                  <c:v>1.1789174</c:v>
                </c:pt>
                <c:pt idx="694">
                  <c:v>2.4190163999999998</c:v>
                </c:pt>
                <c:pt idx="695">
                  <c:v>0.47972917999999998</c:v>
                </c:pt>
                <c:pt idx="696">
                  <c:v>1.9303607</c:v>
                </c:pt>
                <c:pt idx="697">
                  <c:v>2.9097352000000001</c:v>
                </c:pt>
                <c:pt idx="698">
                  <c:v>2.5930206999999998</c:v>
                </c:pt>
                <c:pt idx="699">
                  <c:v>2.4364376000000001</c:v>
                </c:pt>
                <c:pt idx="700">
                  <c:v>1.9307885</c:v>
                </c:pt>
                <c:pt idx="701">
                  <c:v>2.0741076000000001</c:v>
                </c:pt>
                <c:pt idx="702">
                  <c:v>2.6752840999999998</c:v>
                </c:pt>
                <c:pt idx="703">
                  <c:v>4.3895229999999996</c:v>
                </c:pt>
                <c:pt idx="704">
                  <c:v>2.4881696999999998</c:v>
                </c:pt>
                <c:pt idx="705">
                  <c:v>2.0673029000000001</c:v>
                </c:pt>
                <c:pt idx="706">
                  <c:v>2.5021233999999999</c:v>
                </c:pt>
                <c:pt idx="707">
                  <c:v>1.971803</c:v>
                </c:pt>
                <c:pt idx="708">
                  <c:v>1.5474464000000001</c:v>
                </c:pt>
                <c:pt idx="709">
                  <c:v>3.2019777</c:v>
                </c:pt>
                <c:pt idx="710">
                  <c:v>2.1050954000000002</c:v>
                </c:pt>
                <c:pt idx="711">
                  <c:v>3.3872857000000001</c:v>
                </c:pt>
                <c:pt idx="712">
                  <c:v>1.910706</c:v>
                </c:pt>
                <c:pt idx="713">
                  <c:v>1.5642438000000001</c:v>
                </c:pt>
                <c:pt idx="714">
                  <c:v>1.9731874</c:v>
                </c:pt>
                <c:pt idx="715">
                  <c:v>2.853796</c:v>
                </c:pt>
                <c:pt idx="716">
                  <c:v>2.0913463000000001</c:v>
                </c:pt>
                <c:pt idx="717">
                  <c:v>1.8595306</c:v>
                </c:pt>
                <c:pt idx="718">
                  <c:v>3.2911427</c:v>
                </c:pt>
                <c:pt idx="719">
                  <c:v>3.9527977000000001</c:v>
                </c:pt>
                <c:pt idx="720">
                  <c:v>3.6811676000000002</c:v>
                </c:pt>
                <c:pt idx="721">
                  <c:v>3.7664919000000001</c:v>
                </c:pt>
                <c:pt idx="722">
                  <c:v>2.3483052</c:v>
                </c:pt>
                <c:pt idx="723">
                  <c:v>3.1087368</c:v>
                </c:pt>
                <c:pt idx="724">
                  <c:v>3.5613902</c:v>
                </c:pt>
                <c:pt idx="725">
                  <c:v>1.5717973999999999</c:v>
                </c:pt>
                <c:pt idx="726">
                  <c:v>1.5892812999999999</c:v>
                </c:pt>
                <c:pt idx="727">
                  <c:v>2.0318065000000001</c:v>
                </c:pt>
                <c:pt idx="728">
                  <c:v>3.4612327000000001</c:v>
                </c:pt>
                <c:pt idx="729">
                  <c:v>3.0182137</c:v>
                </c:pt>
                <c:pt idx="730">
                  <c:v>4.4222754999999996</c:v>
                </c:pt>
                <c:pt idx="731">
                  <c:v>4.5641664999999998</c:v>
                </c:pt>
                <c:pt idx="732">
                  <c:v>3.2346594</c:v>
                </c:pt>
                <c:pt idx="733">
                  <c:v>9.8769197000000002</c:v>
                </c:pt>
                <c:pt idx="734">
                  <c:v>4.5778584000000002</c:v>
                </c:pt>
                <c:pt idx="735">
                  <c:v>3.4657230000000001</c:v>
                </c:pt>
                <c:pt idx="736">
                  <c:v>2.0866954</c:v>
                </c:pt>
                <c:pt idx="737">
                  <c:v>1.6096140999999999</c:v>
                </c:pt>
                <c:pt idx="738">
                  <c:v>0.33250499</c:v>
                </c:pt>
                <c:pt idx="739">
                  <c:v>0.15720691000000001</c:v>
                </c:pt>
                <c:pt idx="740">
                  <c:v>0.25594085</c:v>
                </c:pt>
                <c:pt idx="741">
                  <c:v>0.57680827000000001</c:v>
                </c:pt>
                <c:pt idx="742">
                  <c:v>2.3568191999999999</c:v>
                </c:pt>
                <c:pt idx="743">
                  <c:v>2.2830333999999999</c:v>
                </c:pt>
                <c:pt idx="744">
                  <c:v>0.65685605999999996</c:v>
                </c:pt>
                <c:pt idx="745">
                  <c:v>-0.28142452000000001</c:v>
                </c:pt>
                <c:pt idx="746">
                  <c:v>-0.76031159999999998</c:v>
                </c:pt>
                <c:pt idx="747">
                  <c:v>-1.4611855</c:v>
                </c:pt>
                <c:pt idx="748">
                  <c:v>-2.8143672999999998</c:v>
                </c:pt>
                <c:pt idx="749">
                  <c:v>-2.8485930000000002</c:v>
                </c:pt>
                <c:pt idx="750">
                  <c:v>-2.4657401999999999</c:v>
                </c:pt>
                <c:pt idx="751">
                  <c:v>-2.0472071000000001</c:v>
                </c:pt>
                <c:pt idx="752">
                  <c:v>-2.3572533</c:v>
                </c:pt>
                <c:pt idx="753">
                  <c:v>-3.1090903000000001</c:v>
                </c:pt>
                <c:pt idx="754">
                  <c:v>-2.8794415</c:v>
                </c:pt>
                <c:pt idx="755">
                  <c:v>-5.3388863000000004</c:v>
                </c:pt>
                <c:pt idx="756">
                  <c:v>-3.0539402999999998</c:v>
                </c:pt>
                <c:pt idx="757">
                  <c:v>-2.5122694999999999</c:v>
                </c:pt>
                <c:pt idx="758">
                  <c:v>-1.6552347999999999</c:v>
                </c:pt>
                <c:pt idx="759">
                  <c:v>-2.2361182999999998</c:v>
                </c:pt>
                <c:pt idx="760">
                  <c:v>-2.6816819000000001</c:v>
                </c:pt>
                <c:pt idx="761">
                  <c:v>-5.0909490999999996</c:v>
                </c:pt>
                <c:pt idx="762">
                  <c:v>-5.9160766999999996</c:v>
                </c:pt>
                <c:pt idx="763">
                  <c:v>-8.6765118000000001</c:v>
                </c:pt>
                <c:pt idx="764">
                  <c:v>-8.2284222000000007</c:v>
                </c:pt>
                <c:pt idx="765">
                  <c:v>-9.8916216000000006</c:v>
                </c:pt>
                <c:pt idx="766">
                  <c:v>-10.524001</c:v>
                </c:pt>
                <c:pt idx="767">
                  <c:v>-10.24161</c:v>
                </c:pt>
                <c:pt idx="768">
                  <c:v>-9.9903306999999995</c:v>
                </c:pt>
                <c:pt idx="769">
                  <c:v>-10.287772</c:v>
                </c:pt>
                <c:pt idx="770">
                  <c:v>-9.7520255999999996</c:v>
                </c:pt>
                <c:pt idx="771">
                  <c:v>-11.094795</c:v>
                </c:pt>
                <c:pt idx="772">
                  <c:v>-10.187308</c:v>
                </c:pt>
                <c:pt idx="773">
                  <c:v>-10.554888</c:v>
                </c:pt>
                <c:pt idx="774">
                  <c:v>-11.549125</c:v>
                </c:pt>
                <c:pt idx="775">
                  <c:v>-9.8786774000000008</c:v>
                </c:pt>
                <c:pt idx="776">
                  <c:v>-9.2171945999999991</c:v>
                </c:pt>
                <c:pt idx="777">
                  <c:v>-8.0864858999999996</c:v>
                </c:pt>
                <c:pt idx="778">
                  <c:v>-6.5722541999999997</c:v>
                </c:pt>
                <c:pt idx="779">
                  <c:v>-5.811286</c:v>
                </c:pt>
                <c:pt idx="780">
                  <c:v>-3.5144297999999998</c:v>
                </c:pt>
                <c:pt idx="781">
                  <c:v>-3.7406975999999998</c:v>
                </c:pt>
                <c:pt idx="782">
                  <c:v>-2.7699115000000001</c:v>
                </c:pt>
                <c:pt idx="783">
                  <c:v>-2.2032951999999999</c:v>
                </c:pt>
                <c:pt idx="784">
                  <c:v>-1.2588294</c:v>
                </c:pt>
                <c:pt idx="785">
                  <c:v>-0.87574934999999998</c:v>
                </c:pt>
                <c:pt idx="786">
                  <c:v>-0.30352581000000001</c:v>
                </c:pt>
                <c:pt idx="787">
                  <c:v>-0.41540080000000001</c:v>
                </c:pt>
                <c:pt idx="788">
                  <c:v>-2.6009259999999999E-2</c:v>
                </c:pt>
                <c:pt idx="789">
                  <c:v>1.0651394999999999</c:v>
                </c:pt>
                <c:pt idx="790">
                  <c:v>1.3483560000000001</c:v>
                </c:pt>
                <c:pt idx="791">
                  <c:v>1.9454517</c:v>
                </c:pt>
                <c:pt idx="792">
                  <c:v>1.6712720000000001</c:v>
                </c:pt>
                <c:pt idx="793">
                  <c:v>2.9283195000000002</c:v>
                </c:pt>
                <c:pt idx="794">
                  <c:v>2.7378315999999998</c:v>
                </c:pt>
                <c:pt idx="795">
                  <c:v>1.7601936</c:v>
                </c:pt>
                <c:pt idx="796">
                  <c:v>1.7023773</c:v>
                </c:pt>
                <c:pt idx="797">
                  <c:v>2.3052158</c:v>
                </c:pt>
                <c:pt idx="798">
                  <c:v>0.56168150999999999</c:v>
                </c:pt>
                <c:pt idx="799">
                  <c:v>2.6155598000000002</c:v>
                </c:pt>
                <c:pt idx="800">
                  <c:v>5.9912175999999997</c:v>
                </c:pt>
                <c:pt idx="801">
                  <c:v>4.7605938999999999</c:v>
                </c:pt>
                <c:pt idx="802">
                  <c:v>3.4921489000000001</c:v>
                </c:pt>
                <c:pt idx="803">
                  <c:v>3.1154858999999999</c:v>
                </c:pt>
                <c:pt idx="804">
                  <c:v>1.7943172000000001</c:v>
                </c:pt>
                <c:pt idx="805">
                  <c:v>3.3269886999999998</c:v>
                </c:pt>
                <c:pt idx="806">
                  <c:v>2.6094982999999998</c:v>
                </c:pt>
                <c:pt idx="807">
                  <c:v>2.3986683000000002</c:v>
                </c:pt>
                <c:pt idx="808">
                  <c:v>2.6496805999999999</c:v>
                </c:pt>
                <c:pt idx="809">
                  <c:v>1.9968402000000001</c:v>
                </c:pt>
                <c:pt idx="810">
                  <c:v>1.2890972000000001</c:v>
                </c:pt>
                <c:pt idx="811">
                  <c:v>1.1170723</c:v>
                </c:pt>
                <c:pt idx="812">
                  <c:v>2.1956563</c:v>
                </c:pt>
                <c:pt idx="813">
                  <c:v>3.7270405000000002</c:v>
                </c:pt>
                <c:pt idx="814">
                  <c:v>6.3424721000000002</c:v>
                </c:pt>
                <c:pt idx="815">
                  <c:v>7.7712583999999998</c:v>
                </c:pt>
                <c:pt idx="816">
                  <c:v>6.7423023999999998</c:v>
                </c:pt>
                <c:pt idx="817">
                  <c:v>3.2630409999999999</c:v>
                </c:pt>
                <c:pt idx="818">
                  <c:v>5.2579827000000003</c:v>
                </c:pt>
                <c:pt idx="819">
                  <c:v>1.2353797</c:v>
                </c:pt>
                <c:pt idx="820">
                  <c:v>-3.6107626000000002</c:v>
                </c:pt>
                <c:pt idx="821">
                  <c:v>-3.0433287999999998</c:v>
                </c:pt>
                <c:pt idx="822">
                  <c:v>-0.74451040999999996</c:v>
                </c:pt>
                <c:pt idx="823">
                  <c:v>-3.9005100000000001E-2</c:v>
                </c:pt>
                <c:pt idx="824">
                  <c:v>1.487252</c:v>
                </c:pt>
                <c:pt idx="825">
                  <c:v>1.3073944</c:v>
                </c:pt>
                <c:pt idx="826">
                  <c:v>1.2426614</c:v>
                </c:pt>
                <c:pt idx="827">
                  <c:v>2.8249483</c:v>
                </c:pt>
                <c:pt idx="828">
                  <c:v>3.9728086</c:v>
                </c:pt>
                <c:pt idx="829">
                  <c:v>3.5763015999999999</c:v>
                </c:pt>
                <c:pt idx="830">
                  <c:v>3.2052548000000001</c:v>
                </c:pt>
                <c:pt idx="831">
                  <c:v>1.6153644</c:v>
                </c:pt>
                <c:pt idx="832">
                  <c:v>0.53443967999999997</c:v>
                </c:pt>
                <c:pt idx="833">
                  <c:v>-0.58401740000000002</c:v>
                </c:pt>
                <c:pt idx="834">
                  <c:v>4.2223959000000004</c:v>
                </c:pt>
                <c:pt idx="835">
                  <c:v>2.8849840000000002</c:v>
                </c:pt>
                <c:pt idx="836">
                  <c:v>6.6646099000000003</c:v>
                </c:pt>
                <c:pt idx="837">
                  <c:v>4.988893</c:v>
                </c:pt>
                <c:pt idx="838">
                  <c:v>3.8565535999999998</c:v>
                </c:pt>
                <c:pt idx="839">
                  <c:v>1.4201663</c:v>
                </c:pt>
                <c:pt idx="840">
                  <c:v>2.3901227</c:v>
                </c:pt>
                <c:pt idx="841">
                  <c:v>1.5831757</c:v>
                </c:pt>
                <c:pt idx="842">
                  <c:v>3.3474655000000002</c:v>
                </c:pt>
                <c:pt idx="843">
                  <c:v>3.4363461000000002</c:v>
                </c:pt>
                <c:pt idx="844">
                  <c:v>3.4398558000000001</c:v>
                </c:pt>
                <c:pt idx="845">
                  <c:v>2.0664636999999999</c:v>
                </c:pt>
                <c:pt idx="846">
                  <c:v>1.8393379000000001</c:v>
                </c:pt>
                <c:pt idx="847">
                  <c:v>1.0811701</c:v>
                </c:pt>
                <c:pt idx="848">
                  <c:v>1.1760974</c:v>
                </c:pt>
                <c:pt idx="849">
                  <c:v>0.87248254000000003</c:v>
                </c:pt>
                <c:pt idx="850">
                  <c:v>-0.41698647</c:v>
                </c:pt>
                <c:pt idx="851">
                  <c:v>-8.3702059999999995E-2</c:v>
                </c:pt>
                <c:pt idx="852">
                  <c:v>-0.60842693000000003</c:v>
                </c:pt>
                <c:pt idx="853">
                  <c:v>-1.2342697</c:v>
                </c:pt>
                <c:pt idx="854">
                  <c:v>-0.94201522999999998</c:v>
                </c:pt>
                <c:pt idx="855">
                  <c:v>-1.0457358000000001</c:v>
                </c:pt>
                <c:pt idx="856">
                  <c:v>-1.1074622999999999</c:v>
                </c:pt>
                <c:pt idx="857">
                  <c:v>-1.1098998</c:v>
                </c:pt>
                <c:pt idx="858">
                  <c:v>-1.9552457000000001</c:v>
                </c:pt>
                <c:pt idx="859">
                  <c:v>-1.8541559999999999</c:v>
                </c:pt>
                <c:pt idx="860">
                  <c:v>-0.71676134999999996</c:v>
                </c:pt>
                <c:pt idx="861">
                  <c:v>-1.0944715</c:v>
                </c:pt>
                <c:pt idx="862">
                  <c:v>-1.2150432</c:v>
                </c:pt>
                <c:pt idx="863">
                  <c:v>-0.55705172000000003</c:v>
                </c:pt>
                <c:pt idx="864">
                  <c:v>-1.0689545</c:v>
                </c:pt>
                <c:pt idx="865">
                  <c:v>-0.42641646</c:v>
                </c:pt>
                <c:pt idx="866">
                  <c:v>-0.43946362</c:v>
                </c:pt>
                <c:pt idx="867">
                  <c:v>-1.1699672000000001</c:v>
                </c:pt>
                <c:pt idx="868">
                  <c:v>-1.5830185000000001</c:v>
                </c:pt>
                <c:pt idx="869">
                  <c:v>-2.8383883999999999</c:v>
                </c:pt>
                <c:pt idx="870">
                  <c:v>-3.9733393000000001</c:v>
                </c:pt>
                <c:pt idx="871">
                  <c:v>-4.4792027000000001</c:v>
                </c:pt>
                <c:pt idx="872">
                  <c:v>-5.5653461999999996</c:v>
                </c:pt>
                <c:pt idx="873">
                  <c:v>-6.5303278000000002</c:v>
                </c:pt>
                <c:pt idx="874">
                  <c:v>-7.4521036</c:v>
                </c:pt>
                <c:pt idx="875">
                  <c:v>-8.0552053000000008</c:v>
                </c:pt>
                <c:pt idx="876">
                  <c:v>-11.248708000000001</c:v>
                </c:pt>
                <c:pt idx="877">
                  <c:v>-11.816649999999999</c:v>
                </c:pt>
                <c:pt idx="878">
                  <c:v>-13.616023</c:v>
                </c:pt>
                <c:pt idx="879">
                  <c:v>-13.600633</c:v>
                </c:pt>
                <c:pt idx="880">
                  <c:v>-14.339619000000001</c:v>
                </c:pt>
                <c:pt idx="881">
                  <c:v>-14.532087000000001</c:v>
                </c:pt>
                <c:pt idx="882">
                  <c:v>-15.404147</c:v>
                </c:pt>
                <c:pt idx="883">
                  <c:v>-18.137619000000001</c:v>
                </c:pt>
                <c:pt idx="884">
                  <c:v>-19.609487999999999</c:v>
                </c:pt>
                <c:pt idx="885">
                  <c:v>-20.849039000000001</c:v>
                </c:pt>
                <c:pt idx="886">
                  <c:v>-21.205351</c:v>
                </c:pt>
                <c:pt idx="887">
                  <c:v>-21.017714000000002</c:v>
                </c:pt>
                <c:pt idx="888">
                  <c:v>-20.962278000000001</c:v>
                </c:pt>
                <c:pt idx="889">
                  <c:v>-19.874711999999999</c:v>
                </c:pt>
                <c:pt idx="890">
                  <c:v>-16.863786999999999</c:v>
                </c:pt>
                <c:pt idx="891">
                  <c:v>-13.671253</c:v>
                </c:pt>
                <c:pt idx="892">
                  <c:v>-11.374428</c:v>
                </c:pt>
                <c:pt idx="893">
                  <c:v>-4.1951584999999998</c:v>
                </c:pt>
                <c:pt idx="894">
                  <c:v>-2.1347100999999999</c:v>
                </c:pt>
                <c:pt idx="895">
                  <c:v>-2.2166318999999999</c:v>
                </c:pt>
                <c:pt idx="896">
                  <c:v>-1.3554069</c:v>
                </c:pt>
                <c:pt idx="897">
                  <c:v>-1.3886334</c:v>
                </c:pt>
                <c:pt idx="898">
                  <c:v>-2.4272974</c:v>
                </c:pt>
                <c:pt idx="899">
                  <c:v>-2.0937138000000002</c:v>
                </c:pt>
                <c:pt idx="900">
                  <c:v>-1.7731775000000001</c:v>
                </c:pt>
                <c:pt idx="901">
                  <c:v>-0.85763966999999997</c:v>
                </c:pt>
                <c:pt idx="902">
                  <c:v>-2.1277808999999999</c:v>
                </c:pt>
                <c:pt idx="903">
                  <c:v>-2.0818865</c:v>
                </c:pt>
                <c:pt idx="904">
                  <c:v>-2.7812470999999999</c:v>
                </c:pt>
                <c:pt idx="905">
                  <c:v>-2.1076912999999999</c:v>
                </c:pt>
                <c:pt idx="906">
                  <c:v>-0.89005983</c:v>
                </c:pt>
                <c:pt idx="907">
                  <c:v>-1.8313029999999999</c:v>
                </c:pt>
                <c:pt idx="908">
                  <c:v>1.9639667000000001</c:v>
                </c:pt>
                <c:pt idx="909">
                  <c:v>-2.0931993000000002</c:v>
                </c:pt>
                <c:pt idx="910">
                  <c:v>-3.1370833</c:v>
                </c:pt>
                <c:pt idx="911">
                  <c:v>-3.5048789999999999</c:v>
                </c:pt>
                <c:pt idx="912">
                  <c:v>-2.4148154000000002</c:v>
                </c:pt>
                <c:pt idx="913">
                  <c:v>-1.4496794</c:v>
                </c:pt>
                <c:pt idx="914">
                  <c:v>-1.5652488</c:v>
                </c:pt>
                <c:pt idx="915">
                  <c:v>-1.2528440999999999</c:v>
                </c:pt>
                <c:pt idx="916">
                  <c:v>0.33473038999999999</c:v>
                </c:pt>
                <c:pt idx="917">
                  <c:v>0.63754988000000001</c:v>
                </c:pt>
                <c:pt idx="918">
                  <c:v>5.3991079999999997E-2</c:v>
                </c:pt>
                <c:pt idx="919">
                  <c:v>-0.20918074</c:v>
                </c:pt>
                <c:pt idx="920">
                  <c:v>0.77935851</c:v>
                </c:pt>
                <c:pt idx="921">
                  <c:v>0.63589810999999996</c:v>
                </c:pt>
                <c:pt idx="922">
                  <c:v>0.75509954000000001</c:v>
                </c:pt>
                <c:pt idx="923">
                  <c:v>0.72138630999999998</c:v>
                </c:pt>
                <c:pt idx="924">
                  <c:v>0.97939288999999996</c:v>
                </c:pt>
                <c:pt idx="925">
                  <c:v>1.9885124000000001</c:v>
                </c:pt>
                <c:pt idx="926">
                  <c:v>0.66443598000000004</c:v>
                </c:pt>
                <c:pt idx="927">
                  <c:v>-0.70375061000000005</c:v>
                </c:pt>
                <c:pt idx="928">
                  <c:v>0.77903842999999995</c:v>
                </c:pt>
                <c:pt idx="929">
                  <c:v>-2.6298512999999999</c:v>
                </c:pt>
                <c:pt idx="930">
                  <c:v>-2.6972293999999999</c:v>
                </c:pt>
                <c:pt idx="931">
                  <c:v>-2.4405519999999998</c:v>
                </c:pt>
                <c:pt idx="932">
                  <c:v>-4.6780118999999996</c:v>
                </c:pt>
                <c:pt idx="933">
                  <c:v>-4.4493985</c:v>
                </c:pt>
                <c:pt idx="934">
                  <c:v>-5.1031237000000003</c:v>
                </c:pt>
                <c:pt idx="935">
                  <c:v>-3.7842232999999998</c:v>
                </c:pt>
                <c:pt idx="936">
                  <c:v>-3.8281922000000002</c:v>
                </c:pt>
                <c:pt idx="937">
                  <c:v>-3.7530877999999999</c:v>
                </c:pt>
                <c:pt idx="938">
                  <c:v>-2.2036996000000002</c:v>
                </c:pt>
                <c:pt idx="939">
                  <c:v>-1.575814</c:v>
                </c:pt>
                <c:pt idx="940">
                  <c:v>-1.4357580999999999</c:v>
                </c:pt>
                <c:pt idx="941">
                  <c:v>1.2592030000000001</c:v>
                </c:pt>
                <c:pt idx="942">
                  <c:v>-1.0356525999999999</c:v>
                </c:pt>
                <c:pt idx="943">
                  <c:v>-0.95338230999999996</c:v>
                </c:pt>
                <c:pt idx="944">
                  <c:v>-0.84447735999999995</c:v>
                </c:pt>
                <c:pt idx="945">
                  <c:v>-0.56162869999999998</c:v>
                </c:pt>
                <c:pt idx="946">
                  <c:v>0.54452299999999998</c:v>
                </c:pt>
                <c:pt idx="947">
                  <c:v>0.91477776</c:v>
                </c:pt>
                <c:pt idx="948">
                  <c:v>0.34348719999999999</c:v>
                </c:pt>
                <c:pt idx="949">
                  <c:v>-0.61076814000000001</c:v>
                </c:pt>
                <c:pt idx="950">
                  <c:v>-0.11056471</c:v>
                </c:pt>
                <c:pt idx="951">
                  <c:v>-0.51343702999999996</c:v>
                </c:pt>
                <c:pt idx="952">
                  <c:v>-0.95197087999999996</c:v>
                </c:pt>
                <c:pt idx="953">
                  <c:v>-0.78679096999999998</c:v>
                </c:pt>
                <c:pt idx="954">
                  <c:v>-0.85710907000000003</c:v>
                </c:pt>
                <c:pt idx="955">
                  <c:v>-0.82146543000000005</c:v>
                </c:pt>
                <c:pt idx="956">
                  <c:v>-0.24375135000000001</c:v>
                </c:pt>
                <c:pt idx="957">
                  <c:v>-0.35540961999999998</c:v>
                </c:pt>
                <c:pt idx="958">
                  <c:v>-0.54231589999999996</c:v>
                </c:pt>
                <c:pt idx="959">
                  <c:v>-0.44404041999999999</c:v>
                </c:pt>
                <c:pt idx="960">
                  <c:v>-0.44015958999999999</c:v>
                </c:pt>
                <c:pt idx="961">
                  <c:v>-0.86263102000000003</c:v>
                </c:pt>
                <c:pt idx="962">
                  <c:v>0.29250914</c:v>
                </c:pt>
                <c:pt idx="963">
                  <c:v>1.0392977000000001</c:v>
                </c:pt>
                <c:pt idx="964">
                  <c:v>0.34840459000000001</c:v>
                </c:pt>
                <c:pt idx="965">
                  <c:v>0.82058752000000001</c:v>
                </c:pt>
                <c:pt idx="966">
                  <c:v>1.8285596</c:v>
                </c:pt>
                <c:pt idx="967">
                  <c:v>1.7819176999999999</c:v>
                </c:pt>
                <c:pt idx="968">
                  <c:v>1.5975786000000001</c:v>
                </c:pt>
                <c:pt idx="969">
                  <c:v>2.1377907</c:v>
                </c:pt>
                <c:pt idx="970">
                  <c:v>2.6393783000000002</c:v>
                </c:pt>
                <c:pt idx="971">
                  <c:v>1.2568398000000001</c:v>
                </c:pt>
                <c:pt idx="972">
                  <c:v>0.39541554000000001</c:v>
                </c:pt>
                <c:pt idx="973">
                  <c:v>0.65915679999999999</c:v>
                </c:pt>
                <c:pt idx="974">
                  <c:v>0.59273087999999996</c:v>
                </c:pt>
                <c:pt idx="975">
                  <c:v>0.89747131000000002</c:v>
                </c:pt>
                <c:pt idx="976">
                  <c:v>1.3417349999999999</c:v>
                </c:pt>
                <c:pt idx="977">
                  <c:v>1.2632277000000001</c:v>
                </c:pt>
                <c:pt idx="978">
                  <c:v>2.1053771999999999</c:v>
                </c:pt>
                <c:pt idx="979">
                  <c:v>2.5804676999999998</c:v>
                </c:pt>
                <c:pt idx="980">
                  <c:v>2.1766040000000002</c:v>
                </c:pt>
                <c:pt idx="981">
                  <c:v>0.71028435000000001</c:v>
                </c:pt>
                <c:pt idx="982">
                  <c:v>1.5552607000000001</c:v>
                </c:pt>
                <c:pt idx="983">
                  <c:v>3.7593825000000001</c:v>
                </c:pt>
                <c:pt idx="984">
                  <c:v>3.6735296000000002</c:v>
                </c:pt>
                <c:pt idx="985">
                  <c:v>3.1418580999999999</c:v>
                </c:pt>
                <c:pt idx="986">
                  <c:v>10.113382</c:v>
                </c:pt>
                <c:pt idx="987">
                  <c:v>0.16884613000000001</c:v>
                </c:pt>
                <c:pt idx="988">
                  <c:v>0.13153419</c:v>
                </c:pt>
                <c:pt idx="989">
                  <c:v>2.464102</c:v>
                </c:pt>
                <c:pt idx="990">
                  <c:v>0.92334448999999996</c:v>
                </c:pt>
                <c:pt idx="991">
                  <c:v>0.23816942999999999</c:v>
                </c:pt>
                <c:pt idx="992">
                  <c:v>-0.27874821</c:v>
                </c:pt>
                <c:pt idx="993">
                  <c:v>0.31556647999999998</c:v>
                </c:pt>
                <c:pt idx="994">
                  <c:v>1.8086169000000001</c:v>
                </c:pt>
                <c:pt idx="995">
                  <c:v>6.5836848999999997</c:v>
                </c:pt>
                <c:pt idx="996">
                  <c:v>5.5908194</c:v>
                </c:pt>
                <c:pt idx="997">
                  <c:v>3.3424368000000002</c:v>
                </c:pt>
                <c:pt idx="998">
                  <c:v>3.5706188999999999</c:v>
                </c:pt>
                <c:pt idx="999">
                  <c:v>2.0908375000000001</c:v>
                </c:pt>
                <c:pt idx="1000">
                  <c:v>-2.0113487000000001</c:v>
                </c:pt>
                <c:pt idx="1001">
                  <c:v>-0.70375836000000003</c:v>
                </c:pt>
                <c:pt idx="1002">
                  <c:v>0.59654116999999995</c:v>
                </c:pt>
                <c:pt idx="1003">
                  <c:v>3.0587711</c:v>
                </c:pt>
                <c:pt idx="1004">
                  <c:v>3.2424485999999999</c:v>
                </c:pt>
                <c:pt idx="1005">
                  <c:v>4.7384938999999999</c:v>
                </c:pt>
                <c:pt idx="1006">
                  <c:v>2.4251094000000002</c:v>
                </c:pt>
                <c:pt idx="1007">
                  <c:v>2.9100622999999999</c:v>
                </c:pt>
                <c:pt idx="1008">
                  <c:v>1.9110711</c:v>
                </c:pt>
                <c:pt idx="1009">
                  <c:v>1.9868832000000001</c:v>
                </c:pt>
                <c:pt idx="1010">
                  <c:v>2.7006549999999998</c:v>
                </c:pt>
                <c:pt idx="1011">
                  <c:v>1.2016289</c:v>
                </c:pt>
                <c:pt idx="1012">
                  <c:v>1.5362431999999999</c:v>
                </c:pt>
                <c:pt idx="1013">
                  <c:v>1.6551127000000001</c:v>
                </c:pt>
                <c:pt idx="1014">
                  <c:v>1.9767756000000001</c:v>
                </c:pt>
                <c:pt idx="1015">
                  <c:v>1.4323813999999999</c:v>
                </c:pt>
                <c:pt idx="1016">
                  <c:v>1.430094</c:v>
                </c:pt>
                <c:pt idx="1017">
                  <c:v>2.0255206000000001</c:v>
                </c:pt>
                <c:pt idx="1018">
                  <c:v>1.9721924</c:v>
                </c:pt>
                <c:pt idx="1019">
                  <c:v>2.4119217000000002</c:v>
                </c:pt>
                <c:pt idx="1020">
                  <c:v>2.0066614</c:v>
                </c:pt>
                <c:pt idx="1021">
                  <c:v>2.0771039</c:v>
                </c:pt>
                <c:pt idx="1022">
                  <c:v>2.3968544000000001</c:v>
                </c:pt>
                <c:pt idx="1023">
                  <c:v>1.8908050000000001</c:v>
                </c:pt>
                <c:pt idx="1024">
                  <c:v>1.9476624</c:v>
                </c:pt>
                <c:pt idx="1025">
                  <c:v>2.2668762</c:v>
                </c:pt>
                <c:pt idx="1026">
                  <c:v>2.3467174000000002</c:v>
                </c:pt>
                <c:pt idx="1027">
                  <c:v>1.2068623000000001</c:v>
                </c:pt>
                <c:pt idx="1028">
                  <c:v>1.9014438</c:v>
                </c:pt>
                <c:pt idx="1029">
                  <c:v>1.2276993</c:v>
                </c:pt>
                <c:pt idx="1030">
                  <c:v>0.65360247999999999</c:v>
                </c:pt>
                <c:pt idx="1031">
                  <c:v>0.18909711000000001</c:v>
                </c:pt>
                <c:pt idx="1032">
                  <c:v>0.39167151</c:v>
                </c:pt>
                <c:pt idx="1033">
                  <c:v>0.52453762000000004</c:v>
                </c:pt>
                <c:pt idx="1034">
                  <c:v>0.78912221999999999</c:v>
                </c:pt>
                <c:pt idx="1035">
                  <c:v>1.4046924000000001</c:v>
                </c:pt>
                <c:pt idx="1036">
                  <c:v>0.56454079999999995</c:v>
                </c:pt>
                <c:pt idx="1037">
                  <c:v>0.49294353000000002</c:v>
                </c:pt>
                <c:pt idx="1038">
                  <c:v>0.24998851</c:v>
                </c:pt>
                <c:pt idx="1039">
                  <c:v>-0.41275298999999999</c:v>
                </c:pt>
                <c:pt idx="1040">
                  <c:v>0.12777740000000001</c:v>
                </c:pt>
                <c:pt idx="1041">
                  <c:v>1.1192384</c:v>
                </c:pt>
                <c:pt idx="1042">
                  <c:v>2.3590287999999999</c:v>
                </c:pt>
                <c:pt idx="1043">
                  <c:v>2.5920149999999999E-2</c:v>
                </c:pt>
                <c:pt idx="1044">
                  <c:v>0.58693516000000001</c:v>
                </c:pt>
                <c:pt idx="1045">
                  <c:v>1.2910519</c:v>
                </c:pt>
                <c:pt idx="1046">
                  <c:v>1.5589846000000001</c:v>
                </c:pt>
                <c:pt idx="1047">
                  <c:v>0.64747447000000002</c:v>
                </c:pt>
                <c:pt idx="1048">
                  <c:v>0.57305943999999998</c:v>
                </c:pt>
                <c:pt idx="1049">
                  <c:v>3.1827101999999998</c:v>
                </c:pt>
                <c:pt idx="1050">
                  <c:v>3.0648458000000001</c:v>
                </c:pt>
                <c:pt idx="1051">
                  <c:v>2.9545355</c:v>
                </c:pt>
                <c:pt idx="1052">
                  <c:v>3.9395053</c:v>
                </c:pt>
                <c:pt idx="1053">
                  <c:v>2.3935578</c:v>
                </c:pt>
                <c:pt idx="1054">
                  <c:v>0.54595983000000003</c:v>
                </c:pt>
                <c:pt idx="1055">
                  <c:v>-0.68921863999999999</c:v>
                </c:pt>
                <c:pt idx="1056">
                  <c:v>0.68356143999999996</c:v>
                </c:pt>
                <c:pt idx="1057">
                  <c:v>2.0440664000000002</c:v>
                </c:pt>
                <c:pt idx="1058">
                  <c:v>0.38808190999999997</c:v>
                </c:pt>
                <c:pt idx="1059">
                  <c:v>0.63965713999999996</c:v>
                </c:pt>
                <c:pt idx="1060">
                  <c:v>0.59196097000000003</c:v>
                </c:pt>
                <c:pt idx="1061">
                  <c:v>0.62849783999999997</c:v>
                </c:pt>
                <c:pt idx="1062">
                  <c:v>0.44744353999999997</c:v>
                </c:pt>
                <c:pt idx="1063">
                  <c:v>0.62279092999999996</c:v>
                </c:pt>
                <c:pt idx="1064">
                  <c:v>0.47603357000000002</c:v>
                </c:pt>
                <c:pt idx="1065">
                  <c:v>0.60470974</c:v>
                </c:pt>
                <c:pt idx="1066">
                  <c:v>2.387941E-2</c:v>
                </c:pt>
                <c:pt idx="1067">
                  <c:v>2.7383989999999998</c:v>
                </c:pt>
                <c:pt idx="1068">
                  <c:v>0.21379303999999999</c:v>
                </c:pt>
                <c:pt idx="1069">
                  <c:v>1.1802659</c:v>
                </c:pt>
                <c:pt idx="1070">
                  <c:v>2.3230183000000002</c:v>
                </c:pt>
                <c:pt idx="1071">
                  <c:v>1.5036848</c:v>
                </c:pt>
                <c:pt idx="1072">
                  <c:v>2.2493439</c:v>
                </c:pt>
                <c:pt idx="1073">
                  <c:v>3.2104849999999998</c:v>
                </c:pt>
                <c:pt idx="1074">
                  <c:v>1.8172781</c:v>
                </c:pt>
                <c:pt idx="1075">
                  <c:v>1.0995092</c:v>
                </c:pt>
                <c:pt idx="1076">
                  <c:v>1.7147076000000001</c:v>
                </c:pt>
                <c:pt idx="1077">
                  <c:v>1.8446574</c:v>
                </c:pt>
                <c:pt idx="1078">
                  <c:v>2.0514964999999998</c:v>
                </c:pt>
                <c:pt idx="1079">
                  <c:v>2.2325561</c:v>
                </c:pt>
                <c:pt idx="1080">
                  <c:v>2.0379987000000002</c:v>
                </c:pt>
                <c:pt idx="1081">
                  <c:v>1.7517676</c:v>
                </c:pt>
                <c:pt idx="1082">
                  <c:v>1.1545531</c:v>
                </c:pt>
                <c:pt idx="1083">
                  <c:v>-0.35782241999999997</c:v>
                </c:pt>
                <c:pt idx="1084">
                  <c:v>-0.85937971000000002</c:v>
                </c:pt>
                <c:pt idx="1085">
                  <c:v>0.73447280999999998</c:v>
                </c:pt>
                <c:pt idx="1086">
                  <c:v>-0.13428307</c:v>
                </c:pt>
                <c:pt idx="1087">
                  <c:v>-0.55279392000000005</c:v>
                </c:pt>
                <c:pt idx="1088">
                  <c:v>-1.1552321000000001</c:v>
                </c:pt>
                <c:pt idx="1089">
                  <c:v>-1.4959906000000001</c:v>
                </c:pt>
                <c:pt idx="1090">
                  <c:v>-0.51051533000000004</c:v>
                </c:pt>
                <c:pt idx="1091">
                  <c:v>6.6286269999999994E-2</c:v>
                </c:pt>
                <c:pt idx="1092">
                  <c:v>0.21392995000000001</c:v>
                </c:pt>
                <c:pt idx="1093">
                  <c:v>1.8430234999999999</c:v>
                </c:pt>
                <c:pt idx="1094">
                  <c:v>3.5114082999999998</c:v>
                </c:pt>
                <c:pt idx="1095">
                  <c:v>5.7864665999999998</c:v>
                </c:pt>
                <c:pt idx="1096">
                  <c:v>2.9851687</c:v>
                </c:pt>
                <c:pt idx="1097">
                  <c:v>4.8820161999999998</c:v>
                </c:pt>
                <c:pt idx="1098">
                  <c:v>3.6506257</c:v>
                </c:pt>
                <c:pt idx="1099">
                  <c:v>3.5251584</c:v>
                </c:pt>
                <c:pt idx="1100">
                  <c:v>1.2341876000000001</c:v>
                </c:pt>
                <c:pt idx="1101">
                  <c:v>0.55780779999999996</c:v>
                </c:pt>
                <c:pt idx="1102">
                  <c:v>0.38702142</c:v>
                </c:pt>
                <c:pt idx="1103">
                  <c:v>-5.1952659999999998E-2</c:v>
                </c:pt>
                <c:pt idx="1104">
                  <c:v>-0.47270205999999998</c:v>
                </c:pt>
                <c:pt idx="1105">
                  <c:v>-0.28760982000000002</c:v>
                </c:pt>
                <c:pt idx="1106">
                  <c:v>-0.72213565999999996</c:v>
                </c:pt>
                <c:pt idx="1107">
                  <c:v>-0.53758746000000002</c:v>
                </c:pt>
                <c:pt idx="1108">
                  <c:v>-0.6455611</c:v>
                </c:pt>
                <c:pt idx="1109">
                  <c:v>-0.63061451999999996</c:v>
                </c:pt>
                <c:pt idx="1110">
                  <c:v>-0.20739952</c:v>
                </c:pt>
                <c:pt idx="1111">
                  <c:v>-0.44042003000000002</c:v>
                </c:pt>
                <c:pt idx="1112">
                  <c:v>-0.36317592999999998</c:v>
                </c:pt>
                <c:pt idx="1113">
                  <c:v>-0.28328446000000002</c:v>
                </c:pt>
                <c:pt idx="1114">
                  <c:v>-1.118681E-2</c:v>
                </c:pt>
                <c:pt idx="1115">
                  <c:v>-0.65358901000000003</c:v>
                </c:pt>
                <c:pt idx="1116">
                  <c:v>-0.89026958</c:v>
                </c:pt>
                <c:pt idx="1117">
                  <c:v>-0.78435445000000004</c:v>
                </c:pt>
                <c:pt idx="1118">
                  <c:v>-0.59767484999999998</c:v>
                </c:pt>
                <c:pt idx="1119">
                  <c:v>-0.11004746</c:v>
                </c:pt>
                <c:pt idx="1120">
                  <c:v>-0.29249877000000002</c:v>
                </c:pt>
                <c:pt idx="1121">
                  <c:v>1.1026421</c:v>
                </c:pt>
                <c:pt idx="1122">
                  <c:v>-0.18698012999999999</c:v>
                </c:pt>
                <c:pt idx="1123">
                  <c:v>7.9062250000000001E-2</c:v>
                </c:pt>
                <c:pt idx="1124">
                  <c:v>-1.4472495000000001</c:v>
                </c:pt>
                <c:pt idx="1125">
                  <c:v>-1.0848974</c:v>
                </c:pt>
                <c:pt idx="1126">
                  <c:v>-1.2530855000000001</c:v>
                </c:pt>
                <c:pt idx="1127">
                  <c:v>-1.3845935</c:v>
                </c:pt>
                <c:pt idx="1128">
                  <c:v>-1.9660932</c:v>
                </c:pt>
                <c:pt idx="1129">
                  <c:v>-1.8257691</c:v>
                </c:pt>
                <c:pt idx="1130">
                  <c:v>-1.7625971</c:v>
                </c:pt>
                <c:pt idx="1131">
                  <c:v>-1.8657587</c:v>
                </c:pt>
                <c:pt idx="1132">
                  <c:v>-2.2060113000000001</c:v>
                </c:pt>
                <c:pt idx="1133">
                  <c:v>-2.2386577000000001</c:v>
                </c:pt>
                <c:pt idx="1134">
                  <c:v>-2.2591572000000002</c:v>
                </c:pt>
                <c:pt idx="1135">
                  <c:v>-3.2877135000000002</c:v>
                </c:pt>
                <c:pt idx="1136">
                  <c:v>-2.5695271000000002</c:v>
                </c:pt>
                <c:pt idx="1137">
                  <c:v>-2.8389248999999999</c:v>
                </c:pt>
                <c:pt idx="1138">
                  <c:v>-3.87731</c:v>
                </c:pt>
                <c:pt idx="1139">
                  <c:v>-3.8991045999999998</c:v>
                </c:pt>
                <c:pt idx="1140">
                  <c:v>-4.1785131</c:v>
                </c:pt>
                <c:pt idx="1141">
                  <c:v>-4.7658528999999996</c:v>
                </c:pt>
                <c:pt idx="1142">
                  <c:v>-10.062252000000001</c:v>
                </c:pt>
                <c:pt idx="1143">
                  <c:v>-10.425083000000001</c:v>
                </c:pt>
                <c:pt idx="1144">
                  <c:v>-5.6848817</c:v>
                </c:pt>
                <c:pt idx="1145">
                  <c:v>-3.2020745000000002</c:v>
                </c:pt>
                <c:pt idx="1146">
                  <c:v>-0.71235824000000003</c:v>
                </c:pt>
                <c:pt idx="1147">
                  <c:v>-4.0142498</c:v>
                </c:pt>
                <c:pt idx="1148">
                  <c:v>-4.8458117999999999</c:v>
                </c:pt>
                <c:pt idx="1149">
                  <c:v>-4.7153625000000003</c:v>
                </c:pt>
                <c:pt idx="1150">
                  <c:v>-6.3815001999999996</c:v>
                </c:pt>
                <c:pt idx="1151">
                  <c:v>-6.9467606999999996</c:v>
                </c:pt>
                <c:pt idx="1152">
                  <c:v>-5.6819983000000001</c:v>
                </c:pt>
                <c:pt idx="1153">
                  <c:v>-6.2563858000000003</c:v>
                </c:pt>
                <c:pt idx="1154">
                  <c:v>-5.2993464000000001</c:v>
                </c:pt>
                <c:pt idx="1155">
                  <c:v>-3.9936790000000002</c:v>
                </c:pt>
                <c:pt idx="1156">
                  <c:v>-4.2398777000000001</c:v>
                </c:pt>
                <c:pt idx="1157">
                  <c:v>-4.4320969999999997</c:v>
                </c:pt>
                <c:pt idx="1158">
                  <c:v>-4.2187700000000001</c:v>
                </c:pt>
                <c:pt idx="1159">
                  <c:v>-4.2103466999999997</c:v>
                </c:pt>
                <c:pt idx="1160">
                  <c:v>-5.7948564999999999</c:v>
                </c:pt>
                <c:pt idx="1161">
                  <c:v>-4.3686356999999996</c:v>
                </c:pt>
                <c:pt idx="1162">
                  <c:v>-5.5801897</c:v>
                </c:pt>
                <c:pt idx="1163">
                  <c:v>-5.6280327000000003</c:v>
                </c:pt>
                <c:pt idx="1164">
                  <c:v>-5.0055904</c:v>
                </c:pt>
                <c:pt idx="1165">
                  <c:v>-3.9628689000000001</c:v>
                </c:pt>
                <c:pt idx="1166">
                  <c:v>-3.5182780999999999</c:v>
                </c:pt>
                <c:pt idx="1167">
                  <c:v>-1.0514190000000001</c:v>
                </c:pt>
                <c:pt idx="1168">
                  <c:v>-1.3478146</c:v>
                </c:pt>
                <c:pt idx="1169">
                  <c:v>-1.1482068000000001</c:v>
                </c:pt>
                <c:pt idx="1170">
                  <c:v>-0.95782769000000001</c:v>
                </c:pt>
                <c:pt idx="1171">
                  <c:v>-0.50847471</c:v>
                </c:pt>
                <c:pt idx="1172">
                  <c:v>-0.42349392000000002</c:v>
                </c:pt>
                <c:pt idx="1173">
                  <c:v>-0.76592159000000004</c:v>
                </c:pt>
                <c:pt idx="1174">
                  <c:v>-1.7207444000000001</c:v>
                </c:pt>
                <c:pt idx="1175">
                  <c:v>-2.1426539</c:v>
                </c:pt>
                <c:pt idx="1176">
                  <c:v>-3.4271894000000001</c:v>
                </c:pt>
                <c:pt idx="1177">
                  <c:v>-3.8813290999999999</c:v>
                </c:pt>
                <c:pt idx="1178">
                  <c:v>-4.4563588999999997</c:v>
                </c:pt>
                <c:pt idx="1179">
                  <c:v>-4.3349894999999998</c:v>
                </c:pt>
                <c:pt idx="1180">
                  <c:v>-4.4166430999999999</c:v>
                </c:pt>
                <c:pt idx="1181">
                  <c:v>-3.9011917</c:v>
                </c:pt>
                <c:pt idx="1182">
                  <c:v>-4.2554363999999998</c:v>
                </c:pt>
                <c:pt idx="1183">
                  <c:v>-5.6429558000000002</c:v>
                </c:pt>
                <c:pt idx="1184">
                  <c:v>-5.0926261000000004</c:v>
                </c:pt>
                <c:pt idx="1185">
                  <c:v>-4.4849819999999996</c:v>
                </c:pt>
                <c:pt idx="1186">
                  <c:v>-2.0885243</c:v>
                </c:pt>
                <c:pt idx="1187">
                  <c:v>-1.0525895000000001</c:v>
                </c:pt>
                <c:pt idx="1188">
                  <c:v>1.4280165</c:v>
                </c:pt>
                <c:pt idx="1189">
                  <c:v>-0.89451444000000002</c:v>
                </c:pt>
                <c:pt idx="1190">
                  <c:v>-1.3416181</c:v>
                </c:pt>
                <c:pt idx="1191">
                  <c:v>-0.80217731000000003</c:v>
                </c:pt>
                <c:pt idx="1192">
                  <c:v>-1.8854629999999999</c:v>
                </c:pt>
                <c:pt idx="1193">
                  <c:v>-2.9175673</c:v>
                </c:pt>
                <c:pt idx="1194">
                  <c:v>-2.4108334</c:v>
                </c:pt>
                <c:pt idx="1195">
                  <c:v>-2.0930643</c:v>
                </c:pt>
                <c:pt idx="1196">
                  <c:v>-1.8595986</c:v>
                </c:pt>
                <c:pt idx="1197">
                  <c:v>-0.80342221000000003</c:v>
                </c:pt>
                <c:pt idx="1198">
                  <c:v>-0.68487388000000005</c:v>
                </c:pt>
                <c:pt idx="1199">
                  <c:v>-0.49769532999999999</c:v>
                </c:pt>
                <c:pt idx="1200">
                  <c:v>-0.7112214</c:v>
                </c:pt>
                <c:pt idx="1201">
                  <c:v>-1.4208263999999999</c:v>
                </c:pt>
                <c:pt idx="1202">
                  <c:v>-1.3047713000000001</c:v>
                </c:pt>
                <c:pt idx="1203">
                  <c:v>-2.0205715</c:v>
                </c:pt>
                <c:pt idx="1204">
                  <c:v>-2.3946217999999999</c:v>
                </c:pt>
                <c:pt idx="1205">
                  <c:v>-2.2845263</c:v>
                </c:pt>
                <c:pt idx="1206">
                  <c:v>-2.8468802000000002</c:v>
                </c:pt>
                <c:pt idx="1207">
                  <c:v>-2.5040931999999998</c:v>
                </c:pt>
                <c:pt idx="1208">
                  <c:v>-1.4339947</c:v>
                </c:pt>
                <c:pt idx="1209">
                  <c:v>-1.0843741</c:v>
                </c:pt>
                <c:pt idx="1210">
                  <c:v>0.46624969999999999</c:v>
                </c:pt>
                <c:pt idx="1211">
                  <c:v>0.88287163000000002</c:v>
                </c:pt>
                <c:pt idx="1212">
                  <c:v>0.54393440000000004</c:v>
                </c:pt>
                <c:pt idx="1213">
                  <c:v>1.154882</c:v>
                </c:pt>
                <c:pt idx="1214">
                  <c:v>1.5536071</c:v>
                </c:pt>
                <c:pt idx="1215">
                  <c:v>2.1168437</c:v>
                </c:pt>
                <c:pt idx="1216">
                  <c:v>0.35253525000000002</c:v>
                </c:pt>
                <c:pt idx="1217">
                  <c:v>-0.31265222999999998</c:v>
                </c:pt>
                <c:pt idx="1218">
                  <c:v>-0.55983709999999998</c:v>
                </c:pt>
                <c:pt idx="1219">
                  <c:v>-0.93459236999999995</c:v>
                </c:pt>
                <c:pt idx="1220">
                  <c:v>-0.60360718000000002</c:v>
                </c:pt>
                <c:pt idx="1221">
                  <c:v>0.61970687000000002</c:v>
                </c:pt>
                <c:pt idx="1222">
                  <c:v>1.0906389999999999</c:v>
                </c:pt>
                <c:pt idx="1223">
                  <c:v>-0.46600235000000001</c:v>
                </c:pt>
                <c:pt idx="1224">
                  <c:v>-0.45063201000000003</c:v>
                </c:pt>
                <c:pt idx="1225">
                  <c:v>0.30877854999999998</c:v>
                </c:pt>
                <c:pt idx="1226">
                  <c:v>-0.66016436000000001</c:v>
                </c:pt>
                <c:pt idx="1227">
                  <c:v>-1.3419695</c:v>
                </c:pt>
                <c:pt idx="1228">
                  <c:v>-0.54285377000000001</c:v>
                </c:pt>
                <c:pt idx="1229">
                  <c:v>0.38197774000000001</c:v>
                </c:pt>
                <c:pt idx="1230">
                  <c:v>0.87954365999999995</c:v>
                </c:pt>
                <c:pt idx="1231">
                  <c:v>1.2641863</c:v>
                </c:pt>
                <c:pt idx="1232">
                  <c:v>1.9805484</c:v>
                </c:pt>
                <c:pt idx="1233">
                  <c:v>1.0867465000000001</c:v>
                </c:pt>
                <c:pt idx="1234">
                  <c:v>1.8006496000000001</c:v>
                </c:pt>
                <c:pt idx="1235">
                  <c:v>1.3870058999999999</c:v>
                </c:pt>
                <c:pt idx="1236">
                  <c:v>-0.34864306</c:v>
                </c:pt>
                <c:pt idx="1237">
                  <c:v>-0.96467351999999995</c:v>
                </c:pt>
                <c:pt idx="1238">
                  <c:v>-1.1522867999999999</c:v>
                </c:pt>
                <c:pt idx="1239">
                  <c:v>-1.1981161</c:v>
                </c:pt>
                <c:pt idx="1240">
                  <c:v>-0.15296888</c:v>
                </c:pt>
                <c:pt idx="1241">
                  <c:v>0.37816364000000002</c:v>
                </c:pt>
                <c:pt idx="1242">
                  <c:v>1.6478018999999999</c:v>
                </c:pt>
                <c:pt idx="1243">
                  <c:v>1.6787285000000001</c:v>
                </c:pt>
                <c:pt idx="1244">
                  <c:v>1.8240265</c:v>
                </c:pt>
                <c:pt idx="1245">
                  <c:v>1.9834459</c:v>
                </c:pt>
                <c:pt idx="1246">
                  <c:v>1.9129001999999999</c:v>
                </c:pt>
                <c:pt idx="1247">
                  <c:v>2.2943188999999999</c:v>
                </c:pt>
                <c:pt idx="1248">
                  <c:v>0.54204070999999998</c:v>
                </c:pt>
                <c:pt idx="1249">
                  <c:v>0.58810622000000001</c:v>
                </c:pt>
                <c:pt idx="1250">
                  <c:v>2.4245014</c:v>
                </c:pt>
                <c:pt idx="1251">
                  <c:v>-0.91279507000000004</c:v>
                </c:pt>
                <c:pt idx="1252">
                  <c:v>-1.5632577000000001</c:v>
                </c:pt>
                <c:pt idx="1253">
                  <c:v>-3.0393150000000002</c:v>
                </c:pt>
                <c:pt idx="1254">
                  <c:v>-2.3195891</c:v>
                </c:pt>
                <c:pt idx="1255">
                  <c:v>-3.952852</c:v>
                </c:pt>
                <c:pt idx="1256">
                  <c:v>-2.9511813999999998</c:v>
                </c:pt>
                <c:pt idx="1257">
                  <c:v>-1.9319048999999999</c:v>
                </c:pt>
                <c:pt idx="1258">
                  <c:v>-1.3633738</c:v>
                </c:pt>
                <c:pt idx="1259">
                  <c:v>-1.1488209</c:v>
                </c:pt>
                <c:pt idx="1260">
                  <c:v>-0.11260188</c:v>
                </c:pt>
                <c:pt idx="1261">
                  <c:v>0.30291702999999998</c:v>
                </c:pt>
                <c:pt idx="1262">
                  <c:v>5.9987470000000001E-2</c:v>
                </c:pt>
                <c:pt idx="1263">
                  <c:v>0.54986018000000003</c:v>
                </c:pt>
                <c:pt idx="1264">
                  <c:v>-0.22801911999999999</c:v>
                </c:pt>
                <c:pt idx="1265">
                  <c:v>-0.61412597000000002</c:v>
                </c:pt>
                <c:pt idx="1266">
                  <c:v>-0.88871109999999998</c:v>
                </c:pt>
                <c:pt idx="1267">
                  <c:v>-2.1290084999999999</c:v>
                </c:pt>
                <c:pt idx="1268">
                  <c:v>-3.1000774</c:v>
                </c:pt>
                <c:pt idx="1269">
                  <c:v>-3.1384242000000002</c:v>
                </c:pt>
                <c:pt idx="1270">
                  <c:v>-3.6009836000000002</c:v>
                </c:pt>
                <c:pt idx="1271">
                  <c:v>-3.8401668</c:v>
                </c:pt>
                <c:pt idx="1272">
                  <c:v>-4.1953955000000001</c:v>
                </c:pt>
                <c:pt idx="1273">
                  <c:v>-3.5850909</c:v>
                </c:pt>
                <c:pt idx="1274">
                  <c:v>-2.5428491000000002</c:v>
                </c:pt>
                <c:pt idx="1275">
                  <c:v>-2.7802397999999999</c:v>
                </c:pt>
                <c:pt idx="1276">
                  <c:v>-4.9123435000000004</c:v>
                </c:pt>
                <c:pt idx="1277">
                  <c:v>-4.1993140999999996</c:v>
                </c:pt>
                <c:pt idx="1278">
                  <c:v>-4.4497055999999997</c:v>
                </c:pt>
                <c:pt idx="1279">
                  <c:v>-4.5844598000000003</c:v>
                </c:pt>
                <c:pt idx="1280">
                  <c:v>-6.7509307999999999</c:v>
                </c:pt>
                <c:pt idx="1281">
                  <c:v>-5.3572959999999998</c:v>
                </c:pt>
                <c:pt idx="1282">
                  <c:v>-6.9255256999999997</c:v>
                </c:pt>
                <c:pt idx="1283">
                  <c:v>-5.4410315000000002</c:v>
                </c:pt>
                <c:pt idx="1284">
                  <c:v>-5.0174159999999999</c:v>
                </c:pt>
                <c:pt idx="1285">
                  <c:v>-4.5780630000000002</c:v>
                </c:pt>
                <c:pt idx="1286">
                  <c:v>-3.6770434000000001</c:v>
                </c:pt>
                <c:pt idx="1287">
                  <c:v>-2.9883156</c:v>
                </c:pt>
                <c:pt idx="1288">
                  <c:v>-2.0294227999999999</c:v>
                </c:pt>
                <c:pt idx="1289">
                  <c:v>-1.2135429</c:v>
                </c:pt>
                <c:pt idx="1290">
                  <c:v>-0.65304351000000005</c:v>
                </c:pt>
                <c:pt idx="1291">
                  <c:v>-0.45801799999999998</c:v>
                </c:pt>
                <c:pt idx="1292">
                  <c:v>-0.34466052000000003</c:v>
                </c:pt>
                <c:pt idx="1293">
                  <c:v>-0.10005628</c:v>
                </c:pt>
                <c:pt idx="1294">
                  <c:v>-0.57065248000000002</c:v>
                </c:pt>
                <c:pt idx="1295">
                  <c:v>-1.2135682000000001</c:v>
                </c:pt>
                <c:pt idx="1296">
                  <c:v>-1.5847404</c:v>
                </c:pt>
                <c:pt idx="1297">
                  <c:v>-1.6570281</c:v>
                </c:pt>
                <c:pt idx="1298">
                  <c:v>-1.6983032</c:v>
                </c:pt>
                <c:pt idx="1299">
                  <c:v>-1.536646</c:v>
                </c:pt>
                <c:pt idx="1300">
                  <c:v>-2.1353846000000001</c:v>
                </c:pt>
                <c:pt idx="1301">
                  <c:v>-2.1974485000000001</c:v>
                </c:pt>
                <c:pt idx="1302">
                  <c:v>-1.5947776</c:v>
                </c:pt>
                <c:pt idx="1303">
                  <c:v>-0.27428877000000002</c:v>
                </c:pt>
                <c:pt idx="1304">
                  <c:v>-0.15490808</c:v>
                </c:pt>
                <c:pt idx="1305">
                  <c:v>-1.5813550999999999</c:v>
                </c:pt>
                <c:pt idx="1306">
                  <c:v>-1.3303208</c:v>
                </c:pt>
                <c:pt idx="1307">
                  <c:v>-0.84015214000000005</c:v>
                </c:pt>
                <c:pt idx="1308">
                  <c:v>-0.19646369999999999</c:v>
                </c:pt>
                <c:pt idx="1309">
                  <c:v>-0.13262460000000001</c:v>
                </c:pt>
                <c:pt idx="1310">
                  <c:v>4.3678299999999996E-3</c:v>
                </c:pt>
                <c:pt idx="1311">
                  <c:v>0.36516660000000001</c:v>
                </c:pt>
                <c:pt idx="1312">
                  <c:v>-0.62912219999999996</c:v>
                </c:pt>
                <c:pt idx="1313">
                  <c:v>-0.71641116999999999</c:v>
                </c:pt>
                <c:pt idx="1314">
                  <c:v>-0.39328432000000002</c:v>
                </c:pt>
                <c:pt idx="1315">
                  <c:v>-1.5715579</c:v>
                </c:pt>
                <c:pt idx="1316">
                  <c:v>-1.1090161000000001</c:v>
                </c:pt>
                <c:pt idx="1317">
                  <c:v>-0.51444422999999995</c:v>
                </c:pt>
                <c:pt idx="1318">
                  <c:v>1.4684767999999999</c:v>
                </c:pt>
                <c:pt idx="1319">
                  <c:v>1.152971</c:v>
                </c:pt>
                <c:pt idx="1320">
                  <c:v>0.95801508000000002</c:v>
                </c:pt>
                <c:pt idx="1321">
                  <c:v>1.5938587</c:v>
                </c:pt>
                <c:pt idx="1322">
                  <c:v>0.55280066000000005</c:v>
                </c:pt>
                <c:pt idx="1323">
                  <c:v>1.7123288000000001</c:v>
                </c:pt>
                <c:pt idx="1324">
                  <c:v>-9.5668550000000005E-2</c:v>
                </c:pt>
                <c:pt idx="1325">
                  <c:v>1.7731673999999999</c:v>
                </c:pt>
                <c:pt idx="1326">
                  <c:v>1.6260486000000001</c:v>
                </c:pt>
                <c:pt idx="1327">
                  <c:v>-0.50249027999999996</c:v>
                </c:pt>
                <c:pt idx="1328">
                  <c:v>-1.0091692000000001</c:v>
                </c:pt>
                <c:pt idx="1329">
                  <c:v>-1.8552169000000001</c:v>
                </c:pt>
                <c:pt idx="1330">
                  <c:v>-1.5236323000000001</c:v>
                </c:pt>
                <c:pt idx="1331">
                  <c:v>0.85231853000000002</c:v>
                </c:pt>
                <c:pt idx="1332">
                  <c:v>1.6857362</c:v>
                </c:pt>
                <c:pt idx="1333">
                  <c:v>2.3045588000000001</c:v>
                </c:pt>
                <c:pt idx="1334">
                  <c:v>-0.67740369</c:v>
                </c:pt>
                <c:pt idx="1335">
                  <c:v>1.5484880999999999</c:v>
                </c:pt>
                <c:pt idx="1336">
                  <c:v>3.3845162000000002</c:v>
                </c:pt>
                <c:pt idx="1337">
                  <c:v>3.3321527999999998</c:v>
                </c:pt>
                <c:pt idx="1338">
                  <c:v>2.8114091999999999</c:v>
                </c:pt>
                <c:pt idx="1339">
                  <c:v>2.4834819000000001</c:v>
                </c:pt>
                <c:pt idx="1340">
                  <c:v>0.66477191000000002</c:v>
                </c:pt>
                <c:pt idx="1341">
                  <c:v>1.418992</c:v>
                </c:pt>
                <c:pt idx="1342">
                  <c:v>3.3986127000000002</c:v>
                </c:pt>
                <c:pt idx="1343">
                  <c:v>3.0541611</c:v>
                </c:pt>
                <c:pt idx="1344">
                  <c:v>0.66809702000000004</c:v>
                </c:pt>
                <c:pt idx="1345">
                  <c:v>0.42979687</c:v>
                </c:pt>
                <c:pt idx="1346">
                  <c:v>0.14183831</c:v>
                </c:pt>
                <c:pt idx="1347">
                  <c:v>0.18809754000000001</c:v>
                </c:pt>
                <c:pt idx="1348">
                  <c:v>-0.24230563999999999</c:v>
                </c:pt>
                <c:pt idx="1349">
                  <c:v>7.6877239999999999E-2</c:v>
                </c:pt>
                <c:pt idx="1350">
                  <c:v>-0.17946121000000001</c:v>
                </c:pt>
                <c:pt idx="1351">
                  <c:v>-7.4322200000000005E-2</c:v>
                </c:pt>
                <c:pt idx="1352">
                  <c:v>1.5242777999999999</c:v>
                </c:pt>
                <c:pt idx="1353">
                  <c:v>1.1743853</c:v>
                </c:pt>
                <c:pt idx="1354">
                  <c:v>1.0933325</c:v>
                </c:pt>
                <c:pt idx="1355">
                  <c:v>2.2427448999999999</c:v>
                </c:pt>
                <c:pt idx="1356">
                  <c:v>2.2881341000000002</c:v>
                </c:pt>
                <c:pt idx="1357">
                  <c:v>1.6463840000000001</c:v>
                </c:pt>
                <c:pt idx="1358">
                  <c:v>2.3990554999999998</c:v>
                </c:pt>
                <c:pt idx="1359">
                  <c:v>1.4010309999999999</c:v>
                </c:pt>
                <c:pt idx="1360">
                  <c:v>0.98702049000000003</c:v>
                </c:pt>
                <c:pt idx="1361">
                  <c:v>1.6526345</c:v>
                </c:pt>
                <c:pt idx="1362">
                  <c:v>1.2562945000000001</c:v>
                </c:pt>
                <c:pt idx="1363">
                  <c:v>1.0965672</c:v>
                </c:pt>
                <c:pt idx="1364">
                  <c:v>0.62921441</c:v>
                </c:pt>
                <c:pt idx="1365">
                  <c:v>0.29379054999999998</c:v>
                </c:pt>
                <c:pt idx="1366">
                  <c:v>1.1834251</c:v>
                </c:pt>
                <c:pt idx="1367">
                  <c:v>3.7127489999999999E-2</c:v>
                </c:pt>
                <c:pt idx="1368">
                  <c:v>0.42409091999999998</c:v>
                </c:pt>
                <c:pt idx="1369">
                  <c:v>0.70831460000000002</c:v>
                </c:pt>
                <c:pt idx="1370">
                  <c:v>0.90203524000000002</c:v>
                </c:pt>
                <c:pt idx="1371">
                  <c:v>0.54469084999999995</c:v>
                </c:pt>
                <c:pt idx="1372">
                  <c:v>1.9521360000000001</c:v>
                </c:pt>
                <c:pt idx="1373">
                  <c:v>2.1710018999999998</c:v>
                </c:pt>
                <c:pt idx="1374">
                  <c:v>0.39309465999999998</c:v>
                </c:pt>
                <c:pt idx="1375">
                  <c:v>-0.14776349</c:v>
                </c:pt>
                <c:pt idx="1376">
                  <c:v>1.5309826</c:v>
                </c:pt>
                <c:pt idx="1377">
                  <c:v>-0.20848584000000001</c:v>
                </c:pt>
                <c:pt idx="1378">
                  <c:v>-0.83427244</c:v>
                </c:pt>
                <c:pt idx="1379">
                  <c:v>-0.46517488000000001</c:v>
                </c:pt>
                <c:pt idx="1380">
                  <c:v>-4.7185060000000001E-2</c:v>
                </c:pt>
                <c:pt idx="1381">
                  <c:v>-1.1468590000000001E-2</c:v>
                </c:pt>
                <c:pt idx="1382">
                  <c:v>-0.34623683</c:v>
                </c:pt>
                <c:pt idx="1383">
                  <c:v>-0.63800442000000002</c:v>
                </c:pt>
                <c:pt idx="1384">
                  <c:v>-0.23650631</c:v>
                </c:pt>
                <c:pt idx="1385">
                  <c:v>-1.0947164</c:v>
                </c:pt>
                <c:pt idx="1386">
                  <c:v>-1.4359702000000001</c:v>
                </c:pt>
                <c:pt idx="1387">
                  <c:v>-1.5454972</c:v>
                </c:pt>
                <c:pt idx="1388">
                  <c:v>-2.2125750000000002</c:v>
                </c:pt>
                <c:pt idx="1389">
                  <c:v>-2.4886501000000001</c:v>
                </c:pt>
                <c:pt idx="1390">
                  <c:v>-2.3746852999999999</c:v>
                </c:pt>
                <c:pt idx="1391">
                  <c:v>-2.3509745999999998</c:v>
                </c:pt>
                <c:pt idx="1392">
                  <c:v>-2.0907000999999998</c:v>
                </c:pt>
                <c:pt idx="1393">
                  <c:v>-1.9363455999999999</c:v>
                </c:pt>
                <c:pt idx="1394">
                  <c:v>-1.7477533000000001</c:v>
                </c:pt>
                <c:pt idx="1395">
                  <c:v>-2.0668796999999999</c:v>
                </c:pt>
                <c:pt idx="1396">
                  <c:v>-2.156323</c:v>
                </c:pt>
                <c:pt idx="1397">
                  <c:v>-2.7457666000000001</c:v>
                </c:pt>
                <c:pt idx="1398">
                  <c:v>-2.8458841000000001</c:v>
                </c:pt>
                <c:pt idx="1399">
                  <c:v>-3.6758771000000001</c:v>
                </c:pt>
                <c:pt idx="1400">
                  <c:v>-4.2465386000000001</c:v>
                </c:pt>
                <c:pt idx="1401">
                  <c:v>-5.8154963999999998</c:v>
                </c:pt>
                <c:pt idx="1402">
                  <c:v>-5.5220642</c:v>
                </c:pt>
                <c:pt idx="1403">
                  <c:v>-6.3749361000000002</c:v>
                </c:pt>
                <c:pt idx="1404">
                  <c:v>-5.8034935000000001</c:v>
                </c:pt>
                <c:pt idx="1405">
                  <c:v>-7.4714270000000003</c:v>
                </c:pt>
                <c:pt idx="1406">
                  <c:v>-7.5949225</c:v>
                </c:pt>
                <c:pt idx="1407">
                  <c:v>-8.0032139000000004</c:v>
                </c:pt>
                <c:pt idx="1408">
                  <c:v>-8.1538085999999996</c:v>
                </c:pt>
                <c:pt idx="1409">
                  <c:v>-6.3924159999999999</c:v>
                </c:pt>
                <c:pt idx="1410">
                  <c:v>-7.2929759000000001</c:v>
                </c:pt>
                <c:pt idx="1411">
                  <c:v>-6.9443336000000002</c:v>
                </c:pt>
                <c:pt idx="1412">
                  <c:v>-6.4503101999999997</c:v>
                </c:pt>
                <c:pt idx="1413">
                  <c:v>-5.9889665000000001</c:v>
                </c:pt>
                <c:pt idx="1414">
                  <c:v>-5.6249646999999996</c:v>
                </c:pt>
                <c:pt idx="1415">
                  <c:v>-5.1495457</c:v>
                </c:pt>
                <c:pt idx="1416">
                  <c:v>-4.5064396999999996</c:v>
                </c:pt>
                <c:pt idx="1417">
                  <c:v>-3.7990811</c:v>
                </c:pt>
                <c:pt idx="1418">
                  <c:v>-2.8874781</c:v>
                </c:pt>
                <c:pt idx="1419">
                  <c:v>-1.5836056000000001</c:v>
                </c:pt>
                <c:pt idx="1420">
                  <c:v>-1.6377732</c:v>
                </c:pt>
                <c:pt idx="1421">
                  <c:v>-2.0145116000000001</c:v>
                </c:pt>
                <c:pt idx="1422">
                  <c:v>-1.6932096000000001</c:v>
                </c:pt>
                <c:pt idx="1423">
                  <c:v>-0.97934878000000003</c:v>
                </c:pt>
                <c:pt idx="1424">
                  <c:v>-1.8924596</c:v>
                </c:pt>
                <c:pt idx="1425">
                  <c:v>-2.1302249</c:v>
                </c:pt>
                <c:pt idx="1426">
                  <c:v>-3.2442017000000001</c:v>
                </c:pt>
                <c:pt idx="1427">
                  <c:v>-4.1910714999999996</c:v>
                </c:pt>
                <c:pt idx="1428">
                  <c:v>-4.8912152999999998</c:v>
                </c:pt>
                <c:pt idx="1429">
                  <c:v>-5.6584563000000001</c:v>
                </c:pt>
                <c:pt idx="1430">
                  <c:v>-5.3525752999999998</c:v>
                </c:pt>
                <c:pt idx="1431">
                  <c:v>-5.7631211000000002</c:v>
                </c:pt>
                <c:pt idx="1432">
                  <c:v>-4.7131661999999999</c:v>
                </c:pt>
                <c:pt idx="1433">
                  <c:v>-4.7485451999999997</c:v>
                </c:pt>
                <c:pt idx="1434">
                  <c:v>-5.2109880000000004</c:v>
                </c:pt>
                <c:pt idx="1435">
                  <c:v>-4.4896560000000001</c:v>
                </c:pt>
                <c:pt idx="1436">
                  <c:v>-3.9617057</c:v>
                </c:pt>
                <c:pt idx="1437">
                  <c:v>-3.5566525000000002</c:v>
                </c:pt>
                <c:pt idx="1438">
                  <c:v>-3.6847338999999999</c:v>
                </c:pt>
                <c:pt idx="1439">
                  <c:v>-1.0195713</c:v>
                </c:pt>
                <c:pt idx="1440">
                  <c:v>-1.0872183</c:v>
                </c:pt>
                <c:pt idx="1441">
                  <c:v>-7.1748259999999994E-2</c:v>
                </c:pt>
                <c:pt idx="1442">
                  <c:v>-0.14690974000000001</c:v>
                </c:pt>
                <c:pt idx="1443">
                  <c:v>-0.14987776</c:v>
                </c:pt>
                <c:pt idx="1444">
                  <c:v>-0.37091255000000001</c:v>
                </c:pt>
                <c:pt idx="1445">
                  <c:v>-1.2441009000000001</c:v>
                </c:pt>
                <c:pt idx="1446">
                  <c:v>-1.4034488000000001</c:v>
                </c:pt>
                <c:pt idx="1447">
                  <c:v>-2.0532835</c:v>
                </c:pt>
                <c:pt idx="1448">
                  <c:v>-2.6744618</c:v>
                </c:pt>
                <c:pt idx="1449">
                  <c:v>-2.7662271999999999</c:v>
                </c:pt>
                <c:pt idx="1450">
                  <c:v>-2.8082715999999999</c:v>
                </c:pt>
                <c:pt idx="1451">
                  <c:v>-3.0116394</c:v>
                </c:pt>
                <c:pt idx="1452">
                  <c:v>-3.2021677</c:v>
                </c:pt>
                <c:pt idx="1453">
                  <c:v>-3.3441629000000002</c:v>
                </c:pt>
                <c:pt idx="1454">
                  <c:v>-3.5706872999999999</c:v>
                </c:pt>
                <c:pt idx="1455">
                  <c:v>-4.9243474000000003</c:v>
                </c:pt>
                <c:pt idx="1456">
                  <c:v>-6.1304150000000002</c:v>
                </c:pt>
                <c:pt idx="1457">
                  <c:v>-5.4480534</c:v>
                </c:pt>
                <c:pt idx="1458">
                  <c:v>-6.1030702999999997</c:v>
                </c:pt>
                <c:pt idx="1459">
                  <c:v>-5.8888087000000002</c:v>
                </c:pt>
                <c:pt idx="1460">
                  <c:v>-5.1791748999999996</c:v>
                </c:pt>
                <c:pt idx="1461">
                  <c:v>-5.3144387999999996</c:v>
                </c:pt>
                <c:pt idx="1462">
                  <c:v>-4.5129508999999999</c:v>
                </c:pt>
                <c:pt idx="1463">
                  <c:v>-3.7224976999999999</c:v>
                </c:pt>
                <c:pt idx="1464">
                  <c:v>-0.97303700000000004</c:v>
                </c:pt>
                <c:pt idx="1465">
                  <c:v>-1.5272161</c:v>
                </c:pt>
                <c:pt idx="1466">
                  <c:v>-0.77108663</c:v>
                </c:pt>
                <c:pt idx="1467">
                  <c:v>0.35375469999999998</c:v>
                </c:pt>
                <c:pt idx="1468">
                  <c:v>0.74395752000000004</c:v>
                </c:pt>
                <c:pt idx="1469">
                  <c:v>-1.8647670000000002E-2</c:v>
                </c:pt>
                <c:pt idx="1470">
                  <c:v>-0.56743794999999997</c:v>
                </c:pt>
                <c:pt idx="1471">
                  <c:v>-0.77160609000000002</c:v>
                </c:pt>
                <c:pt idx="1472">
                  <c:v>-0.26099264999999999</c:v>
                </c:pt>
                <c:pt idx="1473">
                  <c:v>-0.31766990000000001</c:v>
                </c:pt>
                <c:pt idx="1474">
                  <c:v>-0.43516922000000002</c:v>
                </c:pt>
                <c:pt idx="1475">
                  <c:v>-0.26691716999999998</c:v>
                </c:pt>
                <c:pt idx="1476">
                  <c:v>-0.61566209999999999</c:v>
                </c:pt>
                <c:pt idx="1477">
                  <c:v>-0.45654175000000002</c:v>
                </c:pt>
                <c:pt idx="1478">
                  <c:v>-0.42144299000000002</c:v>
                </c:pt>
                <c:pt idx="1479">
                  <c:v>-0.34321605999999999</c:v>
                </c:pt>
                <c:pt idx="1480">
                  <c:v>-1.3553320000000001E-2</c:v>
                </c:pt>
                <c:pt idx="1481">
                  <c:v>-0.76894408000000003</c:v>
                </c:pt>
                <c:pt idx="1482">
                  <c:v>-0.72193295000000002</c:v>
                </c:pt>
                <c:pt idx="1483">
                  <c:v>-0.33587199000000001</c:v>
                </c:pt>
                <c:pt idx="1484">
                  <c:v>0.41896653</c:v>
                </c:pt>
                <c:pt idx="1485">
                  <c:v>-0.40608019000000001</c:v>
                </c:pt>
                <c:pt idx="1486">
                  <c:v>-0.26576862000000001</c:v>
                </c:pt>
                <c:pt idx="1487">
                  <c:v>-0.59640669999999996</c:v>
                </c:pt>
                <c:pt idx="1488">
                  <c:v>-0.71511959999999997</c:v>
                </c:pt>
                <c:pt idx="1489">
                  <c:v>-1.4594008999999999</c:v>
                </c:pt>
                <c:pt idx="1490">
                  <c:v>-0.38420427000000001</c:v>
                </c:pt>
                <c:pt idx="1491">
                  <c:v>-6.3197519999999993E-2</c:v>
                </c:pt>
                <c:pt idx="1492">
                  <c:v>1.0444613</c:v>
                </c:pt>
                <c:pt idx="1493">
                  <c:v>1.126622</c:v>
                </c:pt>
                <c:pt idx="1494">
                  <c:v>1.879065</c:v>
                </c:pt>
                <c:pt idx="1495">
                  <c:v>1.3228666</c:v>
                </c:pt>
                <c:pt idx="1496">
                  <c:v>1.5794512000000001</c:v>
                </c:pt>
                <c:pt idx="1497">
                  <c:v>1.7144499</c:v>
                </c:pt>
                <c:pt idx="1498">
                  <c:v>2.3249024999999999</c:v>
                </c:pt>
                <c:pt idx="1499">
                  <c:v>2.3297987</c:v>
                </c:pt>
                <c:pt idx="1500">
                  <c:v>1.2254046999999999</c:v>
                </c:pt>
                <c:pt idx="1501">
                  <c:v>2.0654631000000001</c:v>
                </c:pt>
                <c:pt idx="1502">
                  <c:v>0.53300333</c:v>
                </c:pt>
                <c:pt idx="1503">
                  <c:v>-0.32473594</c:v>
                </c:pt>
                <c:pt idx="1504">
                  <c:v>-0.81965237999999996</c:v>
                </c:pt>
                <c:pt idx="1505">
                  <c:v>-0.83919608999999995</c:v>
                </c:pt>
                <c:pt idx="1506">
                  <c:v>-1.0608858000000001</c:v>
                </c:pt>
                <c:pt idx="1507">
                  <c:v>-0.42609768999999997</c:v>
                </c:pt>
                <c:pt idx="1508">
                  <c:v>-0.46826631000000002</c:v>
                </c:pt>
                <c:pt idx="1509">
                  <c:v>0.12558520000000001</c:v>
                </c:pt>
                <c:pt idx="1510">
                  <c:v>0.85020894000000002</c:v>
                </c:pt>
                <c:pt idx="1511">
                  <c:v>1.6280222</c:v>
                </c:pt>
                <c:pt idx="1512">
                  <c:v>1.2745328</c:v>
                </c:pt>
                <c:pt idx="1513">
                  <c:v>0.96281545999999996</c:v>
                </c:pt>
                <c:pt idx="1514">
                  <c:v>0.38380468000000001</c:v>
                </c:pt>
                <c:pt idx="1515">
                  <c:v>1.7440757</c:v>
                </c:pt>
                <c:pt idx="1516">
                  <c:v>2.8447485000000001</c:v>
                </c:pt>
                <c:pt idx="1517">
                  <c:v>4.5787125</c:v>
                </c:pt>
                <c:pt idx="1518">
                  <c:v>1.3334222</c:v>
                </c:pt>
                <c:pt idx="1519">
                  <c:v>2.1657796</c:v>
                </c:pt>
                <c:pt idx="1520">
                  <c:v>1.9393106</c:v>
                </c:pt>
                <c:pt idx="1521">
                  <c:v>1.7862910999999999</c:v>
                </c:pt>
                <c:pt idx="1522">
                  <c:v>4.9787502000000003</c:v>
                </c:pt>
                <c:pt idx="1523">
                  <c:v>5.6619134000000004</c:v>
                </c:pt>
                <c:pt idx="1524">
                  <c:v>5.7561268999999999</c:v>
                </c:pt>
                <c:pt idx="1525">
                  <c:v>8.0842837999999997</c:v>
                </c:pt>
                <c:pt idx="1526">
                  <c:v>5.2082414999999997</c:v>
                </c:pt>
                <c:pt idx="1527">
                  <c:v>3.4233804000000001</c:v>
                </c:pt>
                <c:pt idx="1528">
                  <c:v>1.3262198000000001</c:v>
                </c:pt>
                <c:pt idx="1529">
                  <c:v>0.78235942000000003</c:v>
                </c:pt>
                <c:pt idx="1530">
                  <c:v>-0.23804826000000001</c:v>
                </c:pt>
                <c:pt idx="1531">
                  <c:v>0.13467636999999999</c:v>
                </c:pt>
                <c:pt idx="1532">
                  <c:v>0.53359926000000002</c:v>
                </c:pt>
                <c:pt idx="1533">
                  <c:v>1.3753917</c:v>
                </c:pt>
                <c:pt idx="1534">
                  <c:v>3.1183429</c:v>
                </c:pt>
                <c:pt idx="1535">
                  <c:v>3.4272980999999998</c:v>
                </c:pt>
                <c:pt idx="1536">
                  <c:v>3.8140976000000002</c:v>
                </c:pt>
                <c:pt idx="1537">
                  <c:v>3.9926591</c:v>
                </c:pt>
                <c:pt idx="1538">
                  <c:v>3.8172131</c:v>
                </c:pt>
                <c:pt idx="1539">
                  <c:v>2.1870213000000001</c:v>
                </c:pt>
                <c:pt idx="1540">
                  <c:v>2.1418569000000001</c:v>
                </c:pt>
                <c:pt idx="1541">
                  <c:v>0.94903981999999998</c:v>
                </c:pt>
                <c:pt idx="1542">
                  <c:v>0.66180885</c:v>
                </c:pt>
                <c:pt idx="1543">
                  <c:v>1.0154605000000001</c:v>
                </c:pt>
                <c:pt idx="1544">
                  <c:v>0.28983240999999998</c:v>
                </c:pt>
                <c:pt idx="1545">
                  <c:v>1.2985296</c:v>
                </c:pt>
                <c:pt idx="1546">
                  <c:v>2.3853192000000001</c:v>
                </c:pt>
                <c:pt idx="1547">
                  <c:v>2.5146812999999999</c:v>
                </c:pt>
                <c:pt idx="1548">
                  <c:v>2.3757133000000001</c:v>
                </c:pt>
                <c:pt idx="1549">
                  <c:v>1.8419447</c:v>
                </c:pt>
                <c:pt idx="1550">
                  <c:v>2.1858605999999998</c:v>
                </c:pt>
                <c:pt idx="1551">
                  <c:v>2.4203591000000002</c:v>
                </c:pt>
                <c:pt idx="1552">
                  <c:v>2.2471223</c:v>
                </c:pt>
                <c:pt idx="1553">
                  <c:v>0.52096677000000002</c:v>
                </c:pt>
                <c:pt idx="1554">
                  <c:v>1.6150206</c:v>
                </c:pt>
                <c:pt idx="1555">
                  <c:v>0.33271848999999998</c:v>
                </c:pt>
                <c:pt idx="1556">
                  <c:v>-0.39027583999999998</c:v>
                </c:pt>
                <c:pt idx="1557">
                  <c:v>1.1564116</c:v>
                </c:pt>
                <c:pt idx="1558">
                  <c:v>0.39144957000000002</c:v>
                </c:pt>
                <c:pt idx="1559">
                  <c:v>0.52452874000000005</c:v>
                </c:pt>
                <c:pt idx="1560">
                  <c:v>1.1156957000000001</c:v>
                </c:pt>
                <c:pt idx="1561">
                  <c:v>1.5242459999999999E-2</c:v>
                </c:pt>
                <c:pt idx="1562">
                  <c:v>2.9417229999999999E-2</c:v>
                </c:pt>
                <c:pt idx="1563">
                  <c:v>0.27010467999999999</c:v>
                </c:pt>
                <c:pt idx="1564">
                  <c:v>9.7112219999999999E-2</c:v>
                </c:pt>
                <c:pt idx="1565">
                  <c:v>-2.4980459999999999E-2</c:v>
                </c:pt>
                <c:pt idx="1566">
                  <c:v>0.45045373</c:v>
                </c:pt>
                <c:pt idx="1567">
                  <c:v>0.26752072999999998</c:v>
                </c:pt>
                <c:pt idx="1568">
                  <c:v>0.13543071000000001</c:v>
                </c:pt>
                <c:pt idx="1569">
                  <c:v>-2.3467379999999999E-2</c:v>
                </c:pt>
                <c:pt idx="1570">
                  <c:v>0.48893379999999997</c:v>
                </c:pt>
                <c:pt idx="1571">
                  <c:v>-0.36489676999999998</c:v>
                </c:pt>
                <c:pt idx="1572">
                  <c:v>-0.22572207</c:v>
                </c:pt>
                <c:pt idx="1573">
                  <c:v>-0.13378000000000001</c:v>
                </c:pt>
                <c:pt idx="1574">
                  <c:v>-0.40869734000000002</c:v>
                </c:pt>
                <c:pt idx="1575">
                  <c:v>0.10872743</c:v>
                </c:pt>
                <c:pt idx="1576">
                  <c:v>0.31165706999999998</c:v>
                </c:pt>
                <c:pt idx="1577">
                  <c:v>1.230705E-2</c:v>
                </c:pt>
                <c:pt idx="1578">
                  <c:v>-0.24924674999999999</c:v>
                </c:pt>
                <c:pt idx="1579">
                  <c:v>-0.25957533999999999</c:v>
                </c:pt>
                <c:pt idx="1580">
                  <c:v>-0.19274743999999999</c:v>
                </c:pt>
                <c:pt idx="1581">
                  <c:v>0.31896243000000002</c:v>
                </c:pt>
                <c:pt idx="1582">
                  <c:v>0.66574299000000003</c:v>
                </c:pt>
                <c:pt idx="1583">
                  <c:v>1.0924567000000001</c:v>
                </c:pt>
                <c:pt idx="1584">
                  <c:v>1.1765429000000001</c:v>
                </c:pt>
                <c:pt idx="1585">
                  <c:v>0.71881824999999999</c:v>
                </c:pt>
                <c:pt idx="1586">
                  <c:v>0.70074307999999996</c:v>
                </c:pt>
                <c:pt idx="1587">
                  <c:v>1.2955460999999999</c:v>
                </c:pt>
                <c:pt idx="1588">
                  <c:v>0.98285555999999996</c:v>
                </c:pt>
                <c:pt idx="1589">
                  <c:v>3.8812039999999999E-2</c:v>
                </c:pt>
                <c:pt idx="1590">
                  <c:v>1.1157253</c:v>
                </c:pt>
                <c:pt idx="1591">
                  <c:v>-4.2387010000000003E-2</c:v>
                </c:pt>
                <c:pt idx="1592">
                  <c:v>-0.14575049000000001</c:v>
                </c:pt>
                <c:pt idx="1593">
                  <c:v>1.0892268000000001</c:v>
                </c:pt>
                <c:pt idx="1594">
                  <c:v>1.4933841000000001</c:v>
                </c:pt>
                <c:pt idx="1595">
                  <c:v>0.27028489</c:v>
                </c:pt>
                <c:pt idx="1596">
                  <c:v>0.43329804999999999</c:v>
                </c:pt>
                <c:pt idx="1597">
                  <c:v>1.6499790999999999</c:v>
                </c:pt>
                <c:pt idx="1598">
                  <c:v>0.39172994999999999</c:v>
                </c:pt>
                <c:pt idx="1599">
                  <c:v>1.5907069</c:v>
                </c:pt>
                <c:pt idx="1600">
                  <c:v>0.90806520000000002</c:v>
                </c:pt>
                <c:pt idx="1601">
                  <c:v>0.36243241999999998</c:v>
                </c:pt>
                <c:pt idx="1602">
                  <c:v>0.28325521999999997</c:v>
                </c:pt>
                <c:pt idx="1603">
                  <c:v>0.87564534000000005</c:v>
                </c:pt>
                <c:pt idx="1604">
                  <c:v>8.2604049999999998E-2</c:v>
                </c:pt>
                <c:pt idx="1605">
                  <c:v>0.34904590000000002</c:v>
                </c:pt>
                <c:pt idx="1606">
                  <c:v>1.3783480000000001E-2</c:v>
                </c:pt>
                <c:pt idx="1607">
                  <c:v>-0.69102370999999996</c:v>
                </c:pt>
                <c:pt idx="1608">
                  <c:v>-0.37307182</c:v>
                </c:pt>
                <c:pt idx="1609">
                  <c:v>-0.22604473</c:v>
                </c:pt>
                <c:pt idx="1610">
                  <c:v>0.13515005999999999</c:v>
                </c:pt>
                <c:pt idx="1611">
                  <c:v>0.67769444000000001</c:v>
                </c:pt>
                <c:pt idx="1612">
                  <c:v>1.5827891999999999</c:v>
                </c:pt>
                <c:pt idx="1613">
                  <c:v>2.4349649000000002</c:v>
                </c:pt>
                <c:pt idx="1614">
                  <c:v>2.9776874000000002</c:v>
                </c:pt>
                <c:pt idx="1615">
                  <c:v>2.1730795000000001</c:v>
                </c:pt>
                <c:pt idx="1616">
                  <c:v>0.75817071999999996</c:v>
                </c:pt>
                <c:pt idx="1617">
                  <c:v>0.23164696000000001</c:v>
                </c:pt>
                <c:pt idx="1618">
                  <c:v>0.71992557999999995</c:v>
                </c:pt>
                <c:pt idx="1619">
                  <c:v>-0.81682032000000004</c:v>
                </c:pt>
                <c:pt idx="1620">
                  <c:v>-0.96395098999999995</c:v>
                </c:pt>
                <c:pt idx="1621">
                  <c:v>-0.98897135000000003</c:v>
                </c:pt>
                <c:pt idx="1622">
                  <c:v>-1.0091695000000001</c:v>
                </c:pt>
                <c:pt idx="1623">
                  <c:v>-0.12629718000000001</c:v>
                </c:pt>
                <c:pt idx="1624">
                  <c:v>0.78263152000000002</c:v>
                </c:pt>
                <c:pt idx="1625">
                  <c:v>0.94339085</c:v>
                </c:pt>
                <c:pt idx="1626">
                  <c:v>1.2667075000000001</c:v>
                </c:pt>
                <c:pt idx="1627">
                  <c:v>1.5580233000000001</c:v>
                </c:pt>
                <c:pt idx="1628">
                  <c:v>1.8384701999999999</c:v>
                </c:pt>
                <c:pt idx="1629">
                  <c:v>0.76416766999999997</c:v>
                </c:pt>
                <c:pt idx="1630">
                  <c:v>1.0963434000000001</c:v>
                </c:pt>
                <c:pt idx="1631">
                  <c:v>1.0134095999999999</c:v>
                </c:pt>
                <c:pt idx="1632">
                  <c:v>1.4135492000000001</c:v>
                </c:pt>
                <c:pt idx="1633">
                  <c:v>0.19989634000000001</c:v>
                </c:pt>
                <c:pt idx="1634">
                  <c:v>-0.57801795</c:v>
                </c:pt>
                <c:pt idx="1635">
                  <c:v>-0.97373127999999998</c:v>
                </c:pt>
                <c:pt idx="1636">
                  <c:v>-1.3927722</c:v>
                </c:pt>
                <c:pt idx="1637">
                  <c:v>-1.5630014999999999</c:v>
                </c:pt>
                <c:pt idx="1638">
                  <c:v>-1.7330105</c:v>
                </c:pt>
                <c:pt idx="1639">
                  <c:v>-2.3256356999999999</c:v>
                </c:pt>
                <c:pt idx="1640">
                  <c:v>-2.7332423000000001</c:v>
                </c:pt>
                <c:pt idx="1641">
                  <c:v>-3.0278863999999999</c:v>
                </c:pt>
                <c:pt idx="1642">
                  <c:v>-2.8570247000000002</c:v>
                </c:pt>
                <c:pt idx="1643">
                  <c:v>-2.4084427000000002</c:v>
                </c:pt>
                <c:pt idx="1644">
                  <c:v>-1.651135</c:v>
                </c:pt>
                <c:pt idx="1645">
                  <c:v>-0.91045147000000004</c:v>
                </c:pt>
                <c:pt idx="1646">
                  <c:v>-0.80436182000000001</c:v>
                </c:pt>
                <c:pt idx="1647">
                  <c:v>-1.5205554999999999</c:v>
                </c:pt>
                <c:pt idx="1648">
                  <c:v>-0.10807097</c:v>
                </c:pt>
                <c:pt idx="1649">
                  <c:v>-5.2293289999999999E-2</c:v>
                </c:pt>
                <c:pt idx="1650">
                  <c:v>-0.20377237000000001</c:v>
                </c:pt>
                <c:pt idx="1651">
                  <c:v>-5.607231E-2</c:v>
                </c:pt>
                <c:pt idx="1652">
                  <c:v>-0.45365446999999998</c:v>
                </c:pt>
                <c:pt idx="1653">
                  <c:v>-0.50777488999999998</c:v>
                </c:pt>
                <c:pt idx="1654">
                  <c:v>-0.23136401000000001</c:v>
                </c:pt>
                <c:pt idx="1655">
                  <c:v>-0.55662745000000002</c:v>
                </c:pt>
                <c:pt idx="1656">
                  <c:v>-0.2717135</c:v>
                </c:pt>
                <c:pt idx="1657">
                  <c:v>0.15255719000000001</c:v>
                </c:pt>
                <c:pt idx="1658">
                  <c:v>-0.66633337999999998</c:v>
                </c:pt>
                <c:pt idx="1659">
                  <c:v>-0.41051734000000001</c:v>
                </c:pt>
                <c:pt idx="1660">
                  <c:v>-6.6059500000000002E-3</c:v>
                </c:pt>
                <c:pt idx="1661">
                  <c:v>0.18223618999999999</c:v>
                </c:pt>
                <c:pt idx="1662">
                  <c:v>-0.19451085000000001</c:v>
                </c:pt>
                <c:pt idx="1663">
                  <c:v>0.77993785999999998</c:v>
                </c:pt>
                <c:pt idx="1664">
                  <c:v>0.70315682999999995</c:v>
                </c:pt>
                <c:pt idx="1665">
                  <c:v>0.77696556000000006</c:v>
                </c:pt>
                <c:pt idx="1666">
                  <c:v>-5.5764260000000003E-2</c:v>
                </c:pt>
                <c:pt idx="1667">
                  <c:v>-0.2327245</c:v>
                </c:pt>
                <c:pt idx="1668">
                  <c:v>-0.11484628</c:v>
                </c:pt>
                <c:pt idx="1669">
                  <c:v>2.428017E-2</c:v>
                </c:pt>
                <c:pt idx="1670">
                  <c:v>-8.64616E-3</c:v>
                </c:pt>
                <c:pt idx="1671">
                  <c:v>-0.95124721999999995</c:v>
                </c:pt>
                <c:pt idx="1672">
                  <c:v>-1.7472732</c:v>
                </c:pt>
                <c:pt idx="1673">
                  <c:v>-1.9227843</c:v>
                </c:pt>
                <c:pt idx="1674">
                  <c:v>-2.8902261</c:v>
                </c:pt>
                <c:pt idx="1675">
                  <c:v>-3.6584177000000002</c:v>
                </c:pt>
                <c:pt idx="1676">
                  <c:v>-2.3440375000000002</c:v>
                </c:pt>
                <c:pt idx="1677">
                  <c:v>-2.6859434000000002</c:v>
                </c:pt>
                <c:pt idx="1678">
                  <c:v>-2.9683880999999999</c:v>
                </c:pt>
                <c:pt idx="1679">
                  <c:v>-2.3936297999999998</c:v>
                </c:pt>
                <c:pt idx="1680">
                  <c:v>-3.1489470000000002</c:v>
                </c:pt>
                <c:pt idx="1681">
                  <c:v>-2.8810153000000001</c:v>
                </c:pt>
                <c:pt idx="1682">
                  <c:v>-1.7658476000000001</c:v>
                </c:pt>
                <c:pt idx="1683">
                  <c:v>-0.72287904999999997</c:v>
                </c:pt>
                <c:pt idx="1684">
                  <c:v>5.7900189999999997E-2</c:v>
                </c:pt>
                <c:pt idx="1685">
                  <c:v>1.3373965999999999</c:v>
                </c:pt>
                <c:pt idx="1686">
                  <c:v>2.2523825</c:v>
                </c:pt>
                <c:pt idx="1687">
                  <c:v>1.5585262</c:v>
                </c:pt>
                <c:pt idx="1688">
                  <c:v>2.0113821000000001</c:v>
                </c:pt>
                <c:pt idx="1689">
                  <c:v>0.97270297999999999</c:v>
                </c:pt>
                <c:pt idx="1690">
                  <c:v>0.24972373</c:v>
                </c:pt>
                <c:pt idx="1691">
                  <c:v>-0.22066106999999999</c:v>
                </c:pt>
                <c:pt idx="1692">
                  <c:v>-1.8318729999999998E-2</c:v>
                </c:pt>
                <c:pt idx="1693">
                  <c:v>1.1134694000000001</c:v>
                </c:pt>
                <c:pt idx="1694">
                  <c:v>0.66830206000000003</c:v>
                </c:pt>
                <c:pt idx="1695">
                  <c:v>-0.3386035</c:v>
                </c:pt>
                <c:pt idx="1696">
                  <c:v>-1.5021629000000001</c:v>
                </c:pt>
                <c:pt idx="1697">
                  <c:v>6.5547350000000004E-2</c:v>
                </c:pt>
                <c:pt idx="1698">
                  <c:v>-0.66976922999999999</c:v>
                </c:pt>
                <c:pt idx="1699">
                  <c:v>-2.1587827000000002</c:v>
                </c:pt>
                <c:pt idx="1700">
                  <c:v>-2.0831110000000002</c:v>
                </c:pt>
                <c:pt idx="1701">
                  <c:v>-1.8592054</c:v>
                </c:pt>
                <c:pt idx="1702">
                  <c:v>-1.8695736000000001</c:v>
                </c:pt>
                <c:pt idx="1703">
                  <c:v>-1.6298554000000001</c:v>
                </c:pt>
                <c:pt idx="1704">
                  <c:v>-0.35251473999999999</c:v>
                </c:pt>
                <c:pt idx="1705">
                  <c:v>0.91777514999999998</c:v>
                </c:pt>
                <c:pt idx="1706">
                  <c:v>1.3713522</c:v>
                </c:pt>
                <c:pt idx="1707">
                  <c:v>3.0509474000000001</c:v>
                </c:pt>
                <c:pt idx="1708">
                  <c:v>1.5516403999999999</c:v>
                </c:pt>
                <c:pt idx="1709">
                  <c:v>2.3761041000000001</c:v>
                </c:pt>
                <c:pt idx="1710">
                  <c:v>2.9081271000000002</c:v>
                </c:pt>
                <c:pt idx="1711">
                  <c:v>0.86403775000000005</c:v>
                </c:pt>
                <c:pt idx="1712">
                  <c:v>0.23582715000000001</c:v>
                </c:pt>
                <c:pt idx="1713">
                  <c:v>-0.39410203999999999</c:v>
                </c:pt>
                <c:pt idx="1714">
                  <c:v>-5.9576000000000004E-3</c:v>
                </c:pt>
                <c:pt idx="1715">
                  <c:v>-0.23075784999999999</c:v>
                </c:pt>
                <c:pt idx="1716">
                  <c:v>-1.9205291</c:v>
                </c:pt>
                <c:pt idx="1717">
                  <c:v>-1.6702881000000001</c:v>
                </c:pt>
                <c:pt idx="1718">
                  <c:v>-1.4779093000000001</c:v>
                </c:pt>
                <c:pt idx="1719">
                  <c:v>0.26821255999999999</c:v>
                </c:pt>
                <c:pt idx="1720">
                  <c:v>0.74057983999999999</c:v>
                </c:pt>
                <c:pt idx="1721">
                  <c:v>1.9639670000000001E-2</c:v>
                </c:pt>
                <c:pt idx="1722">
                  <c:v>-6.6460210000000006E-2</c:v>
                </c:pt>
                <c:pt idx="1723">
                  <c:v>1.707085</c:v>
                </c:pt>
                <c:pt idx="1724">
                  <c:v>1.1816039</c:v>
                </c:pt>
                <c:pt idx="1725">
                  <c:v>2.0157080000000001</c:v>
                </c:pt>
                <c:pt idx="1726">
                  <c:v>2.3560091999999999</c:v>
                </c:pt>
                <c:pt idx="1727">
                  <c:v>2.4270782</c:v>
                </c:pt>
                <c:pt idx="1728">
                  <c:v>1.9112087</c:v>
                </c:pt>
                <c:pt idx="1729">
                  <c:v>1.8043914999999999</c:v>
                </c:pt>
                <c:pt idx="1730">
                  <c:v>2.2708236999999998</c:v>
                </c:pt>
                <c:pt idx="1731">
                  <c:v>1.7801720000000001</c:v>
                </c:pt>
                <c:pt idx="1732">
                  <c:v>2.0681601000000001</c:v>
                </c:pt>
                <c:pt idx="1733">
                  <c:v>1.7145383000000001</c:v>
                </c:pt>
                <c:pt idx="1734">
                  <c:v>3.889024E-2</c:v>
                </c:pt>
                <c:pt idx="1735">
                  <c:v>-0.36345844999999999</c:v>
                </c:pt>
                <c:pt idx="1736">
                  <c:v>-0.52342354999999996</c:v>
                </c:pt>
                <c:pt idx="1737">
                  <c:v>0.20985311000000001</c:v>
                </c:pt>
                <c:pt idx="1738">
                  <c:v>-0.22223573999999999</c:v>
                </c:pt>
                <c:pt idx="1739">
                  <c:v>-1.1229684</c:v>
                </c:pt>
                <c:pt idx="1740">
                  <c:v>-1.6195828999999999</c:v>
                </c:pt>
                <c:pt idx="1741">
                  <c:v>-1.2934098999999999</c:v>
                </c:pt>
                <c:pt idx="1742">
                  <c:v>-1.0788224</c:v>
                </c:pt>
                <c:pt idx="1743">
                  <c:v>-0.95508713000000001</c:v>
                </c:pt>
                <c:pt idx="1744">
                  <c:v>-0.90217537000000003</c:v>
                </c:pt>
                <c:pt idx="1745">
                  <c:v>-0.56390715000000002</c:v>
                </c:pt>
                <c:pt idx="1746">
                  <c:v>-0.66581035</c:v>
                </c:pt>
                <c:pt idx="1747">
                  <c:v>1.2896076000000001</c:v>
                </c:pt>
                <c:pt idx="1748">
                  <c:v>0.70407295000000003</c:v>
                </c:pt>
                <c:pt idx="1749">
                  <c:v>1.8198010000000001E-2</c:v>
                </c:pt>
                <c:pt idx="1750">
                  <c:v>0.26966161</c:v>
                </c:pt>
                <c:pt idx="1751">
                  <c:v>0.68300623000000005</c:v>
                </c:pt>
                <c:pt idx="1752">
                  <c:v>0.71853906000000001</c:v>
                </c:pt>
                <c:pt idx="1753">
                  <c:v>0.73915255000000002</c:v>
                </c:pt>
                <c:pt idx="1754">
                  <c:v>0.75917667</c:v>
                </c:pt>
                <c:pt idx="1755">
                  <c:v>0.11642503999999999</c:v>
                </c:pt>
                <c:pt idx="1756">
                  <c:v>0.62892972999999996</c:v>
                </c:pt>
                <c:pt idx="1757">
                  <c:v>1.5230830000000001E-2</c:v>
                </c:pt>
                <c:pt idx="1758">
                  <c:v>0.42322623999999998</c:v>
                </c:pt>
                <c:pt idx="1759">
                  <c:v>1.6880018000000001</c:v>
                </c:pt>
                <c:pt idx="1760">
                  <c:v>2.7080625999999999</c:v>
                </c:pt>
                <c:pt idx="1761">
                  <c:v>5.2168570000000001</c:v>
                </c:pt>
                <c:pt idx="1762">
                  <c:v>0.67665911000000001</c:v>
                </c:pt>
                <c:pt idx="1763">
                  <c:v>0.47816128000000002</c:v>
                </c:pt>
                <c:pt idx="1764">
                  <c:v>0.60479391000000005</c:v>
                </c:pt>
                <c:pt idx="1765">
                  <c:v>-0.68689584999999997</c:v>
                </c:pt>
                <c:pt idx="1766">
                  <c:v>-0.93961072000000001</c:v>
                </c:pt>
                <c:pt idx="1767">
                  <c:v>-0.52696465999999997</c:v>
                </c:pt>
                <c:pt idx="1768">
                  <c:v>-0.95250440000000003</c:v>
                </c:pt>
                <c:pt idx="1769">
                  <c:v>-0.96930890999999997</c:v>
                </c:pt>
                <c:pt idx="1770">
                  <c:v>8.6589520000000003E-2</c:v>
                </c:pt>
                <c:pt idx="1771">
                  <c:v>0.16670616999999999</c:v>
                </c:pt>
                <c:pt idx="1772">
                  <c:v>6.5829599999999997E-3</c:v>
                </c:pt>
                <c:pt idx="1773">
                  <c:v>9.8650400000000003E-3</c:v>
                </c:pt>
                <c:pt idx="1774">
                  <c:v>0.14446613</c:v>
                </c:pt>
                <c:pt idx="1775">
                  <c:v>0.27464810000000001</c:v>
                </c:pt>
                <c:pt idx="1776">
                  <c:v>0.24136822999999999</c:v>
                </c:pt>
                <c:pt idx="1777">
                  <c:v>-7.3659999999999996E-5</c:v>
                </c:pt>
                <c:pt idx="1778">
                  <c:v>-0.14407954000000001</c:v>
                </c:pt>
                <c:pt idx="1779">
                  <c:v>0.42654028999999999</c:v>
                </c:pt>
                <c:pt idx="1780">
                  <c:v>0.30499696999999998</c:v>
                </c:pt>
                <c:pt idx="1781">
                  <c:v>4.0859340000000001E-2</c:v>
                </c:pt>
                <c:pt idx="1782">
                  <c:v>0.23213618999999999</c:v>
                </c:pt>
                <c:pt idx="1783">
                  <c:v>1.1809902000000001</c:v>
                </c:pt>
                <c:pt idx="1784">
                  <c:v>0.69017850999999997</c:v>
                </c:pt>
                <c:pt idx="1785">
                  <c:v>0.68040191999999999</c:v>
                </c:pt>
                <c:pt idx="1786">
                  <c:v>1.1410610999999999</c:v>
                </c:pt>
                <c:pt idx="1787">
                  <c:v>1.1976726</c:v>
                </c:pt>
                <c:pt idx="1788">
                  <c:v>0.53715544999999998</c:v>
                </c:pt>
                <c:pt idx="1789">
                  <c:v>1.8942079999999999</c:v>
                </c:pt>
                <c:pt idx="1790">
                  <c:v>4.2434177000000002</c:v>
                </c:pt>
                <c:pt idx="1791">
                  <c:v>2.5208203999999999</c:v>
                </c:pt>
                <c:pt idx="1792">
                  <c:v>2.6737142</c:v>
                </c:pt>
                <c:pt idx="1793">
                  <c:v>2.0842347000000001</c:v>
                </c:pt>
                <c:pt idx="1794">
                  <c:v>2.0993772000000002</c:v>
                </c:pt>
                <c:pt idx="1795">
                  <c:v>2.5802307</c:v>
                </c:pt>
                <c:pt idx="1796">
                  <c:v>2.1573844000000002</c:v>
                </c:pt>
                <c:pt idx="1797">
                  <c:v>-0.20295978000000001</c:v>
                </c:pt>
                <c:pt idx="1798">
                  <c:v>2.0090585000000001</c:v>
                </c:pt>
                <c:pt idx="1799">
                  <c:v>0.77090382999999996</c:v>
                </c:pt>
                <c:pt idx="1800">
                  <c:v>0.26096492999999998</c:v>
                </c:pt>
                <c:pt idx="1801">
                  <c:v>-1.2191486</c:v>
                </c:pt>
                <c:pt idx="1802">
                  <c:v>-0.1537993</c:v>
                </c:pt>
                <c:pt idx="1803">
                  <c:v>0.80075580000000002</c:v>
                </c:pt>
                <c:pt idx="1804">
                  <c:v>2.2015989999999999E-2</c:v>
                </c:pt>
                <c:pt idx="1805">
                  <c:v>0.23139207000000001</c:v>
                </c:pt>
                <c:pt idx="1806">
                  <c:v>0.29729101000000002</c:v>
                </c:pt>
                <c:pt idx="1807">
                  <c:v>0.22305232</c:v>
                </c:pt>
                <c:pt idx="1808">
                  <c:v>-0.26013479</c:v>
                </c:pt>
                <c:pt idx="1809">
                  <c:v>1.9875897</c:v>
                </c:pt>
                <c:pt idx="1810">
                  <c:v>2.230032</c:v>
                </c:pt>
                <c:pt idx="1811">
                  <c:v>1.9034268000000001</c:v>
                </c:pt>
                <c:pt idx="1812">
                  <c:v>1.3238285000000001</c:v>
                </c:pt>
                <c:pt idx="1813">
                  <c:v>-1.1579666</c:v>
                </c:pt>
                <c:pt idx="1814">
                  <c:v>-0.42993122</c:v>
                </c:pt>
                <c:pt idx="1815">
                  <c:v>-1.0831447000000001</c:v>
                </c:pt>
                <c:pt idx="1816">
                  <c:v>-1.5795897999999999</c:v>
                </c:pt>
                <c:pt idx="1817">
                  <c:v>-1.6760348</c:v>
                </c:pt>
                <c:pt idx="1818">
                  <c:v>-1.6414230000000001</c:v>
                </c:pt>
                <c:pt idx="1819">
                  <c:v>-1.2174313999999999</c:v>
                </c:pt>
                <c:pt idx="1820">
                  <c:v>-1.3543700999999999</c:v>
                </c:pt>
                <c:pt idx="1821">
                  <c:v>-0.38005662000000001</c:v>
                </c:pt>
                <c:pt idx="1822">
                  <c:v>0.33077592</c:v>
                </c:pt>
                <c:pt idx="1823">
                  <c:v>2.6928877999999998</c:v>
                </c:pt>
                <c:pt idx="1824">
                  <c:v>1.4222398999999999</c:v>
                </c:pt>
                <c:pt idx="1825">
                  <c:v>1.2471968</c:v>
                </c:pt>
                <c:pt idx="1826">
                  <c:v>2.0435330000000002E-2</c:v>
                </c:pt>
                <c:pt idx="1827">
                  <c:v>-1.6704824</c:v>
                </c:pt>
                <c:pt idx="1828">
                  <c:v>-2.0158035999999999</c:v>
                </c:pt>
                <c:pt idx="1829">
                  <c:v>-2.0966756000000002</c:v>
                </c:pt>
                <c:pt idx="1830">
                  <c:v>-1.3698802000000001</c:v>
                </c:pt>
                <c:pt idx="1831">
                  <c:v>-2.5898438000000001</c:v>
                </c:pt>
                <c:pt idx="1832">
                  <c:v>-2.2922351000000001</c:v>
                </c:pt>
                <c:pt idx="1833">
                  <c:v>1.0236746999999999</c:v>
                </c:pt>
                <c:pt idx="1834">
                  <c:v>3.081894E-2</c:v>
                </c:pt>
                <c:pt idx="1835">
                  <c:v>0.78883618</c:v>
                </c:pt>
                <c:pt idx="1836">
                  <c:v>0.17522740000000001</c:v>
                </c:pt>
                <c:pt idx="1837">
                  <c:v>-9.8736790000000005E-2</c:v>
                </c:pt>
                <c:pt idx="1838">
                  <c:v>-0.23442172999999999</c:v>
                </c:pt>
                <c:pt idx="1839">
                  <c:v>-0.44148701000000001</c:v>
                </c:pt>
                <c:pt idx="1840">
                  <c:v>-0.82426292000000001</c:v>
                </c:pt>
                <c:pt idx="1841">
                  <c:v>-0.83937824000000005</c:v>
                </c:pt>
                <c:pt idx="1842">
                  <c:v>-0.80155509999999996</c:v>
                </c:pt>
                <c:pt idx="1843">
                  <c:v>-0.55993413999999997</c:v>
                </c:pt>
                <c:pt idx="1844">
                  <c:v>-1.2323557000000001</c:v>
                </c:pt>
                <c:pt idx="1845">
                  <c:v>-2.0177125999999999</c:v>
                </c:pt>
                <c:pt idx="1846">
                  <c:v>-1.9718844</c:v>
                </c:pt>
                <c:pt idx="1847">
                  <c:v>-2.0084949000000001</c:v>
                </c:pt>
                <c:pt idx="1848">
                  <c:v>-2.7783494000000002</c:v>
                </c:pt>
                <c:pt idx="1849">
                  <c:v>-3.8268919000000001</c:v>
                </c:pt>
                <c:pt idx="1850">
                  <c:v>-5.0593319000000001</c:v>
                </c:pt>
                <c:pt idx="1851">
                  <c:v>-5.0503688000000002</c:v>
                </c:pt>
                <c:pt idx="1852">
                  <c:v>-4.0030570000000001</c:v>
                </c:pt>
                <c:pt idx="1853">
                  <c:v>-3.0588193000000001</c:v>
                </c:pt>
                <c:pt idx="1854">
                  <c:v>-2.6949589</c:v>
                </c:pt>
                <c:pt idx="1855">
                  <c:v>-1.1149579000000001</c:v>
                </c:pt>
                <c:pt idx="1856">
                  <c:v>-1.8786045</c:v>
                </c:pt>
                <c:pt idx="1857">
                  <c:v>-1.9471807000000001</c:v>
                </c:pt>
                <c:pt idx="1858">
                  <c:v>-1.8250223000000001</c:v>
                </c:pt>
                <c:pt idx="1859">
                  <c:v>-0.78284657000000002</c:v>
                </c:pt>
                <c:pt idx="1860">
                  <c:v>-1.0586606000000001</c:v>
                </c:pt>
                <c:pt idx="1861">
                  <c:v>-0.66613770000000005</c:v>
                </c:pt>
                <c:pt idx="1862">
                  <c:v>2.5286534000000001</c:v>
                </c:pt>
                <c:pt idx="1863">
                  <c:v>-0.66855478000000002</c:v>
                </c:pt>
                <c:pt idx="1864">
                  <c:v>0.13688612</c:v>
                </c:pt>
                <c:pt idx="1865">
                  <c:v>0.51447642000000005</c:v>
                </c:pt>
                <c:pt idx="1866">
                  <c:v>1.0288529</c:v>
                </c:pt>
                <c:pt idx="1867">
                  <c:v>-0.63172877000000005</c:v>
                </c:pt>
                <c:pt idx="1868">
                  <c:v>-0.40915030000000002</c:v>
                </c:pt>
                <c:pt idx="1869">
                  <c:v>1.2517178</c:v>
                </c:pt>
                <c:pt idx="1870">
                  <c:v>-0.40201044000000002</c:v>
                </c:pt>
                <c:pt idx="1871">
                  <c:v>-1.2645388</c:v>
                </c:pt>
                <c:pt idx="1872">
                  <c:v>-1.6059629</c:v>
                </c:pt>
                <c:pt idx="1873">
                  <c:v>-0.77419603000000004</c:v>
                </c:pt>
                <c:pt idx="1874">
                  <c:v>-0.28030521000000003</c:v>
                </c:pt>
                <c:pt idx="1875">
                  <c:v>0.29629444999999999</c:v>
                </c:pt>
                <c:pt idx="1876">
                  <c:v>1.9039067000000001</c:v>
                </c:pt>
                <c:pt idx="1877">
                  <c:v>1.7848927999999999</c:v>
                </c:pt>
                <c:pt idx="1878">
                  <c:v>0.81968211999999996</c:v>
                </c:pt>
                <c:pt idx="1879">
                  <c:v>0.80077714</c:v>
                </c:pt>
                <c:pt idx="1880">
                  <c:v>0.90568685999999998</c:v>
                </c:pt>
                <c:pt idx="1881">
                  <c:v>0.96746027000000001</c:v>
                </c:pt>
                <c:pt idx="1882">
                  <c:v>-0.43244623999999998</c:v>
                </c:pt>
                <c:pt idx="1883">
                  <c:v>-0.58377844000000001</c:v>
                </c:pt>
                <c:pt idx="1884">
                  <c:v>-1.1084303</c:v>
                </c:pt>
                <c:pt idx="1885">
                  <c:v>-0.24547809000000001</c:v>
                </c:pt>
                <c:pt idx="1886">
                  <c:v>0.81634551</c:v>
                </c:pt>
                <c:pt idx="1887">
                  <c:v>3.4132349</c:v>
                </c:pt>
                <c:pt idx="1888">
                  <c:v>2.3919861</c:v>
                </c:pt>
                <c:pt idx="1889">
                  <c:v>2.3324474999999998</c:v>
                </c:pt>
                <c:pt idx="1890">
                  <c:v>2.7527213000000001</c:v>
                </c:pt>
                <c:pt idx="1891">
                  <c:v>4.3925809999999998</c:v>
                </c:pt>
                <c:pt idx="1892">
                  <c:v>2.4690799999999999</c:v>
                </c:pt>
                <c:pt idx="1893">
                  <c:v>1.288535</c:v>
                </c:pt>
                <c:pt idx="1894">
                  <c:v>3.0668871000000002</c:v>
                </c:pt>
                <c:pt idx="1895">
                  <c:v>2.9642208000000001</c:v>
                </c:pt>
                <c:pt idx="1896">
                  <c:v>4.3625125999999996</c:v>
                </c:pt>
                <c:pt idx="1897">
                  <c:v>6.4828280999999999</c:v>
                </c:pt>
                <c:pt idx="1898">
                  <c:v>3.5313431999999998</c:v>
                </c:pt>
                <c:pt idx="1899">
                  <c:v>1.0135145000000001</c:v>
                </c:pt>
                <c:pt idx="1900">
                  <c:v>-1.6504761999999999</c:v>
                </c:pt>
                <c:pt idx="1901">
                  <c:v>-2.2551405</c:v>
                </c:pt>
                <c:pt idx="1902">
                  <c:v>-1.6258705</c:v>
                </c:pt>
                <c:pt idx="1903">
                  <c:v>-0.99589943999999997</c:v>
                </c:pt>
                <c:pt idx="1904">
                  <c:v>1.1324961</c:v>
                </c:pt>
                <c:pt idx="1905">
                  <c:v>1.6775899000000001</c:v>
                </c:pt>
                <c:pt idx="1906">
                  <c:v>3.0246200999999999</c:v>
                </c:pt>
                <c:pt idx="1907">
                  <c:v>2.5783474000000002</c:v>
                </c:pt>
                <c:pt idx="1908">
                  <c:v>2.1765203</c:v>
                </c:pt>
                <c:pt idx="1909">
                  <c:v>1.7380277</c:v>
                </c:pt>
                <c:pt idx="1910">
                  <c:v>4.9576339999999997</c:v>
                </c:pt>
                <c:pt idx="1911">
                  <c:v>4.7197789999999999</c:v>
                </c:pt>
                <c:pt idx="1912">
                  <c:v>4.2877612000000003</c:v>
                </c:pt>
                <c:pt idx="1913">
                  <c:v>5.8843588999999996</c:v>
                </c:pt>
                <c:pt idx="1914">
                  <c:v>2.5664091</c:v>
                </c:pt>
                <c:pt idx="1915">
                  <c:v>1.9935514000000001</c:v>
                </c:pt>
                <c:pt idx="1916">
                  <c:v>2.7969694</c:v>
                </c:pt>
                <c:pt idx="1917">
                  <c:v>0.75399232000000005</c:v>
                </c:pt>
                <c:pt idx="1918">
                  <c:v>3.9774748999999998</c:v>
                </c:pt>
                <c:pt idx="1919">
                  <c:v>4.7002839999999999</c:v>
                </c:pt>
                <c:pt idx="1920">
                  <c:v>6.3809056000000002</c:v>
                </c:pt>
                <c:pt idx="1921">
                  <c:v>5.7845192000000001</c:v>
                </c:pt>
                <c:pt idx="1922">
                  <c:v>5.9242553999999998</c:v>
                </c:pt>
                <c:pt idx="1923">
                  <c:v>2.8273234</c:v>
                </c:pt>
                <c:pt idx="1924">
                  <c:v>1.8213577999999999</c:v>
                </c:pt>
                <c:pt idx="1925">
                  <c:v>1.3590082999999999</c:v>
                </c:pt>
                <c:pt idx="1926">
                  <c:v>0.19774246000000001</c:v>
                </c:pt>
                <c:pt idx="1927">
                  <c:v>5.5833969999999997E-2</c:v>
                </c:pt>
                <c:pt idx="1928">
                  <c:v>-0.46844569000000003</c:v>
                </c:pt>
                <c:pt idx="1929">
                  <c:v>-0.46993873000000003</c:v>
                </c:pt>
                <c:pt idx="1930">
                  <c:v>-1.027094</c:v>
                </c:pt>
                <c:pt idx="1931">
                  <c:v>-0.77054739000000005</c:v>
                </c:pt>
                <c:pt idx="1932">
                  <c:v>-0.41463250000000001</c:v>
                </c:pt>
                <c:pt idx="1933">
                  <c:v>-0.86162298999999998</c:v>
                </c:pt>
                <c:pt idx="1934">
                  <c:v>-0.12047040000000001</c:v>
                </c:pt>
                <c:pt idx="1935">
                  <c:v>-0.3697513</c:v>
                </c:pt>
                <c:pt idx="1936">
                  <c:v>-0.46604127000000001</c:v>
                </c:pt>
                <c:pt idx="1937">
                  <c:v>-0.30655682000000001</c:v>
                </c:pt>
                <c:pt idx="1938">
                  <c:v>-9.855187E-2</c:v>
                </c:pt>
                <c:pt idx="1939">
                  <c:v>-0.51296257999999995</c:v>
                </c:pt>
                <c:pt idx="1940">
                  <c:v>-1.105634</c:v>
                </c:pt>
                <c:pt idx="1941">
                  <c:v>-1.1962737999999999</c:v>
                </c:pt>
                <c:pt idx="1942">
                  <c:v>-1.6032675999999999</c:v>
                </c:pt>
                <c:pt idx="1943">
                  <c:v>-2.0131488000000002</c:v>
                </c:pt>
                <c:pt idx="1944">
                  <c:v>-1.7315761999999999</c:v>
                </c:pt>
                <c:pt idx="1945">
                  <c:v>-1.7588775000000001</c:v>
                </c:pt>
                <c:pt idx="1946">
                  <c:v>-1.0203624</c:v>
                </c:pt>
                <c:pt idx="1947">
                  <c:v>-1.3273779000000001</c:v>
                </c:pt>
                <c:pt idx="1948">
                  <c:v>-1.3875271</c:v>
                </c:pt>
                <c:pt idx="1949">
                  <c:v>-0.65991407999999996</c:v>
                </c:pt>
                <c:pt idx="1950">
                  <c:v>1.2610254000000001</c:v>
                </c:pt>
                <c:pt idx="1951">
                  <c:v>0.55886751000000001</c:v>
                </c:pt>
                <c:pt idx="1952">
                  <c:v>0.20456617999999999</c:v>
                </c:pt>
                <c:pt idx="1953">
                  <c:v>1.3816086999999999</c:v>
                </c:pt>
                <c:pt idx="1954">
                  <c:v>0.76533638999999998</c:v>
                </c:pt>
                <c:pt idx="1955">
                  <c:v>0.61613393000000005</c:v>
                </c:pt>
                <c:pt idx="1956">
                  <c:v>2.0990340999999999</c:v>
                </c:pt>
                <c:pt idx="1957">
                  <c:v>1.6965473</c:v>
                </c:pt>
                <c:pt idx="1958">
                  <c:v>1.5365766999999999</c:v>
                </c:pt>
                <c:pt idx="1959">
                  <c:v>1.5974957000000001</c:v>
                </c:pt>
                <c:pt idx="1960">
                  <c:v>0.62978542000000004</c:v>
                </c:pt>
                <c:pt idx="1961">
                  <c:v>0.20736688</c:v>
                </c:pt>
                <c:pt idx="1962">
                  <c:v>-0.50088173000000002</c:v>
                </c:pt>
                <c:pt idx="1963">
                  <c:v>-0.58648049999999996</c:v>
                </c:pt>
                <c:pt idx="1964">
                  <c:v>-1.7328688999999999</c:v>
                </c:pt>
                <c:pt idx="1965">
                  <c:v>-2.6233884999999999</c:v>
                </c:pt>
                <c:pt idx="1966">
                  <c:v>-3.0235485999999998</c:v>
                </c:pt>
                <c:pt idx="1967">
                  <c:v>-2.5206748999999999</c:v>
                </c:pt>
                <c:pt idx="1968">
                  <c:v>-2.4335814</c:v>
                </c:pt>
                <c:pt idx="1969">
                  <c:v>-2.6510593999999998</c:v>
                </c:pt>
                <c:pt idx="1970">
                  <c:v>-1.3341417</c:v>
                </c:pt>
                <c:pt idx="1971">
                  <c:v>-0.91714346000000002</c:v>
                </c:pt>
                <c:pt idx="1972">
                  <c:v>-1.4481678</c:v>
                </c:pt>
                <c:pt idx="1973">
                  <c:v>-1.0465127999999999</c:v>
                </c:pt>
                <c:pt idx="1974">
                  <c:v>-0.64644754000000004</c:v>
                </c:pt>
                <c:pt idx="1975">
                  <c:v>-0.69788516</c:v>
                </c:pt>
                <c:pt idx="1976">
                  <c:v>-0.61347043999999995</c:v>
                </c:pt>
                <c:pt idx="1977">
                  <c:v>-0.40842973999999999</c:v>
                </c:pt>
                <c:pt idx="1978">
                  <c:v>0.41610156999999998</c:v>
                </c:pt>
                <c:pt idx="1979">
                  <c:v>1.0249680999999999</c:v>
                </c:pt>
                <c:pt idx="1980">
                  <c:v>1.3083495999999999</c:v>
                </c:pt>
                <c:pt idx="1981">
                  <c:v>2.0015025</c:v>
                </c:pt>
                <c:pt idx="1982">
                  <c:v>-3.6477450999999999</c:v>
                </c:pt>
                <c:pt idx="1983">
                  <c:v>-6.5026282999999996</c:v>
                </c:pt>
                <c:pt idx="1984">
                  <c:v>-8.7957248999999997</c:v>
                </c:pt>
                <c:pt idx="1985">
                  <c:v>-6.7635478999999998</c:v>
                </c:pt>
                <c:pt idx="1986">
                  <c:v>-5.9629158999999996</c:v>
                </c:pt>
                <c:pt idx="1987">
                  <c:v>-3.0497675000000002</c:v>
                </c:pt>
                <c:pt idx="1988">
                  <c:v>-0.42779589000000001</c:v>
                </c:pt>
                <c:pt idx="1989">
                  <c:v>0.85717153999999995</c:v>
                </c:pt>
                <c:pt idx="1990">
                  <c:v>0.19713569</c:v>
                </c:pt>
                <c:pt idx="1991">
                  <c:v>2.1785393000000002</c:v>
                </c:pt>
                <c:pt idx="1992">
                  <c:v>1.6132409999999999</c:v>
                </c:pt>
                <c:pt idx="1993">
                  <c:v>0.66882741000000001</c:v>
                </c:pt>
                <c:pt idx="1994">
                  <c:v>-0.13687532999999999</c:v>
                </c:pt>
                <c:pt idx="1995">
                  <c:v>0.17709227999999999</c:v>
                </c:pt>
                <c:pt idx="1996">
                  <c:v>-1.443378</c:v>
                </c:pt>
                <c:pt idx="1997">
                  <c:v>-1.344082</c:v>
                </c:pt>
                <c:pt idx="1998">
                  <c:v>-1.9068623</c:v>
                </c:pt>
                <c:pt idx="1999">
                  <c:v>-2.7359152</c:v>
                </c:pt>
                <c:pt idx="2000">
                  <c:v>-2.7014182</c:v>
                </c:pt>
                <c:pt idx="2001">
                  <c:v>-2.5655844000000001</c:v>
                </c:pt>
                <c:pt idx="2002">
                  <c:v>-0.52393769999999995</c:v>
                </c:pt>
                <c:pt idx="2003">
                  <c:v>1.7082293</c:v>
                </c:pt>
                <c:pt idx="2004">
                  <c:v>2.9009630999999998</c:v>
                </c:pt>
                <c:pt idx="2005">
                  <c:v>1.4016404</c:v>
                </c:pt>
                <c:pt idx="2006">
                  <c:v>0.43955332000000003</c:v>
                </c:pt>
                <c:pt idx="2007">
                  <c:v>-4.9878390000000002E-2</c:v>
                </c:pt>
                <c:pt idx="2008">
                  <c:v>-2.5953491</c:v>
                </c:pt>
                <c:pt idx="2009">
                  <c:v>-2.5998163000000001</c:v>
                </c:pt>
                <c:pt idx="2010">
                  <c:v>-2.5615722999999999</c:v>
                </c:pt>
                <c:pt idx="2011">
                  <c:v>-1.5899460000000001</c:v>
                </c:pt>
                <c:pt idx="2012">
                  <c:v>-3.0211592</c:v>
                </c:pt>
                <c:pt idx="2013">
                  <c:v>-2.1363756999999999</c:v>
                </c:pt>
                <c:pt idx="2014">
                  <c:v>0.94338321999999997</c:v>
                </c:pt>
                <c:pt idx="2015">
                  <c:v>2.6498431999999998</c:v>
                </c:pt>
                <c:pt idx="2016">
                  <c:v>4.1291808999999997</c:v>
                </c:pt>
                <c:pt idx="2017">
                  <c:v>4.5910130000000002</c:v>
                </c:pt>
                <c:pt idx="2018">
                  <c:v>2.1503424999999998</c:v>
                </c:pt>
                <c:pt idx="2019">
                  <c:v>-0.56823206000000004</c:v>
                </c:pt>
                <c:pt idx="2020">
                  <c:v>-2.1547732000000002</c:v>
                </c:pt>
                <c:pt idx="2021">
                  <c:v>-3.1010941999999999</c:v>
                </c:pt>
                <c:pt idx="2022">
                  <c:v>-3.9260826</c:v>
                </c:pt>
                <c:pt idx="2023">
                  <c:v>-3.8337943999999999</c:v>
                </c:pt>
                <c:pt idx="2024">
                  <c:v>-3.2154231000000002</c:v>
                </c:pt>
                <c:pt idx="2025">
                  <c:v>-3.2486345999999999</c:v>
                </c:pt>
                <c:pt idx="2026">
                  <c:v>-3.3844175000000001</c:v>
                </c:pt>
                <c:pt idx="2027">
                  <c:v>-2.4484786999999999</c:v>
                </c:pt>
                <c:pt idx="2028">
                  <c:v>-1.2877215</c:v>
                </c:pt>
                <c:pt idx="2029">
                  <c:v>1.0441313999999999</c:v>
                </c:pt>
                <c:pt idx="2030">
                  <c:v>1.5972594</c:v>
                </c:pt>
                <c:pt idx="2031">
                  <c:v>0.93713908999999995</c:v>
                </c:pt>
                <c:pt idx="2032">
                  <c:v>1.4681678</c:v>
                </c:pt>
                <c:pt idx="2033">
                  <c:v>-0.34543787999999997</c:v>
                </c:pt>
                <c:pt idx="2034">
                  <c:v>-0.70520877999999998</c:v>
                </c:pt>
                <c:pt idx="2035">
                  <c:v>-0.89230746000000005</c:v>
                </c:pt>
                <c:pt idx="2036">
                  <c:v>-1.3415307999999999</c:v>
                </c:pt>
                <c:pt idx="2037">
                  <c:v>-1.8299205999999999</c:v>
                </c:pt>
                <c:pt idx="2038">
                  <c:v>-1.6667097</c:v>
                </c:pt>
                <c:pt idx="2039">
                  <c:v>-1.0359328000000001</c:v>
                </c:pt>
                <c:pt idx="2040">
                  <c:v>0.22803509</c:v>
                </c:pt>
                <c:pt idx="2041">
                  <c:v>1.2384588999999999</c:v>
                </c:pt>
                <c:pt idx="2042">
                  <c:v>-0.81555414000000004</c:v>
                </c:pt>
                <c:pt idx="2043">
                  <c:v>0.19831729000000001</c:v>
                </c:pt>
                <c:pt idx="2044">
                  <c:v>0.88189638000000004</c:v>
                </c:pt>
                <c:pt idx="2045">
                  <c:v>0.32297868000000002</c:v>
                </c:pt>
                <c:pt idx="2046">
                  <c:v>0.65629660999999995</c:v>
                </c:pt>
                <c:pt idx="2047">
                  <c:v>1.6972054999999999</c:v>
                </c:pt>
                <c:pt idx="2048">
                  <c:v>0.43201518</c:v>
                </c:pt>
                <c:pt idx="2049">
                  <c:v>1.006386</c:v>
                </c:pt>
                <c:pt idx="2050">
                  <c:v>2.1528654</c:v>
                </c:pt>
                <c:pt idx="2051">
                  <c:v>0.81500280000000003</c:v>
                </c:pt>
                <c:pt idx="2052">
                  <c:v>-7.3472620000000002E-2</c:v>
                </c:pt>
                <c:pt idx="2053">
                  <c:v>-0.21421376</c:v>
                </c:pt>
                <c:pt idx="2054">
                  <c:v>-0.83449841000000002</c:v>
                </c:pt>
                <c:pt idx="2055">
                  <c:v>-0.83978266000000001</c:v>
                </c:pt>
                <c:pt idx="2056">
                  <c:v>-1.1473548</c:v>
                </c:pt>
                <c:pt idx="2057">
                  <c:v>-0.63121963000000003</c:v>
                </c:pt>
                <c:pt idx="2058">
                  <c:v>-1.5329286</c:v>
                </c:pt>
                <c:pt idx="2059">
                  <c:v>-2.0776074000000002</c:v>
                </c:pt>
                <c:pt idx="2060">
                  <c:v>-1.878199</c:v>
                </c:pt>
                <c:pt idx="2061">
                  <c:v>-1.7070373999999999</c:v>
                </c:pt>
                <c:pt idx="2062">
                  <c:v>-1.8443548999999999</c:v>
                </c:pt>
                <c:pt idx="2063">
                  <c:v>-1.4655727000000001</c:v>
                </c:pt>
                <c:pt idx="2064">
                  <c:v>-1.6715323</c:v>
                </c:pt>
                <c:pt idx="2065">
                  <c:v>-1.5932195</c:v>
                </c:pt>
                <c:pt idx="2066">
                  <c:v>-1.6957835000000001</c:v>
                </c:pt>
                <c:pt idx="2067">
                  <c:v>-1.5557570000000001</c:v>
                </c:pt>
                <c:pt idx="2068">
                  <c:v>-2.1745595999999998</c:v>
                </c:pt>
                <c:pt idx="2069">
                  <c:v>-2.1989953999999998</c:v>
                </c:pt>
                <c:pt idx="2070">
                  <c:v>-2.1999599999999999</c:v>
                </c:pt>
                <c:pt idx="2071">
                  <c:v>-1.575666</c:v>
                </c:pt>
                <c:pt idx="2072">
                  <c:v>-1.5990386000000001</c:v>
                </c:pt>
                <c:pt idx="2073">
                  <c:v>-1.6191719</c:v>
                </c:pt>
                <c:pt idx="2074">
                  <c:v>-0.73629688999999998</c:v>
                </c:pt>
                <c:pt idx="2075">
                  <c:v>-1.1240578000000001</c:v>
                </c:pt>
                <c:pt idx="2076">
                  <c:v>-0.93766296000000005</c:v>
                </c:pt>
                <c:pt idx="2077">
                  <c:v>-0.91109245999999999</c:v>
                </c:pt>
                <c:pt idx="2078">
                  <c:v>0.43467193999999998</c:v>
                </c:pt>
                <c:pt idx="2079">
                  <c:v>0.46860477</c:v>
                </c:pt>
                <c:pt idx="2080">
                  <c:v>0.76770305999999999</c:v>
                </c:pt>
                <c:pt idx="2081">
                  <c:v>0.90438068000000005</c:v>
                </c:pt>
                <c:pt idx="2082">
                  <c:v>0.92898822000000003</c:v>
                </c:pt>
                <c:pt idx="2083">
                  <c:v>0.38246876000000002</c:v>
                </c:pt>
                <c:pt idx="2084">
                  <c:v>0.72588151999999995</c:v>
                </c:pt>
                <c:pt idx="2085">
                  <c:v>0.87391423999999995</c:v>
                </c:pt>
                <c:pt idx="2086">
                  <c:v>2.8295970000000001</c:v>
                </c:pt>
                <c:pt idx="2087">
                  <c:v>-0.25325631999999998</c:v>
                </c:pt>
                <c:pt idx="2088">
                  <c:v>-0.88406622000000001</c:v>
                </c:pt>
                <c:pt idx="2089">
                  <c:v>-0.82253038999999994</c:v>
                </c:pt>
                <c:pt idx="2090">
                  <c:v>-1.7037698999999999</c:v>
                </c:pt>
                <c:pt idx="2091">
                  <c:v>-1.7385689</c:v>
                </c:pt>
                <c:pt idx="2092">
                  <c:v>-2.1049367999999999</c:v>
                </c:pt>
                <c:pt idx="2093">
                  <c:v>-2.6957111</c:v>
                </c:pt>
                <c:pt idx="2094">
                  <c:v>-2.5077283000000001</c:v>
                </c:pt>
                <c:pt idx="2095">
                  <c:v>-2.2889925999999998</c:v>
                </c:pt>
                <c:pt idx="2096">
                  <c:v>-1.6272078000000001</c:v>
                </c:pt>
                <c:pt idx="2097">
                  <c:v>-1.0535831</c:v>
                </c:pt>
                <c:pt idx="2098">
                  <c:v>6.4051029999999995E-2</c:v>
                </c:pt>
                <c:pt idx="2099">
                  <c:v>1.5777671</c:v>
                </c:pt>
                <c:pt idx="2100">
                  <c:v>2.4827921000000002</c:v>
                </c:pt>
                <c:pt idx="2101">
                  <c:v>1.4043379</c:v>
                </c:pt>
                <c:pt idx="2102">
                  <c:v>0.86228501999999996</c:v>
                </c:pt>
                <c:pt idx="2103">
                  <c:v>-0.27331281000000002</c:v>
                </c:pt>
                <c:pt idx="2104">
                  <c:v>-1.1826163999999999</c:v>
                </c:pt>
                <c:pt idx="2105">
                  <c:v>0.38552940000000002</c:v>
                </c:pt>
                <c:pt idx="2106">
                  <c:v>-0.12885242999999999</c:v>
                </c:pt>
                <c:pt idx="2107">
                  <c:v>-0.87915330999999997</c:v>
                </c:pt>
                <c:pt idx="2108">
                  <c:v>-1.1681197000000001</c:v>
                </c:pt>
                <c:pt idx="2109">
                  <c:v>-2.0824113</c:v>
                </c:pt>
                <c:pt idx="2110">
                  <c:v>-1.3308967</c:v>
                </c:pt>
                <c:pt idx="2111">
                  <c:v>-1.1859587</c:v>
                </c:pt>
                <c:pt idx="2112">
                  <c:v>-0.67116456999999996</c:v>
                </c:pt>
                <c:pt idx="2113">
                  <c:v>-5.5319189999999997E-2</c:v>
                </c:pt>
                <c:pt idx="2114">
                  <c:v>0.30517891000000003</c:v>
                </c:pt>
                <c:pt idx="2115">
                  <c:v>1.0782183000000001</c:v>
                </c:pt>
                <c:pt idx="2116">
                  <c:v>1.7138667999999999</c:v>
                </c:pt>
                <c:pt idx="2117">
                  <c:v>1.7581781999999999</c:v>
                </c:pt>
                <c:pt idx="2118">
                  <c:v>2.1633426999999998</c:v>
                </c:pt>
                <c:pt idx="2119">
                  <c:v>1.9392142000000001</c:v>
                </c:pt>
                <c:pt idx="2120">
                  <c:v>1.8535227000000001</c:v>
                </c:pt>
                <c:pt idx="2121">
                  <c:v>1.1201506000000001</c:v>
                </c:pt>
                <c:pt idx="2122">
                  <c:v>2.0613062000000002</c:v>
                </c:pt>
                <c:pt idx="2123">
                  <c:v>1.3972990999999999</c:v>
                </c:pt>
                <c:pt idx="2124">
                  <c:v>0.32412148000000002</c:v>
                </c:pt>
                <c:pt idx="2125">
                  <c:v>1.9434266</c:v>
                </c:pt>
                <c:pt idx="2126">
                  <c:v>5.1674522999999999</c:v>
                </c:pt>
                <c:pt idx="2127">
                  <c:v>2.4612588999999998</c:v>
                </c:pt>
                <c:pt idx="2128">
                  <c:v>1.2305957000000001</c:v>
                </c:pt>
                <c:pt idx="2129">
                  <c:v>0.33674811999999998</c:v>
                </c:pt>
                <c:pt idx="2130">
                  <c:v>0.39750183</c:v>
                </c:pt>
                <c:pt idx="2131">
                  <c:v>0.38069083999999997</c:v>
                </c:pt>
                <c:pt idx="2132">
                  <c:v>1.1100155</c:v>
                </c:pt>
                <c:pt idx="2133">
                  <c:v>2.8197103000000001</c:v>
                </c:pt>
                <c:pt idx="2134">
                  <c:v>2.8103837999999999</c:v>
                </c:pt>
                <c:pt idx="2135">
                  <c:v>0.1109798</c:v>
                </c:pt>
                <c:pt idx="2136">
                  <c:v>2.0406656000000001</c:v>
                </c:pt>
                <c:pt idx="2137">
                  <c:v>-1.7155708999999999</c:v>
                </c:pt>
                <c:pt idx="2138">
                  <c:v>-0.33668923000000001</c:v>
                </c:pt>
                <c:pt idx="2139">
                  <c:v>-0.72407352999999997</c:v>
                </c:pt>
                <c:pt idx="2140">
                  <c:v>-1.5558052</c:v>
                </c:pt>
                <c:pt idx="2141">
                  <c:v>-0.49366701000000002</c:v>
                </c:pt>
                <c:pt idx="2142">
                  <c:v>0.19181806000000001</c:v>
                </c:pt>
                <c:pt idx="2143">
                  <c:v>1.8805714</c:v>
                </c:pt>
                <c:pt idx="2144">
                  <c:v>1.5822643000000001</c:v>
                </c:pt>
                <c:pt idx="2145">
                  <c:v>1.8970579000000001</c:v>
                </c:pt>
                <c:pt idx="2146">
                  <c:v>2.7739484000000001</c:v>
                </c:pt>
                <c:pt idx="2147">
                  <c:v>1.5599121</c:v>
                </c:pt>
                <c:pt idx="2148">
                  <c:v>1.2718430000000001</c:v>
                </c:pt>
                <c:pt idx="2149">
                  <c:v>0.11745965</c:v>
                </c:pt>
                <c:pt idx="2150">
                  <c:v>-0.13943827</c:v>
                </c:pt>
                <c:pt idx="2151">
                  <c:v>1.1471069</c:v>
                </c:pt>
                <c:pt idx="2152">
                  <c:v>0.37187188999999998</c:v>
                </c:pt>
                <c:pt idx="2153">
                  <c:v>2.0701782999999998</c:v>
                </c:pt>
                <c:pt idx="2154">
                  <c:v>1.3976493000000001</c:v>
                </c:pt>
                <c:pt idx="2155">
                  <c:v>2.5333098999999999</c:v>
                </c:pt>
                <c:pt idx="2156">
                  <c:v>3.6635336999999999</c:v>
                </c:pt>
                <c:pt idx="2157">
                  <c:v>3.8714518999999998</c:v>
                </c:pt>
                <c:pt idx="2158">
                  <c:v>3.4090121</c:v>
                </c:pt>
                <c:pt idx="2159">
                  <c:v>4.8219123000000002</c:v>
                </c:pt>
                <c:pt idx="2160">
                  <c:v>2.8318175999999999</c:v>
                </c:pt>
                <c:pt idx="2161">
                  <c:v>2.3017907000000002</c:v>
                </c:pt>
                <c:pt idx="2162">
                  <c:v>1.9062612000000001</c:v>
                </c:pt>
                <c:pt idx="2163">
                  <c:v>1.2855202999999999</c:v>
                </c:pt>
                <c:pt idx="2164">
                  <c:v>1.5203457</c:v>
                </c:pt>
                <c:pt idx="2165">
                  <c:v>1.1262045000000001</c:v>
                </c:pt>
                <c:pt idx="2166">
                  <c:v>4.4472810000000002E-2</c:v>
                </c:pt>
                <c:pt idx="2167">
                  <c:v>0.60687809999999998</c:v>
                </c:pt>
                <c:pt idx="2168">
                  <c:v>0.59066640999999998</c:v>
                </c:pt>
                <c:pt idx="2169">
                  <c:v>1.8386905</c:v>
                </c:pt>
                <c:pt idx="2170">
                  <c:v>1.5421898000000001</c:v>
                </c:pt>
                <c:pt idx="2171">
                  <c:v>1.9531059</c:v>
                </c:pt>
                <c:pt idx="2172">
                  <c:v>1.7868352999999999</c:v>
                </c:pt>
                <c:pt idx="2173">
                  <c:v>1.5017213</c:v>
                </c:pt>
                <c:pt idx="2174">
                  <c:v>2.0283487</c:v>
                </c:pt>
                <c:pt idx="2175">
                  <c:v>1.7898072</c:v>
                </c:pt>
                <c:pt idx="2176">
                  <c:v>1.9628848000000001</c:v>
                </c:pt>
                <c:pt idx="2177">
                  <c:v>1.6719611000000001</c:v>
                </c:pt>
                <c:pt idx="2178">
                  <c:v>1.9774413</c:v>
                </c:pt>
                <c:pt idx="2179">
                  <c:v>1.7493764999999999</c:v>
                </c:pt>
                <c:pt idx="2180">
                  <c:v>0.29960394000000001</c:v>
                </c:pt>
                <c:pt idx="2181">
                  <c:v>0.43445587000000002</c:v>
                </c:pt>
                <c:pt idx="2182">
                  <c:v>6.5181729999999993E-2</c:v>
                </c:pt>
                <c:pt idx="2183">
                  <c:v>0.16586076999999999</c:v>
                </c:pt>
                <c:pt idx="2184">
                  <c:v>-2.22656E-2</c:v>
                </c:pt>
                <c:pt idx="2185">
                  <c:v>8.7259199999999999E-3</c:v>
                </c:pt>
                <c:pt idx="2186">
                  <c:v>0.18284172000000001</c:v>
                </c:pt>
                <c:pt idx="2187">
                  <c:v>0.66036773000000004</c:v>
                </c:pt>
                <c:pt idx="2188">
                  <c:v>0.39107141000000001</c:v>
                </c:pt>
                <c:pt idx="2189">
                  <c:v>-7.1002990000000002E-2</c:v>
                </c:pt>
                <c:pt idx="2190">
                  <c:v>-0.32937749999999999</c:v>
                </c:pt>
                <c:pt idx="2191">
                  <c:v>-0.24352947</c:v>
                </c:pt>
                <c:pt idx="2192">
                  <c:v>-9.6062759999999997E-2</c:v>
                </c:pt>
                <c:pt idx="2193">
                  <c:v>-0.47444366999999998</c:v>
                </c:pt>
                <c:pt idx="2194">
                  <c:v>-0.64306748000000002</c:v>
                </c:pt>
                <c:pt idx="2195">
                  <c:v>-0.45762407999999999</c:v>
                </c:pt>
                <c:pt idx="2196">
                  <c:v>0.34692293000000002</c:v>
                </c:pt>
                <c:pt idx="2197">
                  <c:v>-0.21682298</c:v>
                </c:pt>
                <c:pt idx="2198">
                  <c:v>-0.19105917</c:v>
                </c:pt>
                <c:pt idx="2199">
                  <c:v>-0.49740517000000001</c:v>
                </c:pt>
                <c:pt idx="2200">
                  <c:v>-0.54792302999999998</c:v>
                </c:pt>
                <c:pt idx="2201">
                  <c:v>-0.22334439</c:v>
                </c:pt>
                <c:pt idx="2202">
                  <c:v>-0.29697314000000002</c:v>
                </c:pt>
                <c:pt idx="2203">
                  <c:v>-0.90500247</c:v>
                </c:pt>
                <c:pt idx="2204">
                  <c:v>-0.64085983999999996</c:v>
                </c:pt>
                <c:pt idx="2205">
                  <c:v>-0.51516764999999998</c:v>
                </c:pt>
                <c:pt idx="2206">
                  <c:v>-0.40454786999999998</c:v>
                </c:pt>
                <c:pt idx="2207">
                  <c:v>0.18573201</c:v>
                </c:pt>
                <c:pt idx="2208">
                  <c:v>-0.37686979999999998</c:v>
                </c:pt>
                <c:pt idx="2209">
                  <c:v>-0.24540471</c:v>
                </c:pt>
                <c:pt idx="2210">
                  <c:v>1.3254193999999999</c:v>
                </c:pt>
                <c:pt idx="2211">
                  <c:v>-0.49515128000000003</c:v>
                </c:pt>
                <c:pt idx="2212">
                  <c:v>-1.9309700999999999</c:v>
                </c:pt>
                <c:pt idx="2213">
                  <c:v>-0.71979462999999999</c:v>
                </c:pt>
                <c:pt idx="2214">
                  <c:v>0.35578024000000003</c:v>
                </c:pt>
                <c:pt idx="2215">
                  <c:v>2.3654640000000001E-2</c:v>
                </c:pt>
                <c:pt idx="2216">
                  <c:v>-8.6710599999999995E-3</c:v>
                </c:pt>
                <c:pt idx="2217">
                  <c:v>-4.8367930000000003E-2</c:v>
                </c:pt>
                <c:pt idx="2218">
                  <c:v>0.14216661</c:v>
                </c:pt>
                <c:pt idx="2219">
                  <c:v>-0.35938013000000002</c:v>
                </c:pt>
                <c:pt idx="2220">
                  <c:v>-0.19668858</c:v>
                </c:pt>
                <c:pt idx="2221">
                  <c:v>-0.23828967000000001</c:v>
                </c:pt>
                <c:pt idx="2222">
                  <c:v>-0.11506616</c:v>
                </c:pt>
                <c:pt idx="2223">
                  <c:v>-0.27348691000000003</c:v>
                </c:pt>
                <c:pt idx="2224">
                  <c:v>-0.5775013</c:v>
                </c:pt>
                <c:pt idx="2225">
                  <c:v>-0.10925087</c:v>
                </c:pt>
                <c:pt idx="2226">
                  <c:v>-5.2339780000000002E-2</c:v>
                </c:pt>
                <c:pt idx="2227">
                  <c:v>0.91041839000000002</c:v>
                </c:pt>
                <c:pt idx="2228">
                  <c:v>0.28568429000000001</c:v>
                </c:pt>
                <c:pt idx="2229">
                  <c:v>-0.44015878000000003</c:v>
                </c:pt>
                <c:pt idx="2230">
                  <c:v>-0.78579021000000004</c:v>
                </c:pt>
                <c:pt idx="2231">
                  <c:v>-0.24234241000000001</c:v>
                </c:pt>
                <c:pt idx="2232">
                  <c:v>0.61476218999999999</c:v>
                </c:pt>
                <c:pt idx="2233">
                  <c:v>-0.30229735000000002</c:v>
                </c:pt>
                <c:pt idx="2234">
                  <c:v>5.5298390000000003E-2</c:v>
                </c:pt>
                <c:pt idx="2235">
                  <c:v>1.178908E-2</c:v>
                </c:pt>
                <c:pt idx="2236">
                  <c:v>-0.26847735</c:v>
                </c:pt>
                <c:pt idx="2237">
                  <c:v>-0.43322673</c:v>
                </c:pt>
                <c:pt idx="2238">
                  <c:v>-0.12276396000000001</c:v>
                </c:pt>
                <c:pt idx="2239">
                  <c:v>0.13922872999999999</c:v>
                </c:pt>
                <c:pt idx="2240">
                  <c:v>1.3117927</c:v>
                </c:pt>
                <c:pt idx="2241">
                  <c:v>0.98349666999999996</c:v>
                </c:pt>
                <c:pt idx="2242">
                  <c:v>0.46146160000000003</c:v>
                </c:pt>
                <c:pt idx="2243">
                  <c:v>1.0075486</c:v>
                </c:pt>
                <c:pt idx="2244">
                  <c:v>2.1529112000000001</c:v>
                </c:pt>
                <c:pt idx="2245">
                  <c:v>1.6986749999999999</c:v>
                </c:pt>
                <c:pt idx="2246">
                  <c:v>2.2186238999999999</c:v>
                </c:pt>
                <c:pt idx="2247">
                  <c:v>1.2594350999999999</c:v>
                </c:pt>
                <c:pt idx="2248">
                  <c:v>2.0187813999999999</c:v>
                </c:pt>
                <c:pt idx="2249">
                  <c:v>1.6069324</c:v>
                </c:pt>
                <c:pt idx="2250">
                  <c:v>2.3398671000000002</c:v>
                </c:pt>
                <c:pt idx="2251">
                  <c:v>2.0038160999999999</c:v>
                </c:pt>
                <c:pt idx="2252">
                  <c:v>2.4515908</c:v>
                </c:pt>
                <c:pt idx="2253">
                  <c:v>3.160841</c:v>
                </c:pt>
                <c:pt idx="2254">
                  <c:v>4.0917287</c:v>
                </c:pt>
                <c:pt idx="2255">
                  <c:v>3.6866536000000001</c:v>
                </c:pt>
                <c:pt idx="2256">
                  <c:v>4.2469640000000002</c:v>
                </c:pt>
                <c:pt idx="2257">
                  <c:v>2.7802984999999998</c:v>
                </c:pt>
                <c:pt idx="2258">
                  <c:v>2.4822533</c:v>
                </c:pt>
                <c:pt idx="2259">
                  <c:v>1.6060241</c:v>
                </c:pt>
                <c:pt idx="2260">
                  <c:v>1.6194483</c:v>
                </c:pt>
                <c:pt idx="2261">
                  <c:v>0.61144197</c:v>
                </c:pt>
                <c:pt idx="2262">
                  <c:v>1.9547722000000001</c:v>
                </c:pt>
                <c:pt idx="2263">
                  <c:v>1.2874359</c:v>
                </c:pt>
                <c:pt idx="2264">
                  <c:v>0.67517185000000002</c:v>
                </c:pt>
                <c:pt idx="2265">
                  <c:v>0.71822995000000001</c:v>
                </c:pt>
                <c:pt idx="2266">
                  <c:v>1.1425548999999999</c:v>
                </c:pt>
                <c:pt idx="2267">
                  <c:v>1.2169418000000001</c:v>
                </c:pt>
                <c:pt idx="2268">
                  <c:v>0.48028569999999998</c:v>
                </c:pt>
                <c:pt idx="2269">
                  <c:v>0.52803659000000003</c:v>
                </c:pt>
                <c:pt idx="2270">
                  <c:v>0.28979439000000001</c:v>
                </c:pt>
                <c:pt idx="2271">
                  <c:v>5.9468689999999998E-2</c:v>
                </c:pt>
                <c:pt idx="2272">
                  <c:v>-0.92934781</c:v>
                </c:pt>
                <c:pt idx="2273">
                  <c:v>-1.5735167999999999</c:v>
                </c:pt>
                <c:pt idx="2274">
                  <c:v>-2.4153886</c:v>
                </c:pt>
                <c:pt idx="2275">
                  <c:v>-1.3248352000000001</c:v>
                </c:pt>
                <c:pt idx="2276">
                  <c:v>-2.0021534000000001</c:v>
                </c:pt>
                <c:pt idx="2277">
                  <c:v>-1.6927213999999999</c:v>
                </c:pt>
                <c:pt idx="2278">
                  <c:v>-1.0561700000000001</c:v>
                </c:pt>
                <c:pt idx="2279">
                  <c:v>-1.3287917</c:v>
                </c:pt>
                <c:pt idx="2280">
                  <c:v>-1.2050859</c:v>
                </c:pt>
                <c:pt idx="2281">
                  <c:v>-0.53744835000000002</c:v>
                </c:pt>
                <c:pt idx="2282">
                  <c:v>-2.1223550000000001E-2</c:v>
                </c:pt>
                <c:pt idx="2283">
                  <c:v>-0.20254557000000001</c:v>
                </c:pt>
                <c:pt idx="2284">
                  <c:v>1.1061939999999999</c:v>
                </c:pt>
                <c:pt idx="2285">
                  <c:v>2.5986419000000001</c:v>
                </c:pt>
                <c:pt idx="2286">
                  <c:v>0.52524303999999999</c:v>
                </c:pt>
                <c:pt idx="2287">
                  <c:v>2.5949111</c:v>
                </c:pt>
                <c:pt idx="2288">
                  <c:v>2.0138878999999998</c:v>
                </c:pt>
                <c:pt idx="2289">
                  <c:v>0.64622831000000003</c:v>
                </c:pt>
                <c:pt idx="2290">
                  <c:v>-0.96380686999999998</c:v>
                </c:pt>
                <c:pt idx="2291">
                  <c:v>-0.10529554000000001</c:v>
                </c:pt>
                <c:pt idx="2292">
                  <c:v>-0.47480842000000001</c:v>
                </c:pt>
                <c:pt idx="2293">
                  <c:v>-0.98886585000000005</c:v>
                </c:pt>
                <c:pt idx="2294">
                  <c:v>-0.64417135999999997</c:v>
                </c:pt>
                <c:pt idx="2295">
                  <c:v>-0.31359114999999999</c:v>
                </c:pt>
                <c:pt idx="2296">
                  <c:v>-9.8829490000000006E-2</c:v>
                </c:pt>
                <c:pt idx="2297">
                  <c:v>0.30346084000000001</c:v>
                </c:pt>
                <c:pt idx="2298">
                  <c:v>0.44421326999999999</c:v>
                </c:pt>
                <c:pt idx="2299">
                  <c:v>0.86279117999999999</c:v>
                </c:pt>
                <c:pt idx="2300">
                  <c:v>1.3019452</c:v>
                </c:pt>
                <c:pt idx="2301">
                  <c:v>0.65653437000000003</c:v>
                </c:pt>
                <c:pt idx="2302">
                  <c:v>-0.18538653999999999</c:v>
                </c:pt>
                <c:pt idx="2303">
                  <c:v>4.070476E-2</c:v>
                </c:pt>
                <c:pt idx="2304">
                  <c:v>0.16489424999999999</c:v>
                </c:pt>
                <c:pt idx="2305">
                  <c:v>1.4760930999999999</c:v>
                </c:pt>
                <c:pt idx="2306">
                  <c:v>-1.2287948</c:v>
                </c:pt>
                <c:pt idx="2307">
                  <c:v>-1.1627166</c:v>
                </c:pt>
                <c:pt idx="2308">
                  <c:v>-1.131292</c:v>
                </c:pt>
                <c:pt idx="2309">
                  <c:v>-0.47690361999999997</c:v>
                </c:pt>
                <c:pt idx="2310">
                  <c:v>0.40379219999999999</c:v>
                </c:pt>
                <c:pt idx="2311">
                  <c:v>-0.23378753999999999</c:v>
                </c:pt>
                <c:pt idx="2312">
                  <c:v>3.7313E-4</c:v>
                </c:pt>
                <c:pt idx="2313">
                  <c:v>0.32658844999999997</c:v>
                </c:pt>
                <c:pt idx="2314">
                  <c:v>0.19539366999999999</c:v>
                </c:pt>
                <c:pt idx="2315">
                  <c:v>0.4399457</c:v>
                </c:pt>
                <c:pt idx="2316">
                  <c:v>1.1123552000000001</c:v>
                </c:pt>
                <c:pt idx="2317">
                  <c:v>1.3790357</c:v>
                </c:pt>
                <c:pt idx="2318">
                  <c:v>1.8121915</c:v>
                </c:pt>
                <c:pt idx="2319">
                  <c:v>1.1377286</c:v>
                </c:pt>
                <c:pt idx="2320">
                  <c:v>1.3128021000000001</c:v>
                </c:pt>
                <c:pt idx="2321">
                  <c:v>0.74340916000000001</c:v>
                </c:pt>
                <c:pt idx="2322">
                  <c:v>0.51921731000000004</c:v>
                </c:pt>
                <c:pt idx="2323">
                  <c:v>0.58720510999999997</c:v>
                </c:pt>
                <c:pt idx="2324">
                  <c:v>-0.52430266000000003</c:v>
                </c:pt>
                <c:pt idx="2325">
                  <c:v>-1.7112031000000001</c:v>
                </c:pt>
                <c:pt idx="2326">
                  <c:v>-2.4688509000000001</c:v>
                </c:pt>
                <c:pt idx="2327">
                  <c:v>-2.2682471</c:v>
                </c:pt>
                <c:pt idx="2328">
                  <c:v>-3.2304415999999998</c:v>
                </c:pt>
                <c:pt idx="2329">
                  <c:v>-2.5672647999999998</c:v>
                </c:pt>
                <c:pt idx="2330">
                  <c:v>-3.0789628000000002</c:v>
                </c:pt>
                <c:pt idx="2331">
                  <c:v>-2.0714231000000001</c:v>
                </c:pt>
                <c:pt idx="2332">
                  <c:v>-1.1959918</c:v>
                </c:pt>
                <c:pt idx="2333">
                  <c:v>-1.2958932999999999</c:v>
                </c:pt>
                <c:pt idx="2334">
                  <c:v>-0.13761997000000001</c:v>
                </c:pt>
                <c:pt idx="2335">
                  <c:v>-0.64897691999999996</c:v>
                </c:pt>
                <c:pt idx="2336">
                  <c:v>0.48344350000000003</c:v>
                </c:pt>
                <c:pt idx="2337">
                  <c:v>-1.5561471</c:v>
                </c:pt>
                <c:pt idx="2338">
                  <c:v>-2.2514154999999998</c:v>
                </c:pt>
                <c:pt idx="2339">
                  <c:v>-2.105979</c:v>
                </c:pt>
                <c:pt idx="2340">
                  <c:v>-1.4182732</c:v>
                </c:pt>
                <c:pt idx="2341">
                  <c:v>-0.94928144999999997</c:v>
                </c:pt>
                <c:pt idx="2342">
                  <c:v>-1.4686475999999999</c:v>
                </c:pt>
                <c:pt idx="2343">
                  <c:v>-0.88403505000000004</c:v>
                </c:pt>
                <c:pt idx="2344">
                  <c:v>7.0746299999999998E-2</c:v>
                </c:pt>
                <c:pt idx="2345">
                  <c:v>-0.82324582000000002</c:v>
                </c:pt>
                <c:pt idx="2346">
                  <c:v>-3.250927E-2</c:v>
                </c:pt>
                <c:pt idx="2347">
                  <c:v>0.21002865000000001</c:v>
                </c:pt>
                <c:pt idx="2348">
                  <c:v>0.69986188000000005</c:v>
                </c:pt>
                <c:pt idx="2349">
                  <c:v>0.89209687999999998</c:v>
                </c:pt>
                <c:pt idx="2350">
                  <c:v>0.30417132000000002</c:v>
                </c:pt>
                <c:pt idx="2351">
                  <c:v>-0.93889427000000003</c:v>
                </c:pt>
                <c:pt idx="2352">
                  <c:v>-3.3796542000000001</c:v>
                </c:pt>
                <c:pt idx="2353">
                  <c:v>-0.97870897999999995</c:v>
                </c:pt>
                <c:pt idx="2354">
                  <c:v>-3.8614817000000001</c:v>
                </c:pt>
                <c:pt idx="2355">
                  <c:v>-3.9368994000000002</c:v>
                </c:pt>
                <c:pt idx="2356">
                  <c:v>-3.4404118000000001</c:v>
                </c:pt>
                <c:pt idx="2357">
                  <c:v>-3.8338253</c:v>
                </c:pt>
                <c:pt idx="2358">
                  <c:v>-2.9656910999999999</c:v>
                </c:pt>
                <c:pt idx="2359">
                  <c:v>-1.7499807999999999</c:v>
                </c:pt>
                <c:pt idx="2360">
                  <c:v>3.3118938999999998</c:v>
                </c:pt>
                <c:pt idx="2361">
                  <c:v>4.8372874000000001</c:v>
                </c:pt>
                <c:pt idx="2362">
                  <c:v>4.1291150999999999</c:v>
                </c:pt>
                <c:pt idx="2363">
                  <c:v>0.52804923000000004</c:v>
                </c:pt>
                <c:pt idx="2364">
                  <c:v>-1.6696470000000001</c:v>
                </c:pt>
                <c:pt idx="2365">
                  <c:v>-2.9282553</c:v>
                </c:pt>
                <c:pt idx="2366">
                  <c:v>-3.3909764</c:v>
                </c:pt>
                <c:pt idx="2367">
                  <c:v>-4.5138363999999997</c:v>
                </c:pt>
                <c:pt idx="2368">
                  <c:v>-4.7887000999999998</c:v>
                </c:pt>
                <c:pt idx="2369">
                  <c:v>-5.2605995999999999</c:v>
                </c:pt>
                <c:pt idx="2370">
                  <c:v>-4.2706976000000001</c:v>
                </c:pt>
                <c:pt idx="2371">
                  <c:v>-2.0224321000000001</c:v>
                </c:pt>
                <c:pt idx="2372">
                  <c:v>1.7355015</c:v>
                </c:pt>
                <c:pt idx="2373">
                  <c:v>5.0727948999999999</c:v>
                </c:pt>
                <c:pt idx="2374">
                  <c:v>4.6859058999999998</c:v>
                </c:pt>
                <c:pt idx="2375">
                  <c:v>3.5660405000000002</c:v>
                </c:pt>
                <c:pt idx="2376">
                  <c:v>2.618938</c:v>
                </c:pt>
                <c:pt idx="2377">
                  <c:v>0.77577722000000005</c:v>
                </c:pt>
                <c:pt idx="2378">
                  <c:v>-1.6406540000000001</c:v>
                </c:pt>
                <c:pt idx="2379">
                  <c:v>-4.9345784000000004</c:v>
                </c:pt>
                <c:pt idx="2380">
                  <c:v>-5.1991239</c:v>
                </c:pt>
                <c:pt idx="2381">
                  <c:v>-5.5169338999999997</c:v>
                </c:pt>
                <c:pt idx="2382">
                  <c:v>-3.4739906999999999</c:v>
                </c:pt>
                <c:pt idx="2383">
                  <c:v>-2.6921439</c:v>
                </c:pt>
                <c:pt idx="2384">
                  <c:v>-1.1340570000000001</c:v>
                </c:pt>
                <c:pt idx="2385">
                  <c:v>-1.6200209000000001</c:v>
                </c:pt>
                <c:pt idx="2386">
                  <c:v>-0.79396135000000001</c:v>
                </c:pt>
                <c:pt idx="2387">
                  <c:v>-0.59805423000000002</c:v>
                </c:pt>
                <c:pt idx="2388">
                  <c:v>-0.95531213000000004</c:v>
                </c:pt>
                <c:pt idx="2389">
                  <c:v>-1.3248089999999999</c:v>
                </c:pt>
                <c:pt idx="2390">
                  <c:v>-1.0608519000000001</c:v>
                </c:pt>
                <c:pt idx="2391">
                  <c:v>-1.3962125000000001</c:v>
                </c:pt>
                <c:pt idx="2392">
                  <c:v>-0.84275401000000005</c:v>
                </c:pt>
                <c:pt idx="2393">
                  <c:v>-0.82089853000000002</c:v>
                </c:pt>
                <c:pt idx="2394">
                  <c:v>-1.1850295</c:v>
                </c:pt>
                <c:pt idx="2395">
                  <c:v>-1.9966330999999999</c:v>
                </c:pt>
                <c:pt idx="2396">
                  <c:v>-2.6145942</c:v>
                </c:pt>
                <c:pt idx="2397">
                  <c:v>-3.2441187</c:v>
                </c:pt>
                <c:pt idx="2398">
                  <c:v>-3.6051568999999999</c:v>
                </c:pt>
                <c:pt idx="2399">
                  <c:v>-4.0804590999999997</c:v>
                </c:pt>
                <c:pt idx="2400">
                  <c:v>-3.8014700000000001</c:v>
                </c:pt>
                <c:pt idx="2401">
                  <c:v>-2.5898142000000002</c:v>
                </c:pt>
                <c:pt idx="2402">
                  <c:v>-2.5995976999999999</c:v>
                </c:pt>
                <c:pt idx="2403">
                  <c:v>-2.9169527999999998</c:v>
                </c:pt>
                <c:pt idx="2404">
                  <c:v>-2.1514707</c:v>
                </c:pt>
                <c:pt idx="2405">
                  <c:v>-1.5161209</c:v>
                </c:pt>
                <c:pt idx="2406">
                  <c:v>0.83340502000000005</c:v>
                </c:pt>
                <c:pt idx="2407">
                  <c:v>0.82052928000000003</c:v>
                </c:pt>
                <c:pt idx="2408">
                  <c:v>0.48384189999999999</c:v>
                </c:pt>
                <c:pt idx="2409">
                  <c:v>1.767236</c:v>
                </c:pt>
                <c:pt idx="2410">
                  <c:v>2.2597510999999999</c:v>
                </c:pt>
                <c:pt idx="2411">
                  <c:v>1.9238111</c:v>
                </c:pt>
                <c:pt idx="2412">
                  <c:v>1.8337045000000001</c:v>
                </c:pt>
                <c:pt idx="2413">
                  <c:v>0.72555875999999997</c:v>
                </c:pt>
                <c:pt idx="2414">
                  <c:v>1.4598131000000001</c:v>
                </c:pt>
                <c:pt idx="2415">
                  <c:v>0.76842505000000005</c:v>
                </c:pt>
                <c:pt idx="2416">
                  <c:v>-0.23859864</c:v>
                </c:pt>
                <c:pt idx="2417">
                  <c:v>-0.35520580000000002</c:v>
                </c:pt>
                <c:pt idx="2418">
                  <c:v>-0.66717404000000002</c:v>
                </c:pt>
                <c:pt idx="2419">
                  <c:v>-0.42976046000000001</c:v>
                </c:pt>
                <c:pt idx="2420">
                  <c:v>-0.64130288000000002</c:v>
                </c:pt>
                <c:pt idx="2421">
                  <c:v>8.0331680000000003E-2</c:v>
                </c:pt>
                <c:pt idx="2422">
                  <c:v>-0.20814010999999999</c:v>
                </c:pt>
                <c:pt idx="2423">
                  <c:v>-0.88228404999999999</c:v>
                </c:pt>
                <c:pt idx="2424">
                  <c:v>0.43580961000000001</c:v>
                </c:pt>
                <c:pt idx="2425">
                  <c:v>2.6815269999999999E-2</c:v>
                </c:pt>
                <c:pt idx="2426">
                  <c:v>4.9084629999999997E-2</c:v>
                </c:pt>
                <c:pt idx="2427">
                  <c:v>-0.19976884</c:v>
                </c:pt>
                <c:pt idx="2428">
                  <c:v>0.53960251999999997</c:v>
                </c:pt>
                <c:pt idx="2429">
                  <c:v>-0.36289597000000001</c:v>
                </c:pt>
                <c:pt idx="2430">
                  <c:v>-4.3145719999999999E-2</c:v>
                </c:pt>
                <c:pt idx="2431">
                  <c:v>-0.25143673999999999</c:v>
                </c:pt>
                <c:pt idx="2432">
                  <c:v>1.1618942000000001</c:v>
                </c:pt>
                <c:pt idx="2433">
                  <c:v>0.89113158000000003</c:v>
                </c:pt>
                <c:pt idx="2434">
                  <c:v>0.60189115999999998</c:v>
                </c:pt>
                <c:pt idx="2435">
                  <c:v>-0.13951897999999999</c:v>
                </c:pt>
                <c:pt idx="2436">
                  <c:v>0.86855530999999997</c:v>
                </c:pt>
                <c:pt idx="2437">
                  <c:v>2.0705811999999999</c:v>
                </c:pt>
                <c:pt idx="2438">
                  <c:v>2.3005455000000001</c:v>
                </c:pt>
                <c:pt idx="2439">
                  <c:v>4.2786740999999999</c:v>
                </c:pt>
                <c:pt idx="2440">
                  <c:v>8.3525142999999993</c:v>
                </c:pt>
                <c:pt idx="2441">
                  <c:v>9.0704832</c:v>
                </c:pt>
                <c:pt idx="2442">
                  <c:v>7.6388578000000003</c:v>
                </c:pt>
                <c:pt idx="2443">
                  <c:v>8.7829628</c:v>
                </c:pt>
                <c:pt idx="2444">
                  <c:v>2.5175862000000002</c:v>
                </c:pt>
                <c:pt idx="2445">
                  <c:v>0.55085731000000004</c:v>
                </c:pt>
                <c:pt idx="2446">
                  <c:v>1.0494995</c:v>
                </c:pt>
                <c:pt idx="2447">
                  <c:v>1.395764</c:v>
                </c:pt>
                <c:pt idx="2448">
                  <c:v>5.4627938</c:v>
                </c:pt>
                <c:pt idx="2449">
                  <c:v>5.4601101999999999</c:v>
                </c:pt>
                <c:pt idx="2450">
                  <c:v>2.9530709000000002</c:v>
                </c:pt>
                <c:pt idx="2451">
                  <c:v>-0.33482599000000002</c:v>
                </c:pt>
                <c:pt idx="2452">
                  <c:v>3.1468592000000002</c:v>
                </c:pt>
                <c:pt idx="2453">
                  <c:v>5.3494463000000003</c:v>
                </c:pt>
                <c:pt idx="2454">
                  <c:v>2.6701530999999998</c:v>
                </c:pt>
                <c:pt idx="2455">
                  <c:v>6.8578339000000001</c:v>
                </c:pt>
                <c:pt idx="2456">
                  <c:v>4.2761402000000004</c:v>
                </c:pt>
                <c:pt idx="2457">
                  <c:v>3.0119729</c:v>
                </c:pt>
                <c:pt idx="2458">
                  <c:v>2.8756061000000002</c:v>
                </c:pt>
                <c:pt idx="2459">
                  <c:v>2.2843095999999998</c:v>
                </c:pt>
                <c:pt idx="2460">
                  <c:v>2.5875339999999998</c:v>
                </c:pt>
                <c:pt idx="2461">
                  <c:v>4.2035612999999996</c:v>
                </c:pt>
                <c:pt idx="2462">
                  <c:v>3.2204199</c:v>
                </c:pt>
                <c:pt idx="2463">
                  <c:v>4.8336753999999997</c:v>
                </c:pt>
                <c:pt idx="2464">
                  <c:v>3.3317484999999998</c:v>
                </c:pt>
                <c:pt idx="2465">
                  <c:v>2.7537626999999998</c:v>
                </c:pt>
                <c:pt idx="2466">
                  <c:v>4.0948639</c:v>
                </c:pt>
                <c:pt idx="2467">
                  <c:v>2.6782408000000002</c:v>
                </c:pt>
                <c:pt idx="2468">
                  <c:v>3.0641346</c:v>
                </c:pt>
                <c:pt idx="2469">
                  <c:v>2.6759588999999999</c:v>
                </c:pt>
                <c:pt idx="2470">
                  <c:v>1.8153807</c:v>
                </c:pt>
                <c:pt idx="2471">
                  <c:v>1.2243009</c:v>
                </c:pt>
                <c:pt idx="2472">
                  <c:v>2.7858024000000001</c:v>
                </c:pt>
                <c:pt idx="2473">
                  <c:v>1.9830052</c:v>
                </c:pt>
                <c:pt idx="2474">
                  <c:v>3.7762737</c:v>
                </c:pt>
                <c:pt idx="2475">
                  <c:v>2.0029072999999999</c:v>
                </c:pt>
                <c:pt idx="2476">
                  <c:v>1.4718332000000001</c:v>
                </c:pt>
                <c:pt idx="2477">
                  <c:v>0.42311513000000001</c:v>
                </c:pt>
                <c:pt idx="2478">
                  <c:v>0.22802104000000001</c:v>
                </c:pt>
                <c:pt idx="2479">
                  <c:v>1.3152994</c:v>
                </c:pt>
                <c:pt idx="2480">
                  <c:v>-0.21700286999999999</c:v>
                </c:pt>
                <c:pt idx="2481">
                  <c:v>5.8666589999999998E-2</c:v>
                </c:pt>
                <c:pt idx="2482">
                  <c:v>-0.70846127999999997</c:v>
                </c:pt>
                <c:pt idx="2483">
                  <c:v>0.51951491999999999</c:v>
                </c:pt>
                <c:pt idx="2484">
                  <c:v>1.1058924000000001</c:v>
                </c:pt>
                <c:pt idx="2485">
                  <c:v>0.14932680000000001</c:v>
                </c:pt>
                <c:pt idx="2486">
                  <c:v>0.85114628000000003</c:v>
                </c:pt>
                <c:pt idx="2487">
                  <c:v>0.72517889999999996</c:v>
                </c:pt>
                <c:pt idx="2488">
                  <c:v>0.53770733000000004</c:v>
                </c:pt>
                <c:pt idx="2489">
                  <c:v>0.53030436999999997</c:v>
                </c:pt>
                <c:pt idx="2490">
                  <c:v>0.51080190999999997</c:v>
                </c:pt>
                <c:pt idx="2491">
                  <c:v>0.80778985999999997</c:v>
                </c:pt>
                <c:pt idx="2492">
                  <c:v>0.21439552000000001</c:v>
                </c:pt>
                <c:pt idx="2493">
                  <c:v>-3.955993E-2</c:v>
                </c:pt>
                <c:pt idx="2494">
                  <c:v>-0.71234059000000005</c:v>
                </c:pt>
                <c:pt idx="2495">
                  <c:v>-0.25865206000000002</c:v>
                </c:pt>
                <c:pt idx="2496">
                  <c:v>-0.70178145000000003</c:v>
                </c:pt>
                <c:pt idx="2497">
                  <c:v>-0.85375171999999999</c:v>
                </c:pt>
                <c:pt idx="2498">
                  <c:v>-0.98461962000000003</c:v>
                </c:pt>
                <c:pt idx="2499">
                  <c:v>-0.88413118999999996</c:v>
                </c:pt>
                <c:pt idx="2500">
                  <c:v>-0.45753822</c:v>
                </c:pt>
                <c:pt idx="2501">
                  <c:v>-0.36385172999999998</c:v>
                </c:pt>
                <c:pt idx="2502">
                  <c:v>-0.12002438</c:v>
                </c:pt>
                <c:pt idx="2503">
                  <c:v>-0.33131343000000002</c:v>
                </c:pt>
                <c:pt idx="2504">
                  <c:v>-0.39728757999999997</c:v>
                </c:pt>
                <c:pt idx="2505">
                  <c:v>-0.90896356</c:v>
                </c:pt>
                <c:pt idx="2506">
                  <c:v>-1.5246861</c:v>
                </c:pt>
                <c:pt idx="2507">
                  <c:v>-2.3366191000000001</c:v>
                </c:pt>
                <c:pt idx="2508">
                  <c:v>-4.3953600000000002</c:v>
                </c:pt>
                <c:pt idx="2509">
                  <c:v>-5.3411173999999999</c:v>
                </c:pt>
                <c:pt idx="2510">
                  <c:v>-6.3485804000000003</c:v>
                </c:pt>
                <c:pt idx="2511">
                  <c:v>-6.5420461000000003</c:v>
                </c:pt>
                <c:pt idx="2512">
                  <c:v>-4.3020902000000003</c:v>
                </c:pt>
                <c:pt idx="2513">
                  <c:v>-4.4537643999999998</c:v>
                </c:pt>
                <c:pt idx="2514">
                  <c:v>-5.8909149000000003</c:v>
                </c:pt>
                <c:pt idx="2515">
                  <c:v>-10.769432</c:v>
                </c:pt>
                <c:pt idx="2516">
                  <c:v>-15.034647</c:v>
                </c:pt>
                <c:pt idx="2517">
                  <c:v>-16.691867999999999</c:v>
                </c:pt>
                <c:pt idx="2518">
                  <c:v>-15.633512</c:v>
                </c:pt>
                <c:pt idx="2519">
                  <c:v>-11.653624000000001</c:v>
                </c:pt>
                <c:pt idx="2520">
                  <c:v>-8.7205849000000004</c:v>
                </c:pt>
                <c:pt idx="2521">
                  <c:v>-10.477758</c:v>
                </c:pt>
                <c:pt idx="2522">
                  <c:v>-14.197089</c:v>
                </c:pt>
                <c:pt idx="2523">
                  <c:v>-15.448549</c:v>
                </c:pt>
                <c:pt idx="2524">
                  <c:v>-16.785053000000001</c:v>
                </c:pt>
                <c:pt idx="2525">
                  <c:v>-13.725776</c:v>
                </c:pt>
                <c:pt idx="2526">
                  <c:v>-11.818415999999999</c:v>
                </c:pt>
                <c:pt idx="2527">
                  <c:v>-6.6235733000000003</c:v>
                </c:pt>
                <c:pt idx="2528">
                  <c:v>-0.73220921000000005</c:v>
                </c:pt>
                <c:pt idx="2529">
                  <c:v>-0.31706752999999999</c:v>
                </c:pt>
                <c:pt idx="2530">
                  <c:v>0.45812961000000002</c:v>
                </c:pt>
                <c:pt idx="2531">
                  <c:v>0.16216796999999999</c:v>
                </c:pt>
                <c:pt idx="2532">
                  <c:v>-4.1621659999999998E-2</c:v>
                </c:pt>
                <c:pt idx="2533">
                  <c:v>-0.42426887000000002</c:v>
                </c:pt>
                <c:pt idx="2534">
                  <c:v>-0.26648733000000002</c:v>
                </c:pt>
                <c:pt idx="2535">
                  <c:v>-0.29867633999999998</c:v>
                </c:pt>
                <c:pt idx="2536">
                  <c:v>1.4193673</c:v>
                </c:pt>
                <c:pt idx="2537">
                  <c:v>0.90129930000000003</c:v>
                </c:pt>
                <c:pt idx="2538">
                  <c:v>-0.14690548</c:v>
                </c:pt>
                <c:pt idx="2539">
                  <c:v>-0.49566149999999998</c:v>
                </c:pt>
                <c:pt idx="2540">
                  <c:v>-0.74956142999999997</c:v>
                </c:pt>
                <c:pt idx="2541">
                  <c:v>-1.7200987000000001</c:v>
                </c:pt>
                <c:pt idx="2542">
                  <c:v>-2.3251257000000001</c:v>
                </c:pt>
                <c:pt idx="2543">
                  <c:v>-2.4930943999999999</c:v>
                </c:pt>
                <c:pt idx="2544">
                  <c:v>-2.4517019000000002</c:v>
                </c:pt>
                <c:pt idx="2545">
                  <c:v>-2.0946782000000002</c:v>
                </c:pt>
                <c:pt idx="2546">
                  <c:v>-2.7241219999999999</c:v>
                </c:pt>
                <c:pt idx="2547">
                  <c:v>-2.7489781</c:v>
                </c:pt>
                <c:pt idx="2548">
                  <c:v>-2.0872068000000001</c:v>
                </c:pt>
                <c:pt idx="2549">
                  <c:v>-3.0600057000000001</c:v>
                </c:pt>
                <c:pt idx="2550">
                  <c:v>-3.2809176</c:v>
                </c:pt>
                <c:pt idx="2551">
                  <c:v>-2.3291306000000001</c:v>
                </c:pt>
                <c:pt idx="2552">
                  <c:v>-1.6480030999999999</c:v>
                </c:pt>
                <c:pt idx="2553">
                  <c:v>-1.7555776999999999</c:v>
                </c:pt>
                <c:pt idx="2554">
                  <c:v>-1.3852264999999999</c:v>
                </c:pt>
                <c:pt idx="2555">
                  <c:v>-0.80390012</c:v>
                </c:pt>
                <c:pt idx="2556">
                  <c:v>-0.1181913</c:v>
                </c:pt>
                <c:pt idx="2557">
                  <c:v>0.41795766000000001</c:v>
                </c:pt>
                <c:pt idx="2558">
                  <c:v>0.30465829</c:v>
                </c:pt>
                <c:pt idx="2559">
                  <c:v>0.57873237</c:v>
                </c:pt>
                <c:pt idx="2560">
                  <c:v>0.99296998999999997</c:v>
                </c:pt>
                <c:pt idx="2561">
                  <c:v>0.74998986999999995</c:v>
                </c:pt>
                <c:pt idx="2562">
                  <c:v>0.48105681</c:v>
                </c:pt>
                <c:pt idx="2563">
                  <c:v>-0.10586971000000001</c:v>
                </c:pt>
                <c:pt idx="2564">
                  <c:v>-1.4161315000000001</c:v>
                </c:pt>
                <c:pt idx="2565">
                  <c:v>-2.6108806000000002</c:v>
                </c:pt>
                <c:pt idx="2566">
                  <c:v>-3.2055514000000001</c:v>
                </c:pt>
                <c:pt idx="2567">
                  <c:v>-4.0454688000000001</c:v>
                </c:pt>
                <c:pt idx="2568">
                  <c:v>-4.8470453999999998</c:v>
                </c:pt>
                <c:pt idx="2569">
                  <c:v>-4.3984436999999996</c:v>
                </c:pt>
                <c:pt idx="2570">
                  <c:v>-3.4970588999999999</c:v>
                </c:pt>
                <c:pt idx="2571">
                  <c:v>-1.4539956999999999</c:v>
                </c:pt>
                <c:pt idx="2572">
                  <c:v>-1.6902853</c:v>
                </c:pt>
                <c:pt idx="2573">
                  <c:v>0.16377521</c:v>
                </c:pt>
                <c:pt idx="2574">
                  <c:v>1.2935523</c:v>
                </c:pt>
                <c:pt idx="2575">
                  <c:v>1.261325</c:v>
                </c:pt>
                <c:pt idx="2576">
                  <c:v>0.74137646000000001</c:v>
                </c:pt>
                <c:pt idx="2577">
                  <c:v>0.63439816000000004</c:v>
                </c:pt>
                <c:pt idx="2578">
                  <c:v>0.61096346000000001</c:v>
                </c:pt>
                <c:pt idx="2579">
                  <c:v>0.44675118000000003</c:v>
                </c:pt>
                <c:pt idx="2580">
                  <c:v>-0.19367044999999999</c:v>
                </c:pt>
                <c:pt idx="2581">
                  <c:v>-1.6597265999999999</c:v>
                </c:pt>
                <c:pt idx="2582">
                  <c:v>-2.255506</c:v>
                </c:pt>
                <c:pt idx="2583">
                  <c:v>-2.1445612999999999</c:v>
                </c:pt>
                <c:pt idx="2584">
                  <c:v>-2.2554414</c:v>
                </c:pt>
                <c:pt idx="2585">
                  <c:v>-1.7795646000000001</c:v>
                </c:pt>
                <c:pt idx="2586">
                  <c:v>-1.2805171</c:v>
                </c:pt>
                <c:pt idx="2587">
                  <c:v>-1.7794862</c:v>
                </c:pt>
                <c:pt idx="2588">
                  <c:v>-1.5974827</c:v>
                </c:pt>
                <c:pt idx="2589">
                  <c:v>-0.73544091</c:v>
                </c:pt>
                <c:pt idx="2590">
                  <c:v>-0.55732285999999998</c:v>
                </c:pt>
                <c:pt idx="2591">
                  <c:v>0.96731805999999998</c:v>
                </c:pt>
                <c:pt idx="2592">
                  <c:v>0.20148546000000001</c:v>
                </c:pt>
                <c:pt idx="2593">
                  <c:v>1.1413591999999999</c:v>
                </c:pt>
                <c:pt idx="2594">
                  <c:v>1.3993914999999999</c:v>
                </c:pt>
                <c:pt idx="2595">
                  <c:v>0.64117223000000001</c:v>
                </c:pt>
                <c:pt idx="2596">
                  <c:v>1.4949009</c:v>
                </c:pt>
                <c:pt idx="2597">
                  <c:v>1.2884861999999999</c:v>
                </c:pt>
                <c:pt idx="2598">
                  <c:v>1.4052013999999999</c:v>
                </c:pt>
                <c:pt idx="2599">
                  <c:v>0.47811490000000001</c:v>
                </c:pt>
                <c:pt idx="2600">
                  <c:v>0.86413008000000002</c:v>
                </c:pt>
                <c:pt idx="2601">
                  <c:v>4.3728889999999999E-2</c:v>
                </c:pt>
                <c:pt idx="2602">
                  <c:v>-0.34405711</c:v>
                </c:pt>
                <c:pt idx="2603">
                  <c:v>-0.24410908000000001</c:v>
                </c:pt>
                <c:pt idx="2604">
                  <c:v>-0.55713075000000001</c:v>
                </c:pt>
                <c:pt idx="2605">
                  <c:v>0.52549082000000003</c:v>
                </c:pt>
                <c:pt idx="2606">
                  <c:v>1.2886257000000001</c:v>
                </c:pt>
                <c:pt idx="2607">
                  <c:v>1.5396786</c:v>
                </c:pt>
                <c:pt idx="2608">
                  <c:v>1.6936692</c:v>
                </c:pt>
                <c:pt idx="2609">
                  <c:v>0.51832175000000003</c:v>
                </c:pt>
                <c:pt idx="2610">
                  <c:v>-0.10439830999999999</c:v>
                </c:pt>
                <c:pt idx="2611">
                  <c:v>4.3902980000000001E-2</c:v>
                </c:pt>
                <c:pt idx="2612">
                  <c:v>0.30909716999999998</c:v>
                </c:pt>
                <c:pt idx="2613">
                  <c:v>0.57890737000000003</c:v>
                </c:pt>
                <c:pt idx="2614">
                  <c:v>1.6749392999999999</c:v>
                </c:pt>
                <c:pt idx="2615">
                  <c:v>2.4578139999999999</c:v>
                </c:pt>
                <c:pt idx="2616">
                  <c:v>0.18350267000000001</c:v>
                </c:pt>
                <c:pt idx="2617">
                  <c:v>-0.50182450000000001</c:v>
                </c:pt>
                <c:pt idx="2618">
                  <c:v>-0.22152405999999999</c:v>
                </c:pt>
                <c:pt idx="2619">
                  <c:v>-3.7563230000000003E-2</c:v>
                </c:pt>
                <c:pt idx="2620">
                  <c:v>0.98784291999999996</c:v>
                </c:pt>
                <c:pt idx="2621">
                  <c:v>0.88425863000000005</c:v>
                </c:pt>
                <c:pt idx="2622">
                  <c:v>2.0039658999999999</c:v>
                </c:pt>
                <c:pt idx="2623">
                  <c:v>2.7397504000000001</c:v>
                </c:pt>
                <c:pt idx="2624">
                  <c:v>2.6631496000000001</c:v>
                </c:pt>
                <c:pt idx="2625">
                  <c:v>3.5630047</c:v>
                </c:pt>
                <c:pt idx="2626">
                  <c:v>1.3509435999999999</c:v>
                </c:pt>
                <c:pt idx="2627">
                  <c:v>2.7331729</c:v>
                </c:pt>
                <c:pt idx="2628">
                  <c:v>4.3918090000000003</c:v>
                </c:pt>
                <c:pt idx="2629">
                  <c:v>3.3527190999999998</c:v>
                </c:pt>
                <c:pt idx="2630">
                  <c:v>1.8228947</c:v>
                </c:pt>
                <c:pt idx="2631">
                  <c:v>3.3953524000000002</c:v>
                </c:pt>
                <c:pt idx="2632">
                  <c:v>2.2664138999999999</c:v>
                </c:pt>
                <c:pt idx="2633">
                  <c:v>1.6263164999999999</c:v>
                </c:pt>
                <c:pt idx="2634">
                  <c:v>1.1495991999999999</c:v>
                </c:pt>
                <c:pt idx="2635">
                  <c:v>0.41039091</c:v>
                </c:pt>
                <c:pt idx="2636">
                  <c:v>1.6682849</c:v>
                </c:pt>
                <c:pt idx="2637">
                  <c:v>1.7563782999999999</c:v>
                </c:pt>
                <c:pt idx="2638">
                  <c:v>1.6445955999999999</c:v>
                </c:pt>
                <c:pt idx="2639">
                  <c:v>2.043596</c:v>
                </c:pt>
                <c:pt idx="2640">
                  <c:v>1.8960652</c:v>
                </c:pt>
                <c:pt idx="2641">
                  <c:v>1.8902395000000001</c:v>
                </c:pt>
                <c:pt idx="2642">
                  <c:v>1.7651429999999999</c:v>
                </c:pt>
                <c:pt idx="2643">
                  <c:v>0.37706745000000003</c:v>
                </c:pt>
                <c:pt idx="2644">
                  <c:v>0.17817696999999999</c:v>
                </c:pt>
                <c:pt idx="2645">
                  <c:v>9.3482109999999993E-2</c:v>
                </c:pt>
                <c:pt idx="2646">
                  <c:v>-0.63985073999999997</c:v>
                </c:pt>
                <c:pt idx="2647">
                  <c:v>-0.75525558000000004</c:v>
                </c:pt>
                <c:pt idx="2648">
                  <c:v>0.49845647999999998</c:v>
                </c:pt>
                <c:pt idx="2649">
                  <c:v>-0.62385928999999996</c:v>
                </c:pt>
                <c:pt idx="2650">
                  <c:v>-0.33199965999999997</c:v>
                </c:pt>
                <c:pt idx="2651">
                  <c:v>0.33267324999999998</c:v>
                </c:pt>
                <c:pt idx="2652">
                  <c:v>-0.33264691000000002</c:v>
                </c:pt>
                <c:pt idx="2653">
                  <c:v>-0.24365829</c:v>
                </c:pt>
                <c:pt idx="2654">
                  <c:v>-0.35540548</c:v>
                </c:pt>
                <c:pt idx="2655">
                  <c:v>1.157789</c:v>
                </c:pt>
                <c:pt idx="2656">
                  <c:v>1.4384611</c:v>
                </c:pt>
                <c:pt idx="2657">
                  <c:v>1.2670475000000001</c:v>
                </c:pt>
                <c:pt idx="2658">
                  <c:v>0.69357687000000001</c:v>
                </c:pt>
                <c:pt idx="2659">
                  <c:v>1.0743455</c:v>
                </c:pt>
                <c:pt idx="2660">
                  <c:v>0.73399263999999997</c:v>
                </c:pt>
                <c:pt idx="2661">
                  <c:v>1.0759415999999999</c:v>
                </c:pt>
                <c:pt idx="2662">
                  <c:v>0.36906158999999999</c:v>
                </c:pt>
                <c:pt idx="2663">
                  <c:v>0.19707105999999999</c:v>
                </c:pt>
                <c:pt idx="2664">
                  <c:v>3.6597730000000002E-2</c:v>
                </c:pt>
                <c:pt idx="2665">
                  <c:v>-0.48841511999999998</c:v>
                </c:pt>
                <c:pt idx="2666">
                  <c:v>-1.2295305999999999</c:v>
                </c:pt>
                <c:pt idx="2667">
                  <c:v>-1.5853705</c:v>
                </c:pt>
                <c:pt idx="2668">
                  <c:v>-1.5513969999999999</c:v>
                </c:pt>
                <c:pt idx="2669">
                  <c:v>-1.9918909</c:v>
                </c:pt>
                <c:pt idx="2670">
                  <c:v>-1.7307372999999999</c:v>
                </c:pt>
                <c:pt idx="2671">
                  <c:v>-1.8260802</c:v>
                </c:pt>
                <c:pt idx="2672">
                  <c:v>-2.0219471000000002</c:v>
                </c:pt>
                <c:pt idx="2673">
                  <c:v>-1.9912615</c:v>
                </c:pt>
                <c:pt idx="2674">
                  <c:v>-1.0679593000000001</c:v>
                </c:pt>
                <c:pt idx="2675">
                  <c:v>-1.5501748</c:v>
                </c:pt>
                <c:pt idx="2676">
                  <c:v>-0.64712656000000002</c:v>
                </c:pt>
                <c:pt idx="2677">
                  <c:v>-0.63067614999999999</c:v>
                </c:pt>
                <c:pt idx="2678">
                  <c:v>-0.11135083</c:v>
                </c:pt>
                <c:pt idx="2679">
                  <c:v>-0.49425772000000001</c:v>
                </c:pt>
                <c:pt idx="2680">
                  <c:v>-0.36530172999999999</c:v>
                </c:pt>
                <c:pt idx="2681">
                  <c:v>0.11044097</c:v>
                </c:pt>
                <c:pt idx="2682">
                  <c:v>0.11001743</c:v>
                </c:pt>
                <c:pt idx="2683">
                  <c:v>-0.15894232999999999</c:v>
                </c:pt>
                <c:pt idx="2684">
                  <c:v>-0.27521950000000001</c:v>
                </c:pt>
                <c:pt idx="2685">
                  <c:v>-0.27981123000000002</c:v>
                </c:pt>
                <c:pt idx="2686">
                  <c:v>-0.50091003999999995</c:v>
                </c:pt>
                <c:pt idx="2687">
                  <c:v>4.7455129999999998E-2</c:v>
                </c:pt>
                <c:pt idx="2688">
                  <c:v>0.10753</c:v>
                </c:pt>
                <c:pt idx="2689">
                  <c:v>0.65739380999999997</c:v>
                </c:pt>
                <c:pt idx="2690">
                  <c:v>-0.52153110999999996</c:v>
                </c:pt>
                <c:pt idx="2691">
                  <c:v>-0.45282455999999999</c:v>
                </c:pt>
                <c:pt idx="2692">
                  <c:v>0.58724021999999998</c:v>
                </c:pt>
                <c:pt idx="2693">
                  <c:v>-0.48588168999999998</c:v>
                </c:pt>
                <c:pt idx="2694">
                  <c:v>-0.67233478999999996</c:v>
                </c:pt>
                <c:pt idx="2695">
                  <c:v>0.17515749</c:v>
                </c:pt>
                <c:pt idx="2696">
                  <c:v>1.0730842</c:v>
                </c:pt>
                <c:pt idx="2697">
                  <c:v>1.1085423000000001</c:v>
                </c:pt>
                <c:pt idx="2698">
                  <c:v>1.6382232999999999</c:v>
                </c:pt>
                <c:pt idx="2699">
                  <c:v>0.66981393</c:v>
                </c:pt>
                <c:pt idx="2700">
                  <c:v>1.2559042</c:v>
                </c:pt>
                <c:pt idx="2701">
                  <c:v>1.4231255</c:v>
                </c:pt>
                <c:pt idx="2702">
                  <c:v>0.69974022999999996</c:v>
                </c:pt>
                <c:pt idx="2703">
                  <c:v>1.0937986</c:v>
                </c:pt>
                <c:pt idx="2704">
                  <c:v>-0.12009382</c:v>
                </c:pt>
                <c:pt idx="2705">
                  <c:v>-1.7816873</c:v>
                </c:pt>
                <c:pt idx="2706">
                  <c:v>-2.6829467</c:v>
                </c:pt>
                <c:pt idx="2707">
                  <c:v>-3.102741</c:v>
                </c:pt>
                <c:pt idx="2708">
                  <c:v>-1.9955206000000001</c:v>
                </c:pt>
                <c:pt idx="2709">
                  <c:v>-0.64550269000000005</c:v>
                </c:pt>
                <c:pt idx="2710">
                  <c:v>-0.40969473000000001</c:v>
                </c:pt>
                <c:pt idx="2711">
                  <c:v>-0.40038290999999998</c:v>
                </c:pt>
                <c:pt idx="2712">
                  <c:v>-0.22712377</c:v>
                </c:pt>
                <c:pt idx="2713">
                  <c:v>-0.15304598</c:v>
                </c:pt>
                <c:pt idx="2714">
                  <c:v>-5.4069150000000003E-2</c:v>
                </c:pt>
                <c:pt idx="2715">
                  <c:v>0.84311466999999995</c:v>
                </c:pt>
                <c:pt idx="2716">
                  <c:v>0.37907791000000002</c:v>
                </c:pt>
                <c:pt idx="2717">
                  <c:v>5.3641799999999996E-3</c:v>
                </c:pt>
                <c:pt idx="2718">
                  <c:v>-1.3156886000000001</c:v>
                </c:pt>
                <c:pt idx="2719">
                  <c:v>-5.4020013999999996</c:v>
                </c:pt>
                <c:pt idx="2720">
                  <c:v>-7.1482086000000002</c:v>
                </c:pt>
                <c:pt idx="2721">
                  <c:v>-9.1477909000000004</c:v>
                </c:pt>
                <c:pt idx="2722">
                  <c:v>-10.878831999999999</c:v>
                </c:pt>
                <c:pt idx="2723">
                  <c:v>-11.225738</c:v>
                </c:pt>
                <c:pt idx="2724">
                  <c:v>-10.154059</c:v>
                </c:pt>
                <c:pt idx="2725">
                  <c:v>-6.8748177999999998</c:v>
                </c:pt>
                <c:pt idx="2726">
                  <c:v>-4.8146972999999997</c:v>
                </c:pt>
                <c:pt idx="2727">
                  <c:v>-3.5134959000000001</c:v>
                </c:pt>
                <c:pt idx="2728">
                  <c:v>-1.9541103</c:v>
                </c:pt>
                <c:pt idx="2729">
                  <c:v>-0.95123053000000002</c:v>
                </c:pt>
                <c:pt idx="2730">
                  <c:v>-1.3726735000000001</c:v>
                </c:pt>
                <c:pt idx="2731">
                  <c:v>-2.5899548999999999</c:v>
                </c:pt>
                <c:pt idx="2732">
                  <c:v>-2.3018451</c:v>
                </c:pt>
                <c:pt idx="2733">
                  <c:v>-1.4067974000000001</c:v>
                </c:pt>
                <c:pt idx="2734">
                  <c:v>0.45351815000000001</c:v>
                </c:pt>
                <c:pt idx="2735">
                  <c:v>1.4874908</c:v>
                </c:pt>
                <c:pt idx="2736">
                  <c:v>-0.81532514</c:v>
                </c:pt>
                <c:pt idx="2737">
                  <c:v>-3.3363537999999999</c:v>
                </c:pt>
                <c:pt idx="2738">
                  <c:v>-4.8190432000000003</c:v>
                </c:pt>
                <c:pt idx="2739">
                  <c:v>-6.9811120000000004</c:v>
                </c:pt>
                <c:pt idx="2740">
                  <c:v>-6.8743873000000004</c:v>
                </c:pt>
                <c:pt idx="2741">
                  <c:v>-7.8691049</c:v>
                </c:pt>
                <c:pt idx="2742">
                  <c:v>-7.0055050999999997</c:v>
                </c:pt>
                <c:pt idx="2743">
                  <c:v>-5.0599856000000001</c:v>
                </c:pt>
                <c:pt idx="2744">
                  <c:v>-4.0034369999999999</c:v>
                </c:pt>
                <c:pt idx="2745">
                  <c:v>-2.5497641999999998</c:v>
                </c:pt>
                <c:pt idx="2746">
                  <c:v>-1.8103971000000001</c:v>
                </c:pt>
                <c:pt idx="2747">
                  <c:v>-1.7235696</c:v>
                </c:pt>
                <c:pt idx="2748">
                  <c:v>-2.4693394</c:v>
                </c:pt>
                <c:pt idx="2749">
                  <c:v>-0.50092649</c:v>
                </c:pt>
                <c:pt idx="2750">
                  <c:v>-2.2769818000000002</c:v>
                </c:pt>
                <c:pt idx="2751">
                  <c:v>-1.5210773</c:v>
                </c:pt>
                <c:pt idx="2752">
                  <c:v>-0.84768491999999995</c:v>
                </c:pt>
                <c:pt idx="2753">
                  <c:v>-0.84030353999999996</c:v>
                </c:pt>
                <c:pt idx="2754">
                  <c:v>-0.926458</c:v>
                </c:pt>
                <c:pt idx="2755">
                  <c:v>-0.90104485000000001</c:v>
                </c:pt>
                <c:pt idx="2756">
                  <c:v>-0.76556986999999999</c:v>
                </c:pt>
                <c:pt idx="2757">
                  <c:v>-5.9047040000000002E-2</c:v>
                </c:pt>
                <c:pt idx="2758">
                  <c:v>0.10332446000000001</c:v>
                </c:pt>
                <c:pt idx="2759">
                  <c:v>0.34986407000000003</c:v>
                </c:pt>
                <c:pt idx="2760">
                  <c:v>4.2631090000000003E-2</c:v>
                </c:pt>
                <c:pt idx="2761">
                  <c:v>0.10733971</c:v>
                </c:pt>
                <c:pt idx="2762">
                  <c:v>-0.24549394999999999</c:v>
                </c:pt>
                <c:pt idx="2763">
                  <c:v>-0.96059996000000003</c:v>
                </c:pt>
                <c:pt idx="2764">
                  <c:v>-1.7092221000000001</c:v>
                </c:pt>
                <c:pt idx="2765">
                  <c:v>-2.4207472999999999</c:v>
                </c:pt>
                <c:pt idx="2766">
                  <c:v>-3.1980433000000001</c:v>
                </c:pt>
                <c:pt idx="2767">
                  <c:v>-4.3141154999999998</c:v>
                </c:pt>
                <c:pt idx="2768">
                  <c:v>-3.6282000999999999</c:v>
                </c:pt>
                <c:pt idx="2769">
                  <c:v>-3.1016482999999999</c:v>
                </c:pt>
                <c:pt idx="2770">
                  <c:v>-3.5034800000000001</c:v>
                </c:pt>
                <c:pt idx="2771">
                  <c:v>-1.7712178000000001</c:v>
                </c:pt>
                <c:pt idx="2772">
                  <c:v>-1.7988630999999999</c:v>
                </c:pt>
                <c:pt idx="2773">
                  <c:v>-0.80102342000000004</c:v>
                </c:pt>
                <c:pt idx="2774">
                  <c:v>-0.23333871</c:v>
                </c:pt>
                <c:pt idx="2775">
                  <c:v>0.44222599000000001</c:v>
                </c:pt>
                <c:pt idx="2776">
                  <c:v>0.58416444000000001</c:v>
                </c:pt>
                <c:pt idx="2777">
                  <c:v>1.1180502999999999</c:v>
                </c:pt>
                <c:pt idx="2778">
                  <c:v>0.69729781000000002</c:v>
                </c:pt>
                <c:pt idx="2779">
                  <c:v>0.90160024000000005</c:v>
                </c:pt>
                <c:pt idx="2780">
                  <c:v>0.17967986999999999</c:v>
                </c:pt>
                <c:pt idx="2781">
                  <c:v>-1.0206512000000001</c:v>
                </c:pt>
                <c:pt idx="2782">
                  <c:v>-1.2121276000000001</c:v>
                </c:pt>
                <c:pt idx="2783">
                  <c:v>-0.91232526000000003</c:v>
                </c:pt>
                <c:pt idx="2784">
                  <c:v>-1.5728439999999999</c:v>
                </c:pt>
                <c:pt idx="2785">
                  <c:v>-1.5893223999999999</c:v>
                </c:pt>
                <c:pt idx="2786">
                  <c:v>-1.1769533000000001</c:v>
                </c:pt>
                <c:pt idx="2787">
                  <c:v>-0.61317807000000002</c:v>
                </c:pt>
                <c:pt idx="2788">
                  <c:v>2.3811820000000001E-2</c:v>
                </c:pt>
                <c:pt idx="2789">
                  <c:v>1.3552606</c:v>
                </c:pt>
                <c:pt idx="2790">
                  <c:v>1.8304632000000001</c:v>
                </c:pt>
                <c:pt idx="2791">
                  <c:v>1.1864758</c:v>
                </c:pt>
                <c:pt idx="2792">
                  <c:v>1.6605109</c:v>
                </c:pt>
                <c:pt idx="2793">
                  <c:v>1.2181849</c:v>
                </c:pt>
                <c:pt idx="2794">
                  <c:v>0.72046237999999996</c:v>
                </c:pt>
                <c:pt idx="2795">
                  <c:v>0.23015746000000001</c:v>
                </c:pt>
                <c:pt idx="2796">
                  <c:v>0.25882158</c:v>
                </c:pt>
                <c:pt idx="2797">
                  <c:v>0.5769223</c:v>
                </c:pt>
                <c:pt idx="2798">
                  <c:v>-0.38063197999999998</c:v>
                </c:pt>
                <c:pt idx="2799">
                  <c:v>-1.4269814000000001</c:v>
                </c:pt>
                <c:pt idx="2800">
                  <c:v>-1.3722496</c:v>
                </c:pt>
                <c:pt idx="2801">
                  <c:v>-2.2921786000000002</c:v>
                </c:pt>
                <c:pt idx="2802">
                  <c:v>-1.9635122</c:v>
                </c:pt>
                <c:pt idx="2803">
                  <c:v>-2.1714513000000002</c:v>
                </c:pt>
                <c:pt idx="2804">
                  <c:v>-1.6417766</c:v>
                </c:pt>
                <c:pt idx="2805">
                  <c:v>-1.2942863</c:v>
                </c:pt>
                <c:pt idx="2806">
                  <c:v>-1.78003</c:v>
                </c:pt>
                <c:pt idx="2807">
                  <c:v>-1.0019876000000001</c:v>
                </c:pt>
                <c:pt idx="2808">
                  <c:v>-2.9962539999999999E-2</c:v>
                </c:pt>
                <c:pt idx="2809">
                  <c:v>0.60393863999999997</c:v>
                </c:pt>
                <c:pt idx="2810">
                  <c:v>1.6375071999999999</c:v>
                </c:pt>
                <c:pt idx="2811">
                  <c:v>2.2642335999999998</c:v>
                </c:pt>
                <c:pt idx="2812">
                  <c:v>2.3274028000000002</c:v>
                </c:pt>
                <c:pt idx="2813">
                  <c:v>0.74505436000000003</c:v>
                </c:pt>
                <c:pt idx="2814">
                  <c:v>0.53849225999999994</c:v>
                </c:pt>
                <c:pt idx="2815">
                  <c:v>-0.50701636000000005</c:v>
                </c:pt>
                <c:pt idx="2816">
                  <c:v>-0.49067199</c:v>
                </c:pt>
                <c:pt idx="2817">
                  <c:v>-1.0663331</c:v>
                </c:pt>
                <c:pt idx="2818">
                  <c:v>-0.29184138999999998</c:v>
                </c:pt>
                <c:pt idx="2819">
                  <c:v>0.39188999000000002</c:v>
                </c:pt>
                <c:pt idx="2820">
                  <c:v>-0.53201591999999998</c:v>
                </c:pt>
                <c:pt idx="2821">
                  <c:v>-1.3753293</c:v>
                </c:pt>
                <c:pt idx="2822">
                  <c:v>-1.7255995</c:v>
                </c:pt>
                <c:pt idx="2823">
                  <c:v>-1.0766785999999999</c:v>
                </c:pt>
                <c:pt idx="2824">
                  <c:v>-7.1332339999999994E-2</c:v>
                </c:pt>
                <c:pt idx="2825">
                  <c:v>0.41980791000000001</c:v>
                </c:pt>
                <c:pt idx="2826">
                  <c:v>0.70814568</c:v>
                </c:pt>
                <c:pt idx="2827">
                  <c:v>2.486872</c:v>
                </c:pt>
                <c:pt idx="2828">
                  <c:v>3.9786682</c:v>
                </c:pt>
                <c:pt idx="2829">
                  <c:v>3.6629786000000002</c:v>
                </c:pt>
                <c:pt idx="2830">
                  <c:v>3.1606516999999998</c:v>
                </c:pt>
                <c:pt idx="2831">
                  <c:v>2.5645083999999998</c:v>
                </c:pt>
                <c:pt idx="2832">
                  <c:v>1.1866471000000001</c:v>
                </c:pt>
                <c:pt idx="2833">
                  <c:v>0.55593037999999995</c:v>
                </c:pt>
                <c:pt idx="2834">
                  <c:v>0.93443876999999997</c:v>
                </c:pt>
                <c:pt idx="2835">
                  <c:v>-0.51059060999999994</c:v>
                </c:pt>
                <c:pt idx="2836">
                  <c:v>-0.66370457000000005</c:v>
                </c:pt>
                <c:pt idx="2837">
                  <c:v>-1.0155350000000001</c:v>
                </c:pt>
                <c:pt idx="2838">
                  <c:v>-1.0294285000000001</c:v>
                </c:pt>
                <c:pt idx="2839">
                  <c:v>-1.2316847</c:v>
                </c:pt>
                <c:pt idx="2840">
                  <c:v>-1.6622965000000001</c:v>
                </c:pt>
                <c:pt idx="2841">
                  <c:v>-1.7561419</c:v>
                </c:pt>
                <c:pt idx="2842">
                  <c:v>-1.442879</c:v>
                </c:pt>
                <c:pt idx="2843">
                  <c:v>-1.1519606</c:v>
                </c:pt>
                <c:pt idx="2844">
                  <c:v>-0.42969424000000001</c:v>
                </c:pt>
                <c:pt idx="2845">
                  <c:v>0.14631849999999999</c:v>
                </c:pt>
                <c:pt idx="2846">
                  <c:v>1.4561493000000001</c:v>
                </c:pt>
                <c:pt idx="2847">
                  <c:v>2.8717990000000002</c:v>
                </c:pt>
                <c:pt idx="2848">
                  <c:v>1.8615345999999999</c:v>
                </c:pt>
                <c:pt idx="2849">
                  <c:v>0.94757526999999997</c:v>
                </c:pt>
                <c:pt idx="2850">
                  <c:v>0.50806927999999996</c:v>
                </c:pt>
                <c:pt idx="2851">
                  <c:v>-1.6512258</c:v>
                </c:pt>
                <c:pt idx="2852">
                  <c:v>-2.6201645999999998</c:v>
                </c:pt>
                <c:pt idx="2853">
                  <c:v>-2.4182994</c:v>
                </c:pt>
                <c:pt idx="2854">
                  <c:v>-2.9290037</c:v>
                </c:pt>
                <c:pt idx="2855">
                  <c:v>-2.7282533999999998</c:v>
                </c:pt>
                <c:pt idx="2856">
                  <c:v>-2.5474340999999998</c:v>
                </c:pt>
                <c:pt idx="2857">
                  <c:v>-2.2137197999999998</c:v>
                </c:pt>
                <c:pt idx="2858">
                  <c:v>-1.4417382000000001</c:v>
                </c:pt>
                <c:pt idx="2859">
                  <c:v>-1.2863867</c:v>
                </c:pt>
                <c:pt idx="2860">
                  <c:v>1.643741E-2</c:v>
                </c:pt>
                <c:pt idx="2861">
                  <c:v>0.21196139</c:v>
                </c:pt>
                <c:pt idx="2862">
                  <c:v>-0.29899329000000002</c:v>
                </c:pt>
                <c:pt idx="2863">
                  <c:v>-0.28074982999999998</c:v>
                </c:pt>
                <c:pt idx="2864">
                  <c:v>-1.0580434999999999</c:v>
                </c:pt>
                <c:pt idx="2865">
                  <c:v>-0.31072401999999999</c:v>
                </c:pt>
                <c:pt idx="2866">
                  <c:v>-0.66541748999999994</c:v>
                </c:pt>
                <c:pt idx="2867">
                  <c:v>-0.53534722000000001</c:v>
                </c:pt>
                <c:pt idx="2868">
                  <c:v>-0.23245275000000001</c:v>
                </c:pt>
                <c:pt idx="2869">
                  <c:v>-0.47982973000000001</c:v>
                </c:pt>
                <c:pt idx="2870">
                  <c:v>-0.28789109000000002</c:v>
                </c:pt>
                <c:pt idx="2871">
                  <c:v>0.64177901000000004</c:v>
                </c:pt>
                <c:pt idx="2872">
                  <c:v>2.4266207</c:v>
                </c:pt>
                <c:pt idx="2873">
                  <c:v>2.4490769000000001</c:v>
                </c:pt>
                <c:pt idx="2874">
                  <c:v>4.3037495999999997</c:v>
                </c:pt>
                <c:pt idx="2875">
                  <c:v>3.5893700000000002</c:v>
                </c:pt>
                <c:pt idx="2876">
                  <c:v>4.7233782</c:v>
                </c:pt>
                <c:pt idx="2877">
                  <c:v>2.1843846</c:v>
                </c:pt>
                <c:pt idx="2878">
                  <c:v>1.5750512999999999</c:v>
                </c:pt>
                <c:pt idx="2879">
                  <c:v>0.49442720000000001</c:v>
                </c:pt>
                <c:pt idx="2880">
                  <c:v>1.6716032000000001</c:v>
                </c:pt>
                <c:pt idx="2881">
                  <c:v>3.4085879000000001</c:v>
                </c:pt>
                <c:pt idx="2882">
                  <c:v>2.7760069000000001</c:v>
                </c:pt>
                <c:pt idx="2883">
                  <c:v>1.8001210999999999</c:v>
                </c:pt>
                <c:pt idx="2884">
                  <c:v>2.3859165</c:v>
                </c:pt>
                <c:pt idx="2885">
                  <c:v>1.5061686000000001</c:v>
                </c:pt>
                <c:pt idx="2886">
                  <c:v>1.5482689999999999</c:v>
                </c:pt>
                <c:pt idx="2887">
                  <c:v>2.4528116999999998</c:v>
                </c:pt>
                <c:pt idx="2888">
                  <c:v>2.9399717000000001</c:v>
                </c:pt>
                <c:pt idx="2889">
                  <c:v>2.3060615000000002</c:v>
                </c:pt>
                <c:pt idx="2890">
                  <c:v>1.4838051999999999</c:v>
                </c:pt>
                <c:pt idx="2891">
                  <c:v>-0.37363589000000003</c:v>
                </c:pt>
                <c:pt idx="2892">
                  <c:v>-0.12041074</c:v>
                </c:pt>
                <c:pt idx="2893">
                  <c:v>-1.2534189</c:v>
                </c:pt>
                <c:pt idx="2894">
                  <c:v>-1.5190779999999999</c:v>
                </c:pt>
                <c:pt idx="2895">
                  <c:v>-1.2318103</c:v>
                </c:pt>
                <c:pt idx="2896">
                  <c:v>-0.59613424999999998</c:v>
                </c:pt>
                <c:pt idx="2897">
                  <c:v>-1.0512874000000001</c:v>
                </c:pt>
                <c:pt idx="2898">
                  <c:v>-1.3285990000000001</c:v>
                </c:pt>
                <c:pt idx="2899">
                  <c:v>-1.0994219999999999</c:v>
                </c:pt>
                <c:pt idx="2900">
                  <c:v>-0.61011636000000002</c:v>
                </c:pt>
                <c:pt idx="2901">
                  <c:v>-0.71566081000000004</c:v>
                </c:pt>
                <c:pt idx="2902">
                  <c:v>-0.27799359000000001</c:v>
                </c:pt>
                <c:pt idx="2903">
                  <c:v>-0.63530987999999999</c:v>
                </c:pt>
                <c:pt idx="2904">
                  <c:v>-1.0336242</c:v>
                </c:pt>
                <c:pt idx="2905">
                  <c:v>-1.4527680999999999</c:v>
                </c:pt>
                <c:pt idx="2906">
                  <c:v>-1.3924787999999999</c:v>
                </c:pt>
                <c:pt idx="2907">
                  <c:v>-1.3228622999999999</c:v>
                </c:pt>
                <c:pt idx="2908">
                  <c:v>-1.0607751999999999</c:v>
                </c:pt>
                <c:pt idx="2909">
                  <c:v>-0.91595399</c:v>
                </c:pt>
                <c:pt idx="2910">
                  <c:v>-0.72773807999999995</c:v>
                </c:pt>
                <c:pt idx="2911">
                  <c:v>-0.72030561999999998</c:v>
                </c:pt>
                <c:pt idx="2912">
                  <c:v>-0.55672526</c:v>
                </c:pt>
                <c:pt idx="2913">
                  <c:v>-0.45421451000000002</c:v>
                </c:pt>
                <c:pt idx="2914">
                  <c:v>-1.5739643999999999</c:v>
                </c:pt>
                <c:pt idx="2915">
                  <c:v>-2.3961961000000001</c:v>
                </c:pt>
                <c:pt idx="2916">
                  <c:v>-1.8715689</c:v>
                </c:pt>
                <c:pt idx="2917">
                  <c:v>-1.4858576999999999</c:v>
                </c:pt>
                <c:pt idx="2918">
                  <c:v>-0.99037074999999997</c:v>
                </c:pt>
                <c:pt idx="2919">
                  <c:v>-1.028435</c:v>
                </c:pt>
                <c:pt idx="2920">
                  <c:v>-0.75139009999999995</c:v>
                </c:pt>
                <c:pt idx="2921">
                  <c:v>-0.35624537000000001</c:v>
                </c:pt>
                <c:pt idx="2922">
                  <c:v>-0.39827213</c:v>
                </c:pt>
                <c:pt idx="2923">
                  <c:v>-0.39993158000000001</c:v>
                </c:pt>
                <c:pt idx="2924">
                  <c:v>-0.56328392000000005</c:v>
                </c:pt>
                <c:pt idx="2925">
                  <c:v>-0.88670325000000005</c:v>
                </c:pt>
                <c:pt idx="2926">
                  <c:v>-1.1492076</c:v>
                </c:pt>
                <c:pt idx="2927">
                  <c:v>-1.361281</c:v>
                </c:pt>
                <c:pt idx="2928">
                  <c:v>-1.0815024</c:v>
                </c:pt>
                <c:pt idx="2929">
                  <c:v>-0.60940897000000005</c:v>
                </c:pt>
                <c:pt idx="2930">
                  <c:v>-0.16814171999999999</c:v>
                </c:pt>
                <c:pt idx="2931">
                  <c:v>-0.67899746000000005</c:v>
                </c:pt>
                <c:pt idx="2932">
                  <c:v>7.8843239999999995E-2</c:v>
                </c:pt>
                <c:pt idx="2933">
                  <c:v>1.2325675</c:v>
                </c:pt>
                <c:pt idx="2934">
                  <c:v>1.2589169</c:v>
                </c:pt>
                <c:pt idx="2935">
                  <c:v>2.8255900999999999</c:v>
                </c:pt>
                <c:pt idx="2936">
                  <c:v>2.1286527999999998</c:v>
                </c:pt>
                <c:pt idx="2937">
                  <c:v>2.3604693000000001</c:v>
                </c:pt>
                <c:pt idx="2938">
                  <c:v>1.9662092</c:v>
                </c:pt>
                <c:pt idx="2939">
                  <c:v>1.0669701</c:v>
                </c:pt>
                <c:pt idx="2940">
                  <c:v>0.27265620000000002</c:v>
                </c:pt>
                <c:pt idx="2941">
                  <c:v>-0.13330977999999999</c:v>
                </c:pt>
                <c:pt idx="2942">
                  <c:v>-0.13013084</c:v>
                </c:pt>
                <c:pt idx="2943">
                  <c:v>-1.1385417</c:v>
                </c:pt>
                <c:pt idx="2944">
                  <c:v>-2.2637401000000001</c:v>
                </c:pt>
                <c:pt idx="2945">
                  <c:v>-1.8471282</c:v>
                </c:pt>
                <c:pt idx="2946">
                  <c:v>-1.5233129000000001</c:v>
                </c:pt>
                <c:pt idx="2947">
                  <c:v>-5.7751941999999996</c:v>
                </c:pt>
                <c:pt idx="2948">
                  <c:v>-5.5588927000000004</c:v>
                </c:pt>
                <c:pt idx="2949">
                  <c:v>-5.0028601000000004</c:v>
                </c:pt>
                <c:pt idx="2950">
                  <c:v>-5.4515532999999996</c:v>
                </c:pt>
                <c:pt idx="2951">
                  <c:v>-5.3444057000000003</c:v>
                </c:pt>
                <c:pt idx="2952">
                  <c:v>-5.0136003000000002</c:v>
                </c:pt>
                <c:pt idx="2953">
                  <c:v>-3.2139869000000001</c:v>
                </c:pt>
                <c:pt idx="2954">
                  <c:v>-0.61677742000000002</c:v>
                </c:pt>
                <c:pt idx="2955">
                  <c:v>1.3299647999999999</c:v>
                </c:pt>
                <c:pt idx="2956">
                  <c:v>1.3684191999999999</c:v>
                </c:pt>
                <c:pt idx="2957">
                  <c:v>1.2834916000000001</c:v>
                </c:pt>
                <c:pt idx="2958">
                  <c:v>1.2032970000000001</c:v>
                </c:pt>
                <c:pt idx="2959">
                  <c:v>1.0368432999999999</c:v>
                </c:pt>
                <c:pt idx="2960">
                  <c:v>-0.24720919</c:v>
                </c:pt>
                <c:pt idx="2961">
                  <c:v>0.33602184000000002</c:v>
                </c:pt>
                <c:pt idx="2962">
                  <c:v>-0.27488404999999999</c:v>
                </c:pt>
                <c:pt idx="2963">
                  <c:v>-0.27979788</c:v>
                </c:pt>
                <c:pt idx="2964">
                  <c:v>-0.55854022999999997</c:v>
                </c:pt>
                <c:pt idx="2965">
                  <c:v>-0.84809566000000003</c:v>
                </c:pt>
                <c:pt idx="2966">
                  <c:v>-0.84031962999999998</c:v>
                </c:pt>
                <c:pt idx="2967">
                  <c:v>-1.0609299999999999</c:v>
                </c:pt>
                <c:pt idx="2968">
                  <c:v>-1.2905593</c:v>
                </c:pt>
                <c:pt idx="2969">
                  <c:v>-0.85779214000000004</c:v>
                </c:pt>
                <c:pt idx="2970">
                  <c:v>-1.0231998</c:v>
                </c:pt>
                <c:pt idx="2971">
                  <c:v>-0.32855862000000002</c:v>
                </c:pt>
                <c:pt idx="2972">
                  <c:v>0.31359899000000002</c:v>
                </c:pt>
                <c:pt idx="2973">
                  <c:v>1.1842067000000001</c:v>
                </c:pt>
                <c:pt idx="2974">
                  <c:v>-0.55835902999999998</c:v>
                </c:pt>
                <c:pt idx="2975">
                  <c:v>0.46781123000000002</c:v>
                </c:pt>
                <c:pt idx="2976">
                  <c:v>2.4197506999999998</c:v>
                </c:pt>
                <c:pt idx="2977">
                  <c:v>3.4573421</c:v>
                </c:pt>
                <c:pt idx="2978">
                  <c:v>3.1333213</c:v>
                </c:pt>
                <c:pt idx="2979">
                  <c:v>2.8419781</c:v>
                </c:pt>
                <c:pt idx="2980">
                  <c:v>3.3875696999999998</c:v>
                </c:pt>
                <c:pt idx="2981">
                  <c:v>2.8520178999999999</c:v>
                </c:pt>
                <c:pt idx="2982">
                  <c:v>2.1873274</c:v>
                </c:pt>
                <c:pt idx="2983">
                  <c:v>2.1034484</c:v>
                </c:pt>
                <c:pt idx="2984">
                  <c:v>1.6198808</c:v>
                </c:pt>
                <c:pt idx="2985">
                  <c:v>1.7352563999999999</c:v>
                </c:pt>
                <c:pt idx="2986">
                  <c:v>0.85614239999999997</c:v>
                </c:pt>
                <c:pt idx="2987">
                  <c:v>1.0423445</c:v>
                </c:pt>
                <c:pt idx="2988">
                  <c:v>0.90562087000000002</c:v>
                </c:pt>
                <c:pt idx="2989">
                  <c:v>0.80417097000000004</c:v>
                </c:pt>
                <c:pt idx="2990">
                  <c:v>0.76174450000000005</c:v>
                </c:pt>
                <c:pt idx="2991">
                  <c:v>-0.23886192000000001</c:v>
                </c:pt>
                <c:pt idx="2992">
                  <c:v>0.48042846</c:v>
                </c:pt>
                <c:pt idx="2993">
                  <c:v>-0.32681190999999998</c:v>
                </c:pt>
                <c:pt idx="2994">
                  <c:v>-0.85815483000000004</c:v>
                </c:pt>
                <c:pt idx="2995">
                  <c:v>-0.61979919999999999</c:v>
                </c:pt>
                <c:pt idx="2996">
                  <c:v>-0.64880735</c:v>
                </c:pt>
                <c:pt idx="2997">
                  <c:v>-1.0149471999999999</c:v>
                </c:pt>
                <c:pt idx="2998">
                  <c:v>-0.73164748999999996</c:v>
                </c:pt>
                <c:pt idx="2999">
                  <c:v>-7.6918009999999995E-2</c:v>
                </c:pt>
                <c:pt idx="3000">
                  <c:v>-0.29119128</c:v>
                </c:pt>
                <c:pt idx="3001">
                  <c:v>0.31507432000000002</c:v>
                </c:pt>
                <c:pt idx="3002">
                  <c:v>0.92492711999999999</c:v>
                </c:pt>
                <c:pt idx="3003">
                  <c:v>0.30546761</c:v>
                </c:pt>
                <c:pt idx="3004">
                  <c:v>0.55955416000000002</c:v>
                </c:pt>
                <c:pt idx="3005">
                  <c:v>0.95379221000000003</c:v>
                </c:pt>
                <c:pt idx="3006">
                  <c:v>0.38344859999999997</c:v>
                </c:pt>
                <c:pt idx="3007">
                  <c:v>1.2638062999999999</c:v>
                </c:pt>
                <c:pt idx="3008">
                  <c:v>4.030156E-2</c:v>
                </c:pt>
                <c:pt idx="3009">
                  <c:v>0.40500614000000001</c:v>
                </c:pt>
                <c:pt idx="3010">
                  <c:v>-0.79083574000000001</c:v>
                </c:pt>
                <c:pt idx="3011">
                  <c:v>-0.21372640000000001</c:v>
                </c:pt>
                <c:pt idx="3012">
                  <c:v>-0.57514136999999999</c:v>
                </c:pt>
                <c:pt idx="3013">
                  <c:v>-1.1176941</c:v>
                </c:pt>
                <c:pt idx="3014">
                  <c:v>-0.93741184</c:v>
                </c:pt>
                <c:pt idx="3015">
                  <c:v>-0.44043230999999999</c:v>
                </c:pt>
                <c:pt idx="3016">
                  <c:v>-1.0643492000000001</c:v>
                </c:pt>
                <c:pt idx="3017">
                  <c:v>-0.34939384000000001</c:v>
                </c:pt>
                <c:pt idx="3018">
                  <c:v>1.1580263</c:v>
                </c:pt>
                <c:pt idx="3019">
                  <c:v>1.4384703999999999</c:v>
                </c:pt>
                <c:pt idx="3020">
                  <c:v>0.20088076999999999</c:v>
                </c:pt>
                <c:pt idx="3021">
                  <c:v>1.7176422</c:v>
                </c:pt>
                <c:pt idx="3022">
                  <c:v>1.7006968</c:v>
                </c:pt>
                <c:pt idx="3023">
                  <c:v>0.91240865000000004</c:v>
                </c:pt>
                <c:pt idx="3024">
                  <c:v>-0.19449252</c:v>
                </c:pt>
                <c:pt idx="3025">
                  <c:v>-0.53596169000000005</c:v>
                </c:pt>
                <c:pt idx="3026">
                  <c:v>-1.5483777999999999</c:v>
                </c:pt>
                <c:pt idx="3027">
                  <c:v>-2.4336066000000001</c:v>
                </c:pt>
                <c:pt idx="3028">
                  <c:v>-2.3917220000000001</c:v>
                </c:pt>
                <c:pt idx="3029">
                  <c:v>-2.5725647999999999</c:v>
                </c:pt>
                <c:pt idx="3030">
                  <c:v>-1.8593230000000001</c:v>
                </c:pt>
                <c:pt idx="3031">
                  <c:v>-0.98590820999999995</c:v>
                </c:pt>
                <c:pt idx="3032">
                  <c:v>-0.44234722999999998</c:v>
                </c:pt>
                <c:pt idx="3033">
                  <c:v>0.77015120000000004</c:v>
                </c:pt>
                <c:pt idx="3034">
                  <c:v>1.7785424999999999</c:v>
                </c:pt>
                <c:pt idx="3035">
                  <c:v>1.7799425</c:v>
                </c:pt>
                <c:pt idx="3036">
                  <c:v>1.5782906999999999</c:v>
                </c:pt>
                <c:pt idx="3037">
                  <c:v>0.75389307999999999</c:v>
                </c:pt>
                <c:pt idx="3038">
                  <c:v>-1.8255049999999998E-2</c:v>
                </c:pt>
                <c:pt idx="3039">
                  <c:v>-0.69228888</c:v>
                </c:pt>
                <c:pt idx="3040">
                  <c:v>-0.53640865999999998</c:v>
                </c:pt>
                <c:pt idx="3041">
                  <c:v>-0.73196035999999998</c:v>
                </c:pt>
                <c:pt idx="3042">
                  <c:v>-2.890444E-2</c:v>
                </c:pt>
                <c:pt idx="3043">
                  <c:v>-0.34692543999999997</c:v>
                </c:pt>
                <c:pt idx="3044">
                  <c:v>-0.76289845000000001</c:v>
                </c:pt>
                <c:pt idx="3045">
                  <c:v>-0.81774521</c:v>
                </c:pt>
                <c:pt idx="3046">
                  <c:v>137.43602000000001</c:v>
                </c:pt>
                <c:pt idx="3047">
                  <c:v>3.0739746000000001</c:v>
                </c:pt>
                <c:pt idx="3048">
                  <c:v>-5.4879951</c:v>
                </c:pt>
                <c:pt idx="3049">
                  <c:v>-144.41822999999999</c:v>
                </c:pt>
                <c:pt idx="3050">
                  <c:v>-11.879028</c:v>
                </c:pt>
                <c:pt idx="3051">
                  <c:v>-3.3122044000000002</c:v>
                </c:pt>
                <c:pt idx="3052">
                  <c:v>-0.2364521</c:v>
                </c:pt>
                <c:pt idx="3053">
                  <c:v>-0.99866348999999999</c:v>
                </c:pt>
                <c:pt idx="3054">
                  <c:v>-0.38522041000000001</c:v>
                </c:pt>
                <c:pt idx="3055">
                  <c:v>-1.4271636000000001</c:v>
                </c:pt>
                <c:pt idx="3056">
                  <c:v>-2.3135585999999999</c:v>
                </c:pt>
                <c:pt idx="3057">
                  <c:v>-2.1468541999999999</c:v>
                </c:pt>
                <c:pt idx="3058">
                  <c:v>-2.1594812999999999</c:v>
                </c:pt>
                <c:pt idx="3059">
                  <c:v>-2.7458912999999998</c:v>
                </c:pt>
                <c:pt idx="3060">
                  <c:v>-2.8650989999999998</c:v>
                </c:pt>
                <c:pt idx="3061">
                  <c:v>-3.4557180000000001</c:v>
                </c:pt>
                <c:pt idx="3062">
                  <c:v>-2.4897146000000001</c:v>
                </c:pt>
                <c:pt idx="3063">
                  <c:v>-4.2189078000000002</c:v>
                </c:pt>
                <c:pt idx="3064">
                  <c:v>-3.8453569000000001</c:v>
                </c:pt>
                <c:pt idx="3065">
                  <c:v>-8.8348674999999997</c:v>
                </c:pt>
                <c:pt idx="3066">
                  <c:v>-14.381945</c:v>
                </c:pt>
                <c:pt idx="3067">
                  <c:v>-6.6959895999999999</c:v>
                </c:pt>
                <c:pt idx="3068">
                  <c:v>-5.0285525</c:v>
                </c:pt>
                <c:pt idx="3069">
                  <c:v>-9.9285487999999997</c:v>
                </c:pt>
                <c:pt idx="3070">
                  <c:v>-6.7410468999999997</c:v>
                </c:pt>
                <c:pt idx="3071">
                  <c:v>-2.1391939999999998</c:v>
                </c:pt>
                <c:pt idx="3072">
                  <c:v>2.3936429000000001</c:v>
                </c:pt>
                <c:pt idx="3073">
                  <c:v>2.6302712000000001</c:v>
                </c:pt>
                <c:pt idx="3074">
                  <c:v>4.9064211999999996</c:v>
                </c:pt>
                <c:pt idx="3075">
                  <c:v>2.9312057</c:v>
                </c:pt>
                <c:pt idx="3076">
                  <c:v>4.1402912000000001</c:v>
                </c:pt>
                <c:pt idx="3077">
                  <c:v>-0.76819943999999996</c:v>
                </c:pt>
                <c:pt idx="3078">
                  <c:v>-1.5191276</c:v>
                </c:pt>
                <c:pt idx="3079">
                  <c:v>0.81407594999999999</c:v>
                </c:pt>
                <c:pt idx="3080">
                  <c:v>1.1847601999999999</c:v>
                </c:pt>
                <c:pt idx="3081">
                  <c:v>-0.92333089999999995</c:v>
                </c:pt>
                <c:pt idx="3082">
                  <c:v>14.678564</c:v>
                </c:pt>
                <c:pt idx="3083">
                  <c:v>1.5113392000000001</c:v>
                </c:pt>
                <c:pt idx="3084">
                  <c:v>-1.4483204000000001</c:v>
                </c:pt>
                <c:pt idx="3085">
                  <c:v>-54.767899</c:v>
                </c:pt>
                <c:pt idx="3086">
                  <c:v>-7.5704117000000002</c:v>
                </c:pt>
                <c:pt idx="3087">
                  <c:v>8.5256100000000001E-2</c:v>
                </c:pt>
                <c:pt idx="3088">
                  <c:v>-1.0051696000000001</c:v>
                </c:pt>
                <c:pt idx="3089">
                  <c:v>-23.831548999999999</c:v>
                </c:pt>
                <c:pt idx="3090">
                  <c:v>-7.0787506000000002</c:v>
                </c:pt>
                <c:pt idx="3091">
                  <c:v>0.80584383000000004</c:v>
                </c:pt>
                <c:pt idx="3092">
                  <c:v>4.9208230999999998</c:v>
                </c:pt>
                <c:pt idx="3093">
                  <c:v>6.0054102</c:v>
                </c:pt>
                <c:pt idx="3094">
                  <c:v>4.3001094000000002</c:v>
                </c:pt>
                <c:pt idx="3095">
                  <c:v>4.9339414000000001</c:v>
                </c:pt>
                <c:pt idx="3096">
                  <c:v>2.6921648999999999</c:v>
                </c:pt>
                <c:pt idx="3097">
                  <c:v>1.9985173000000001</c:v>
                </c:pt>
                <c:pt idx="3098">
                  <c:v>1.6925775000000001</c:v>
                </c:pt>
                <c:pt idx="3099">
                  <c:v>0.87366712000000002</c:v>
                </c:pt>
                <c:pt idx="3100">
                  <c:v>2.0035471999999999</c:v>
                </c:pt>
                <c:pt idx="3101">
                  <c:v>2.1154009999999999</c:v>
                </c:pt>
                <c:pt idx="3102">
                  <c:v>2.9842781999999999</c:v>
                </c:pt>
                <c:pt idx="3103">
                  <c:v>2.5191238</c:v>
                </c:pt>
                <c:pt idx="3104">
                  <c:v>2.6160163999999999</c:v>
                </c:pt>
                <c:pt idx="3105">
                  <c:v>6.8364858999999996</c:v>
                </c:pt>
                <c:pt idx="3106">
                  <c:v>5.1781774</c:v>
                </c:pt>
                <c:pt idx="3107">
                  <c:v>8.2631683000000002</c:v>
                </c:pt>
                <c:pt idx="3108">
                  <c:v>3.1886277000000001</c:v>
                </c:pt>
                <c:pt idx="3109">
                  <c:v>-2.9957441999999999</c:v>
                </c:pt>
                <c:pt idx="3110">
                  <c:v>0.59247875000000005</c:v>
                </c:pt>
                <c:pt idx="3111">
                  <c:v>0.53246724999999995</c:v>
                </c:pt>
                <c:pt idx="3112">
                  <c:v>-6.1742686999999998</c:v>
                </c:pt>
                <c:pt idx="3113">
                  <c:v>-10.511677000000001</c:v>
                </c:pt>
                <c:pt idx="3114">
                  <c:v>-4.2955604000000003</c:v>
                </c:pt>
                <c:pt idx="3115">
                  <c:v>-1.7640758000000001</c:v>
                </c:pt>
                <c:pt idx="3116">
                  <c:v>0.11283541</c:v>
                </c:pt>
                <c:pt idx="3117">
                  <c:v>0.47510612000000002</c:v>
                </c:pt>
                <c:pt idx="3118">
                  <c:v>2.4104337999999998</c:v>
                </c:pt>
                <c:pt idx="3119">
                  <c:v>1.4014807</c:v>
                </c:pt>
                <c:pt idx="3120">
                  <c:v>-0.53056859999999995</c:v>
                </c:pt>
                <c:pt idx="3121">
                  <c:v>-1.0102777000000001</c:v>
                </c:pt>
                <c:pt idx="3122">
                  <c:v>1.0742978999999999</c:v>
                </c:pt>
                <c:pt idx="3123">
                  <c:v>1.5696357000000001</c:v>
                </c:pt>
                <c:pt idx="3124">
                  <c:v>5.1526918000000004</c:v>
                </c:pt>
                <c:pt idx="3125">
                  <c:v>4.2856468999999997</c:v>
                </c:pt>
                <c:pt idx="3126">
                  <c:v>5.8842764000000001</c:v>
                </c:pt>
                <c:pt idx="3127">
                  <c:v>5.6976724000000001</c:v>
                </c:pt>
                <c:pt idx="3128">
                  <c:v>9.4555053999999998</c:v>
                </c:pt>
                <c:pt idx="3129">
                  <c:v>10.362702000000001</c:v>
                </c:pt>
                <c:pt idx="3130">
                  <c:v>2.022872</c:v>
                </c:pt>
                <c:pt idx="3131">
                  <c:v>-37.168731999999999</c:v>
                </c:pt>
                <c:pt idx="3132">
                  <c:v>-11.697201</c:v>
                </c:pt>
                <c:pt idx="3133">
                  <c:v>2.9959278</c:v>
                </c:pt>
                <c:pt idx="3134">
                  <c:v>8.3979111</c:v>
                </c:pt>
                <c:pt idx="3135">
                  <c:v>11.26224</c:v>
                </c:pt>
                <c:pt idx="3136">
                  <c:v>3.1821909000000002</c:v>
                </c:pt>
                <c:pt idx="3137">
                  <c:v>5.8599119000000002</c:v>
                </c:pt>
                <c:pt idx="3138">
                  <c:v>9.2409944999999993</c:v>
                </c:pt>
                <c:pt idx="3139">
                  <c:v>-1.3640013</c:v>
                </c:pt>
                <c:pt idx="3140">
                  <c:v>-15.566114000000001</c:v>
                </c:pt>
                <c:pt idx="3141">
                  <c:v>-8.3564109999999996</c:v>
                </c:pt>
                <c:pt idx="3142">
                  <c:v>-1.5978622</c:v>
                </c:pt>
                <c:pt idx="3143">
                  <c:v>2.1556818</c:v>
                </c:pt>
                <c:pt idx="3144">
                  <c:v>5.9922675999999999</c:v>
                </c:pt>
                <c:pt idx="3145">
                  <c:v>5.8460131000000004</c:v>
                </c:pt>
                <c:pt idx="3146">
                  <c:v>7.8861255999999997</c:v>
                </c:pt>
                <c:pt idx="3147">
                  <c:v>4.4800333999999999</c:v>
                </c:pt>
                <c:pt idx="3148">
                  <c:v>11.472521</c:v>
                </c:pt>
                <c:pt idx="3149">
                  <c:v>8.1755466000000006</c:v>
                </c:pt>
                <c:pt idx="3150">
                  <c:v>-8.0816250000000007</c:v>
                </c:pt>
                <c:pt idx="3151">
                  <c:v>8.3062515000000001</c:v>
                </c:pt>
                <c:pt idx="3152">
                  <c:v>6.6001430000000001</c:v>
                </c:pt>
                <c:pt idx="3153">
                  <c:v>-8.1246261999999998</c:v>
                </c:pt>
                <c:pt idx="3154">
                  <c:v>2.494907E-2</c:v>
                </c:pt>
                <c:pt idx="3155">
                  <c:v>-6.8954829999999996</c:v>
                </c:pt>
                <c:pt idx="3156">
                  <c:v>-11.808032000000001</c:v>
                </c:pt>
                <c:pt idx="3157">
                  <c:v>-4.1834654999999996</c:v>
                </c:pt>
                <c:pt idx="3158">
                  <c:v>-1.5771523000000001</c:v>
                </c:pt>
                <c:pt idx="3159">
                  <c:v>-1.5894927000000001</c:v>
                </c:pt>
                <c:pt idx="3160">
                  <c:v>-0.64867944</c:v>
                </c:pt>
                <c:pt idx="3161">
                  <c:v>5.2475890999999999</c:v>
                </c:pt>
                <c:pt idx="3162">
                  <c:v>7.1805320000000004</c:v>
                </c:pt>
                <c:pt idx="3163">
                  <c:v>7.3240976</c:v>
                </c:pt>
                <c:pt idx="3164">
                  <c:v>1.9605106999999999</c:v>
                </c:pt>
                <c:pt idx="3165">
                  <c:v>-12.889479</c:v>
                </c:pt>
                <c:pt idx="3166">
                  <c:v>-7.7320355999999997</c:v>
                </c:pt>
                <c:pt idx="3167">
                  <c:v>-15.058778999999999</c:v>
                </c:pt>
                <c:pt idx="3168">
                  <c:v>-11.304354</c:v>
                </c:pt>
                <c:pt idx="3169">
                  <c:v>-2.3193950999999999</c:v>
                </c:pt>
                <c:pt idx="3170">
                  <c:v>2.0023232000000002</c:v>
                </c:pt>
                <c:pt idx="3171">
                  <c:v>2.2306146999999998</c:v>
                </c:pt>
                <c:pt idx="3172">
                  <c:v>1.5000362</c:v>
                </c:pt>
                <c:pt idx="3173">
                  <c:v>2.1147288999999998</c:v>
                </c:pt>
                <c:pt idx="3174">
                  <c:v>3.3684563999999999</c:v>
                </c:pt>
                <c:pt idx="3175">
                  <c:v>1.4681276000000001</c:v>
                </c:pt>
                <c:pt idx="3176">
                  <c:v>-6.6891309999999995E-2</c:v>
                </c:pt>
                <c:pt idx="3177">
                  <c:v>-2.4999699999999998</c:v>
                </c:pt>
                <c:pt idx="3178">
                  <c:v>0.44876957000000001</c:v>
                </c:pt>
                <c:pt idx="3179">
                  <c:v>5.3293470999999997</c:v>
                </c:pt>
                <c:pt idx="3180">
                  <c:v>9.2392529999999997</c:v>
                </c:pt>
                <c:pt idx="3181">
                  <c:v>6.5601444000000004</c:v>
                </c:pt>
                <c:pt idx="3182">
                  <c:v>-53.231796000000003</c:v>
                </c:pt>
                <c:pt idx="3183">
                  <c:v>-7.5097541999999997</c:v>
                </c:pt>
                <c:pt idx="3184">
                  <c:v>2.5177440999999998</c:v>
                </c:pt>
                <c:pt idx="3185">
                  <c:v>2.9329304999999999</c:v>
                </c:pt>
                <c:pt idx="3186">
                  <c:v>1.8927639000000001</c:v>
                </c:pt>
                <c:pt idx="3187">
                  <c:v>-2.5666616000000002</c:v>
                </c:pt>
                <c:pt idx="3188">
                  <c:v>-5.3745599000000004</c:v>
                </c:pt>
                <c:pt idx="3189">
                  <c:v>-9.3370894999999994</c:v>
                </c:pt>
                <c:pt idx="3190">
                  <c:v>-5.4594212000000004</c:v>
                </c:pt>
                <c:pt idx="3191">
                  <c:v>-0.74386883000000004</c:v>
                </c:pt>
                <c:pt idx="3192">
                  <c:v>1.9876981</c:v>
                </c:pt>
                <c:pt idx="3193">
                  <c:v>-0.20966077</c:v>
                </c:pt>
                <c:pt idx="3194">
                  <c:v>-6.9239578000000002</c:v>
                </c:pt>
                <c:pt idx="3195">
                  <c:v>-6.8241053000000003</c:v>
                </c:pt>
                <c:pt idx="3196">
                  <c:v>-3.5448200999999999</c:v>
                </c:pt>
                <c:pt idx="3197">
                  <c:v>-2.9350686000000001</c:v>
                </c:pt>
                <c:pt idx="3198">
                  <c:v>-3.0358562</c:v>
                </c:pt>
                <c:pt idx="3199">
                  <c:v>-1.7143311999999999</c:v>
                </c:pt>
                <c:pt idx="3200">
                  <c:v>-2.8243635</c:v>
                </c:pt>
                <c:pt idx="3201">
                  <c:v>-2.6472802</c:v>
                </c:pt>
                <c:pt idx="3202">
                  <c:v>-0.57518888000000001</c:v>
                </c:pt>
                <c:pt idx="3203">
                  <c:v>0.39991152000000002</c:v>
                </c:pt>
                <c:pt idx="3204">
                  <c:v>5.5867562</c:v>
                </c:pt>
                <c:pt idx="3205">
                  <c:v>6.4735421999999998</c:v>
                </c:pt>
                <c:pt idx="3206">
                  <c:v>2.3111280999999999</c:v>
                </c:pt>
                <c:pt idx="3207">
                  <c:v>3.7123903999999999</c:v>
                </c:pt>
                <c:pt idx="3208">
                  <c:v>-3.7722855000000002</c:v>
                </c:pt>
                <c:pt idx="3209">
                  <c:v>-7.6121340000000002</c:v>
                </c:pt>
                <c:pt idx="3210">
                  <c:v>-5.3048582</c:v>
                </c:pt>
                <c:pt idx="3211">
                  <c:v>-7.0002960999999999</c:v>
                </c:pt>
                <c:pt idx="3212">
                  <c:v>-5.6841115999999996</c:v>
                </c:pt>
                <c:pt idx="3213">
                  <c:v>-13.508326</c:v>
                </c:pt>
                <c:pt idx="3214">
                  <c:v>-8.6785640999999991</c:v>
                </c:pt>
                <c:pt idx="3215">
                  <c:v>-6.0961685000000001</c:v>
                </c:pt>
                <c:pt idx="3216">
                  <c:v>-1.2684789000000001</c:v>
                </c:pt>
                <c:pt idx="3217">
                  <c:v>1.2658091</c:v>
                </c:pt>
                <c:pt idx="3218">
                  <c:v>-0.11330092</c:v>
                </c:pt>
                <c:pt idx="3219">
                  <c:v>-0.67683141999999996</c:v>
                </c:pt>
                <c:pt idx="3220">
                  <c:v>-1.1121046999999999</c:v>
                </c:pt>
                <c:pt idx="3221">
                  <c:v>1.7714498000000001</c:v>
                </c:pt>
                <c:pt idx="3222">
                  <c:v>2.8458294999999998</c:v>
                </c:pt>
                <c:pt idx="3223">
                  <c:v>-0.54076862000000003</c:v>
                </c:pt>
                <c:pt idx="3224">
                  <c:v>-8.4450359000000006</c:v>
                </c:pt>
                <c:pt idx="3225">
                  <c:v>-7.5085034000000004</c:v>
                </c:pt>
                <c:pt idx="3226">
                  <c:v>-3.7735533999999999</c:v>
                </c:pt>
                <c:pt idx="3227">
                  <c:v>-16.765851999999999</c:v>
                </c:pt>
                <c:pt idx="3228">
                  <c:v>-1.2671889999999999</c:v>
                </c:pt>
                <c:pt idx="3229">
                  <c:v>1.5828285</c:v>
                </c:pt>
                <c:pt idx="3230">
                  <c:v>11.156404999999999</c:v>
                </c:pt>
                <c:pt idx="3231">
                  <c:v>-4.3908129000000002</c:v>
                </c:pt>
                <c:pt idx="3232">
                  <c:v>0.57580852999999999</c:v>
                </c:pt>
                <c:pt idx="3233">
                  <c:v>2.644933</c:v>
                </c:pt>
                <c:pt idx="3234">
                  <c:v>1.5163975000000001</c:v>
                </c:pt>
                <c:pt idx="3235">
                  <c:v>-1.3136489</c:v>
                </c:pt>
                <c:pt idx="3236">
                  <c:v>-37.041148999999997</c:v>
                </c:pt>
                <c:pt idx="3237">
                  <c:v>0.93855666999999998</c:v>
                </c:pt>
                <c:pt idx="3238">
                  <c:v>4.6859359999999999</c:v>
                </c:pt>
                <c:pt idx="3239">
                  <c:v>-2.3699154999999998</c:v>
                </c:pt>
                <c:pt idx="3240">
                  <c:v>-5.7029696000000003</c:v>
                </c:pt>
                <c:pt idx="3241">
                  <c:v>8.2158090000000003E-2</c:v>
                </c:pt>
                <c:pt idx="3242">
                  <c:v>-4.0789274999999998</c:v>
                </c:pt>
                <c:pt idx="3243">
                  <c:v>2.6532230000000001</c:v>
                </c:pt>
                <c:pt idx="3244">
                  <c:v>8.3651675999999995</c:v>
                </c:pt>
                <c:pt idx="3245">
                  <c:v>6.9098325000000003</c:v>
                </c:pt>
                <c:pt idx="3246">
                  <c:v>5.5268573999999999</c:v>
                </c:pt>
                <c:pt idx="3247">
                  <c:v>9.8233595000000005</c:v>
                </c:pt>
                <c:pt idx="3248">
                  <c:v>6.1605863999999997</c:v>
                </c:pt>
                <c:pt idx="3249">
                  <c:v>10.693635</c:v>
                </c:pt>
                <c:pt idx="3250">
                  <c:v>6.4735006999999998</c:v>
                </c:pt>
                <c:pt idx="3251">
                  <c:v>1.5619278000000001</c:v>
                </c:pt>
                <c:pt idx="3252">
                  <c:v>-2.9735345999999998</c:v>
                </c:pt>
                <c:pt idx="3253">
                  <c:v>-9.8281860000000005</c:v>
                </c:pt>
                <c:pt idx="3254">
                  <c:v>-0.71467972000000002</c:v>
                </c:pt>
                <c:pt idx="3255">
                  <c:v>2.1713480999999999</c:v>
                </c:pt>
                <c:pt idx="3256">
                  <c:v>-4.6207589999999996</c:v>
                </c:pt>
                <c:pt idx="3257">
                  <c:v>-7.6456394000000003</c:v>
                </c:pt>
                <c:pt idx="3258">
                  <c:v>1.311739</c:v>
                </c:pt>
                <c:pt idx="3259">
                  <c:v>2.126503</c:v>
                </c:pt>
                <c:pt idx="3260">
                  <c:v>-3.5947827999999999</c:v>
                </c:pt>
                <c:pt idx="3261">
                  <c:v>-0.78549718999999996</c:v>
                </c:pt>
                <c:pt idx="3262">
                  <c:v>2.1589463000000002</c:v>
                </c:pt>
                <c:pt idx="3263">
                  <c:v>1.7373335000000001</c:v>
                </c:pt>
                <c:pt idx="3264">
                  <c:v>-6.3283968000000002</c:v>
                </c:pt>
                <c:pt idx="3265">
                  <c:v>-0.92226028000000004</c:v>
                </c:pt>
                <c:pt idx="3266">
                  <c:v>6.6007109000000002</c:v>
                </c:pt>
                <c:pt idx="3267">
                  <c:v>5.0920258</c:v>
                </c:pt>
                <c:pt idx="3268">
                  <c:v>3.6397080000000002</c:v>
                </c:pt>
                <c:pt idx="3269">
                  <c:v>2.6218461999999998</c:v>
                </c:pt>
                <c:pt idx="3270">
                  <c:v>2.2550783000000001</c:v>
                </c:pt>
                <c:pt idx="3271">
                  <c:v>-0.27594352</c:v>
                </c:pt>
                <c:pt idx="3272">
                  <c:v>-5.1592359999999999</c:v>
                </c:pt>
                <c:pt idx="3273">
                  <c:v>-8.2624206999999998</c:v>
                </c:pt>
                <c:pt idx="3274">
                  <c:v>-27.057295</c:v>
                </c:pt>
                <c:pt idx="3275">
                  <c:v>-9.8955631000000004</c:v>
                </c:pt>
                <c:pt idx="3276">
                  <c:v>3.6529845999999999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7F-48C4-B675-BED7814C1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194399"/>
        <c:axId val="10952010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time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Sheet1!$B$5:$B$3281</c15:sqref>
                        </c15:formulaRef>
                      </c:ext>
                    </c:extLst>
                    <c:numCache>
                      <c:formatCode>General</c:formatCode>
                      <c:ptCount val="3277"/>
                      <c:pt idx="0">
                        <c:v>2027.8570999999999</c:v>
                      </c:pt>
                      <c:pt idx="1">
                        <c:v>2027.9079999999999</c:v>
                      </c:pt>
                      <c:pt idx="2">
                        <c:v>2027.954</c:v>
                      </c:pt>
                      <c:pt idx="3">
                        <c:v>2028</c:v>
                      </c:pt>
                      <c:pt idx="4">
                        <c:v>2028.0450000000001</c:v>
                      </c:pt>
                      <c:pt idx="5">
                        <c:v>2028.0908999999999</c:v>
                      </c:pt>
                      <c:pt idx="6">
                        <c:v>2028.1369999999999</c:v>
                      </c:pt>
                      <c:pt idx="7">
                        <c:v>2028.182</c:v>
                      </c:pt>
                      <c:pt idx="8">
                        <c:v>2028.2280000000001</c:v>
                      </c:pt>
                      <c:pt idx="9">
                        <c:v>2028.2739999999999</c:v>
                      </c:pt>
                      <c:pt idx="10">
                        <c:v>2028.319</c:v>
                      </c:pt>
                      <c:pt idx="11">
                        <c:v>2028.365</c:v>
                      </c:pt>
                      <c:pt idx="12">
                        <c:v>2028.4110000000001</c:v>
                      </c:pt>
                      <c:pt idx="13">
                        <c:v>2028.4561000000001</c:v>
                      </c:pt>
                      <c:pt idx="14">
                        <c:v>2028.502</c:v>
                      </c:pt>
                      <c:pt idx="15">
                        <c:v>2028.548</c:v>
                      </c:pt>
                      <c:pt idx="16">
                        <c:v>2028.5930000000001</c:v>
                      </c:pt>
                      <c:pt idx="17">
                        <c:v>2028.6389999999999</c:v>
                      </c:pt>
                      <c:pt idx="18">
                        <c:v>2028.6850999999999</c:v>
                      </c:pt>
                      <c:pt idx="19">
                        <c:v>2028.731</c:v>
                      </c:pt>
                      <c:pt idx="20">
                        <c:v>2028.7760000000001</c:v>
                      </c:pt>
                      <c:pt idx="21">
                        <c:v>2028.8219999999999</c:v>
                      </c:pt>
                      <c:pt idx="22">
                        <c:v>2028.8679999999999</c:v>
                      </c:pt>
                      <c:pt idx="23">
                        <c:v>2028.913</c:v>
                      </c:pt>
                      <c:pt idx="24">
                        <c:v>2028.9590000000001</c:v>
                      </c:pt>
                      <c:pt idx="25">
                        <c:v>2029.0050000000001</c:v>
                      </c:pt>
                      <c:pt idx="26">
                        <c:v>2029.05</c:v>
                      </c:pt>
                      <c:pt idx="27">
                        <c:v>2029.0959</c:v>
                      </c:pt>
                      <c:pt idx="28">
                        <c:v>2029.1420000000001</c:v>
                      </c:pt>
                      <c:pt idx="29">
                        <c:v>2029.1880000000001</c:v>
                      </c:pt>
                      <c:pt idx="30">
                        <c:v>2029.2329999999999</c:v>
                      </c:pt>
                      <c:pt idx="31">
                        <c:v>2029.2791</c:v>
                      </c:pt>
                      <c:pt idx="32">
                        <c:v>2029.325</c:v>
                      </c:pt>
                      <c:pt idx="33">
                        <c:v>2029.37</c:v>
                      </c:pt>
                      <c:pt idx="34">
                        <c:v>2029.4159999999999</c:v>
                      </c:pt>
                      <c:pt idx="35">
                        <c:v>2029.4611</c:v>
                      </c:pt>
                      <c:pt idx="36">
                        <c:v>2029.5070000000001</c:v>
                      </c:pt>
                      <c:pt idx="37">
                        <c:v>2029.5530000000001</c:v>
                      </c:pt>
                      <c:pt idx="38">
                        <c:v>2029.5989999999999</c:v>
                      </c:pt>
                      <c:pt idx="39">
                        <c:v>2029.644</c:v>
                      </c:pt>
                      <c:pt idx="40">
                        <c:v>2029.6899000000001</c:v>
                      </c:pt>
                      <c:pt idx="41">
                        <c:v>2029.7360000000001</c:v>
                      </c:pt>
                      <c:pt idx="42">
                        <c:v>2029.7809999999999</c:v>
                      </c:pt>
                      <c:pt idx="43">
                        <c:v>2029.827</c:v>
                      </c:pt>
                      <c:pt idx="44">
                        <c:v>2029.873</c:v>
                      </c:pt>
                      <c:pt idx="45">
                        <c:v>2029.9179999999999</c:v>
                      </c:pt>
                      <c:pt idx="46">
                        <c:v>2029.9639999999999</c:v>
                      </c:pt>
                      <c:pt idx="47">
                        <c:v>2030.01</c:v>
                      </c:pt>
                      <c:pt idx="48">
                        <c:v>2030.056</c:v>
                      </c:pt>
                      <c:pt idx="49">
                        <c:v>2030.1010000000001</c:v>
                      </c:pt>
                      <c:pt idx="50">
                        <c:v>2030.1469999999999</c:v>
                      </c:pt>
                      <c:pt idx="51">
                        <c:v>2030.193</c:v>
                      </c:pt>
                      <c:pt idx="52">
                        <c:v>2030.2380000000001</c:v>
                      </c:pt>
                      <c:pt idx="53">
                        <c:v>2030.2841000000001</c:v>
                      </c:pt>
                      <c:pt idx="54">
                        <c:v>2030.33</c:v>
                      </c:pt>
                      <c:pt idx="55">
                        <c:v>2030.375</c:v>
                      </c:pt>
                      <c:pt idx="56">
                        <c:v>2030.421</c:v>
                      </c:pt>
                      <c:pt idx="57">
                        <c:v>2030.4670000000001</c:v>
                      </c:pt>
                      <c:pt idx="58">
                        <c:v>2030.5128999999999</c:v>
                      </c:pt>
                      <c:pt idx="59">
                        <c:v>2030.558</c:v>
                      </c:pt>
                      <c:pt idx="60">
                        <c:v>2030.604</c:v>
                      </c:pt>
                      <c:pt idx="61">
                        <c:v>2030.65</c:v>
                      </c:pt>
                      <c:pt idx="62">
                        <c:v>2030.6949</c:v>
                      </c:pt>
                      <c:pt idx="63">
                        <c:v>2030.741</c:v>
                      </c:pt>
                      <c:pt idx="64">
                        <c:v>2030.787</c:v>
                      </c:pt>
                      <c:pt idx="65">
                        <c:v>2030.8320000000001</c:v>
                      </c:pt>
                      <c:pt idx="66">
                        <c:v>2030.8780999999999</c:v>
                      </c:pt>
                      <c:pt idx="67">
                        <c:v>2030.924</c:v>
                      </c:pt>
                      <c:pt idx="68">
                        <c:v>2030.9690000000001</c:v>
                      </c:pt>
                      <c:pt idx="69">
                        <c:v>2031.0150000000001</c:v>
                      </c:pt>
                      <c:pt idx="70">
                        <c:v>2031.0609999999999</c:v>
                      </c:pt>
                      <c:pt idx="71">
                        <c:v>2031.1070999999999</c:v>
                      </c:pt>
                      <c:pt idx="72">
                        <c:v>2031.152</c:v>
                      </c:pt>
                      <c:pt idx="73">
                        <c:v>2031.1980000000001</c:v>
                      </c:pt>
                      <c:pt idx="74">
                        <c:v>2031.2439999999999</c:v>
                      </c:pt>
                      <c:pt idx="75">
                        <c:v>2031.29</c:v>
                      </c:pt>
                      <c:pt idx="76">
                        <c:v>2031.335</c:v>
                      </c:pt>
                      <c:pt idx="77">
                        <c:v>2031.3810000000001</c:v>
                      </c:pt>
                      <c:pt idx="78">
                        <c:v>2031.4269999999999</c:v>
                      </c:pt>
                      <c:pt idx="79">
                        <c:v>2031.472</c:v>
                      </c:pt>
                      <c:pt idx="80">
                        <c:v>2031.5179000000001</c:v>
                      </c:pt>
                      <c:pt idx="81">
                        <c:v>2031.5630000000001</c:v>
                      </c:pt>
                      <c:pt idx="82">
                        <c:v>2031.6089999999999</c:v>
                      </c:pt>
                      <c:pt idx="83">
                        <c:v>2031.655</c:v>
                      </c:pt>
                      <c:pt idx="84">
                        <c:v>2031.701</c:v>
                      </c:pt>
                      <c:pt idx="85">
                        <c:v>2031.7460000000001</c:v>
                      </c:pt>
                      <c:pt idx="86">
                        <c:v>2031.7919999999999</c:v>
                      </c:pt>
                      <c:pt idx="87">
                        <c:v>2031.838</c:v>
                      </c:pt>
                      <c:pt idx="88">
                        <c:v>2031.8831</c:v>
                      </c:pt>
                      <c:pt idx="89">
                        <c:v>2031.9290000000001</c:v>
                      </c:pt>
                      <c:pt idx="90">
                        <c:v>2031.9749999999999</c:v>
                      </c:pt>
                      <c:pt idx="91">
                        <c:v>2032.02</c:v>
                      </c:pt>
                      <c:pt idx="92">
                        <c:v>2032.066</c:v>
                      </c:pt>
                      <c:pt idx="93">
                        <c:v>2032.1121000000001</c:v>
                      </c:pt>
                      <c:pt idx="94">
                        <c:v>2032.1569999999999</c:v>
                      </c:pt>
                      <c:pt idx="95">
                        <c:v>2032.203</c:v>
                      </c:pt>
                      <c:pt idx="96">
                        <c:v>2032.249</c:v>
                      </c:pt>
                      <c:pt idx="97">
                        <c:v>2032.2938999999999</c:v>
                      </c:pt>
                      <c:pt idx="98">
                        <c:v>2032.34</c:v>
                      </c:pt>
                      <c:pt idx="99">
                        <c:v>2032.386</c:v>
                      </c:pt>
                      <c:pt idx="100">
                        <c:v>2032.432</c:v>
                      </c:pt>
                      <c:pt idx="101">
                        <c:v>2032.4771000000001</c:v>
                      </c:pt>
                      <c:pt idx="102">
                        <c:v>2032.5228999999999</c:v>
                      </c:pt>
                      <c:pt idx="103">
                        <c:v>2032.569</c:v>
                      </c:pt>
                      <c:pt idx="104">
                        <c:v>2032.614</c:v>
                      </c:pt>
                      <c:pt idx="105">
                        <c:v>2032.66</c:v>
                      </c:pt>
                      <c:pt idx="106">
                        <c:v>2032.7061000000001</c:v>
                      </c:pt>
                      <c:pt idx="107">
                        <c:v>2032.751</c:v>
                      </c:pt>
                      <c:pt idx="108">
                        <c:v>2032.797</c:v>
                      </c:pt>
                      <c:pt idx="109">
                        <c:v>2032.8430000000001</c:v>
                      </c:pt>
                      <c:pt idx="110">
                        <c:v>2032.8889999999999</c:v>
                      </c:pt>
                      <c:pt idx="111">
                        <c:v>2032.934</c:v>
                      </c:pt>
                      <c:pt idx="112">
                        <c:v>2032.98</c:v>
                      </c:pt>
                      <c:pt idx="113">
                        <c:v>2033.0260000000001</c:v>
                      </c:pt>
                      <c:pt idx="114">
                        <c:v>2033.0709999999999</c:v>
                      </c:pt>
                      <c:pt idx="115">
                        <c:v>2033.1169</c:v>
                      </c:pt>
                      <c:pt idx="116">
                        <c:v>2033.163</c:v>
                      </c:pt>
                      <c:pt idx="117">
                        <c:v>2033.2080000000001</c:v>
                      </c:pt>
                      <c:pt idx="118">
                        <c:v>2033.2539999999999</c:v>
                      </c:pt>
                      <c:pt idx="119">
                        <c:v>2033.3</c:v>
                      </c:pt>
                      <c:pt idx="120">
                        <c:v>2033.345</c:v>
                      </c:pt>
                      <c:pt idx="121">
                        <c:v>2033.3910000000001</c:v>
                      </c:pt>
                      <c:pt idx="122">
                        <c:v>2033.4369999999999</c:v>
                      </c:pt>
                      <c:pt idx="123">
                        <c:v>2033.4820999999999</c:v>
                      </c:pt>
                      <c:pt idx="124">
                        <c:v>2033.528</c:v>
                      </c:pt>
                      <c:pt idx="125">
                        <c:v>2033.5740000000001</c:v>
                      </c:pt>
                      <c:pt idx="126">
                        <c:v>2033.6189999999999</c:v>
                      </c:pt>
                      <c:pt idx="127">
                        <c:v>2033.665</c:v>
                      </c:pt>
                      <c:pt idx="128">
                        <c:v>2033.7111</c:v>
                      </c:pt>
                      <c:pt idx="129">
                        <c:v>2033.7560000000001</c:v>
                      </c:pt>
                      <c:pt idx="130">
                        <c:v>2033.8019999999999</c:v>
                      </c:pt>
                      <c:pt idx="131">
                        <c:v>2033.848</c:v>
                      </c:pt>
                      <c:pt idx="132">
                        <c:v>2033.8929000000001</c:v>
                      </c:pt>
                      <c:pt idx="133">
                        <c:v>2033.9390000000001</c:v>
                      </c:pt>
                      <c:pt idx="134">
                        <c:v>2033.9849999999999</c:v>
                      </c:pt>
                      <c:pt idx="135">
                        <c:v>2034.0309999999999</c:v>
                      </c:pt>
                      <c:pt idx="136">
                        <c:v>2034.076</c:v>
                      </c:pt>
                      <c:pt idx="137">
                        <c:v>2034.1219000000001</c:v>
                      </c:pt>
                      <c:pt idx="138">
                        <c:v>2034.1679999999999</c:v>
                      </c:pt>
                      <c:pt idx="139">
                        <c:v>2034.213</c:v>
                      </c:pt>
                      <c:pt idx="140">
                        <c:v>2034.259</c:v>
                      </c:pt>
                      <c:pt idx="141">
                        <c:v>2034.3051</c:v>
                      </c:pt>
                      <c:pt idx="142">
                        <c:v>2034.3510000000001</c:v>
                      </c:pt>
                      <c:pt idx="143">
                        <c:v>2034.396</c:v>
                      </c:pt>
                      <c:pt idx="144">
                        <c:v>2034.442</c:v>
                      </c:pt>
                      <c:pt idx="145">
                        <c:v>2034.4880000000001</c:v>
                      </c:pt>
                      <c:pt idx="146">
                        <c:v>2034.5329999999999</c:v>
                      </c:pt>
                      <c:pt idx="147">
                        <c:v>2034.579</c:v>
                      </c:pt>
                      <c:pt idx="148">
                        <c:v>2034.625</c:v>
                      </c:pt>
                      <c:pt idx="149">
                        <c:v>2034.67</c:v>
                      </c:pt>
                      <c:pt idx="150">
                        <c:v>2034.7158999999999</c:v>
                      </c:pt>
                      <c:pt idx="151">
                        <c:v>2034.7619999999999</c:v>
                      </c:pt>
                      <c:pt idx="152">
                        <c:v>2034.807</c:v>
                      </c:pt>
                      <c:pt idx="153">
                        <c:v>2034.8530000000001</c:v>
                      </c:pt>
                      <c:pt idx="154">
                        <c:v>2034.8989999999999</c:v>
                      </c:pt>
                      <c:pt idx="155">
                        <c:v>2034.9449</c:v>
                      </c:pt>
                      <c:pt idx="156">
                        <c:v>2034.99</c:v>
                      </c:pt>
                      <c:pt idx="157">
                        <c:v>2035.0360000000001</c:v>
                      </c:pt>
                      <c:pt idx="158">
                        <c:v>2035.0820000000001</c:v>
                      </c:pt>
                      <c:pt idx="159">
                        <c:v>2035.127</c:v>
                      </c:pt>
                      <c:pt idx="160">
                        <c:v>2035.173</c:v>
                      </c:pt>
                      <c:pt idx="161">
                        <c:v>2035.2180000000001</c:v>
                      </c:pt>
                      <c:pt idx="162">
                        <c:v>2035.2639999999999</c:v>
                      </c:pt>
                      <c:pt idx="163">
                        <c:v>2035.3100999999999</c:v>
                      </c:pt>
                      <c:pt idx="164">
                        <c:v>2035.356</c:v>
                      </c:pt>
                      <c:pt idx="165">
                        <c:v>2035.4010000000001</c:v>
                      </c:pt>
                      <c:pt idx="166">
                        <c:v>2035.4469999999999</c:v>
                      </c:pt>
                      <c:pt idx="167">
                        <c:v>2035.4929999999999</c:v>
                      </c:pt>
                      <c:pt idx="168">
                        <c:v>2035.538</c:v>
                      </c:pt>
                      <c:pt idx="169">
                        <c:v>2035.5840000000001</c:v>
                      </c:pt>
                      <c:pt idx="170">
                        <c:v>2035.63</c:v>
                      </c:pt>
                      <c:pt idx="171">
                        <c:v>2035.675</c:v>
                      </c:pt>
                      <c:pt idx="172">
                        <c:v>2035.7209</c:v>
                      </c:pt>
                      <c:pt idx="173">
                        <c:v>2035.7670000000001</c:v>
                      </c:pt>
                      <c:pt idx="174">
                        <c:v>2035.8119999999999</c:v>
                      </c:pt>
                      <c:pt idx="175">
                        <c:v>2035.8579999999999</c:v>
                      </c:pt>
                      <c:pt idx="176">
                        <c:v>2035.9041</c:v>
                      </c:pt>
                      <c:pt idx="177">
                        <c:v>2035.95</c:v>
                      </c:pt>
                      <c:pt idx="178">
                        <c:v>2035.9949999999999</c:v>
                      </c:pt>
                      <c:pt idx="179">
                        <c:v>2036.0409999999999</c:v>
                      </c:pt>
                      <c:pt idx="180">
                        <c:v>2036.087</c:v>
                      </c:pt>
                      <c:pt idx="181">
                        <c:v>2036.1320000000001</c:v>
                      </c:pt>
                      <c:pt idx="182">
                        <c:v>2036.1780000000001</c:v>
                      </c:pt>
                      <c:pt idx="183">
                        <c:v>2036.2239999999999</c:v>
                      </c:pt>
                      <c:pt idx="184">
                        <c:v>2036.269</c:v>
                      </c:pt>
                      <c:pt idx="185">
                        <c:v>2036.3149000000001</c:v>
                      </c:pt>
                      <c:pt idx="186">
                        <c:v>2036.3610000000001</c:v>
                      </c:pt>
                      <c:pt idx="187">
                        <c:v>2036.4059999999999</c:v>
                      </c:pt>
                      <c:pt idx="188">
                        <c:v>2036.452</c:v>
                      </c:pt>
                      <c:pt idx="189">
                        <c:v>2036.498</c:v>
                      </c:pt>
                      <c:pt idx="190">
                        <c:v>2036.5429999999999</c:v>
                      </c:pt>
                      <c:pt idx="191">
                        <c:v>2036.5889999999999</c:v>
                      </c:pt>
                      <c:pt idx="192">
                        <c:v>2036.635</c:v>
                      </c:pt>
                      <c:pt idx="193">
                        <c:v>2036.681</c:v>
                      </c:pt>
                      <c:pt idx="194">
                        <c:v>2036.7260000000001</c:v>
                      </c:pt>
                      <c:pt idx="195">
                        <c:v>2036.7719999999999</c:v>
                      </c:pt>
                      <c:pt idx="196">
                        <c:v>2036.818</c:v>
                      </c:pt>
                      <c:pt idx="197">
                        <c:v>2036.8630000000001</c:v>
                      </c:pt>
                      <c:pt idx="198">
                        <c:v>2036.9091000000001</c:v>
                      </c:pt>
                      <c:pt idx="199">
                        <c:v>2036.9549999999999</c:v>
                      </c:pt>
                      <c:pt idx="200">
                        <c:v>2037</c:v>
                      </c:pt>
                      <c:pt idx="201">
                        <c:v>2037.046</c:v>
                      </c:pt>
                      <c:pt idx="202">
                        <c:v>2037.0920000000001</c:v>
                      </c:pt>
                      <c:pt idx="203">
                        <c:v>2037.1369999999999</c:v>
                      </c:pt>
                      <c:pt idx="204">
                        <c:v>2037.183</c:v>
                      </c:pt>
                      <c:pt idx="205">
                        <c:v>2037.229</c:v>
                      </c:pt>
                      <c:pt idx="206">
                        <c:v>2037.2739999999999</c:v>
                      </c:pt>
                      <c:pt idx="207">
                        <c:v>2037.3199</c:v>
                      </c:pt>
                      <c:pt idx="208">
                        <c:v>2037.366</c:v>
                      </c:pt>
                      <c:pt idx="209">
                        <c:v>2037.412</c:v>
                      </c:pt>
                      <c:pt idx="210">
                        <c:v>2037.4570000000001</c:v>
                      </c:pt>
                      <c:pt idx="211">
                        <c:v>2037.5030999999999</c:v>
                      </c:pt>
                      <c:pt idx="212">
                        <c:v>2037.549</c:v>
                      </c:pt>
                      <c:pt idx="213">
                        <c:v>2037.5940000000001</c:v>
                      </c:pt>
                      <c:pt idx="214">
                        <c:v>2037.64</c:v>
                      </c:pt>
                      <c:pt idx="215">
                        <c:v>2037.6859999999999</c:v>
                      </c:pt>
                      <c:pt idx="216">
                        <c:v>2037.7320999999999</c:v>
                      </c:pt>
                      <c:pt idx="217">
                        <c:v>2037.777</c:v>
                      </c:pt>
                      <c:pt idx="218">
                        <c:v>2037.8230000000001</c:v>
                      </c:pt>
                      <c:pt idx="219">
                        <c:v>2037.8689999999999</c:v>
                      </c:pt>
                      <c:pt idx="220">
                        <c:v>2037.9139</c:v>
                      </c:pt>
                      <c:pt idx="221">
                        <c:v>2037.96</c:v>
                      </c:pt>
                      <c:pt idx="222">
                        <c:v>2038.0050000000001</c:v>
                      </c:pt>
                      <c:pt idx="223">
                        <c:v>2038.0509999999999</c:v>
                      </c:pt>
                      <c:pt idx="224">
                        <c:v>2038.097</c:v>
                      </c:pt>
                      <c:pt idx="225">
                        <c:v>2038.1429000000001</c:v>
                      </c:pt>
                      <c:pt idx="226">
                        <c:v>2038.1880000000001</c:v>
                      </c:pt>
                      <c:pt idx="227">
                        <c:v>2038.2339999999999</c:v>
                      </c:pt>
                      <c:pt idx="228">
                        <c:v>2038.28</c:v>
                      </c:pt>
                      <c:pt idx="229">
                        <c:v>2038.325</c:v>
                      </c:pt>
                      <c:pt idx="230">
                        <c:v>2038.3710000000001</c:v>
                      </c:pt>
                      <c:pt idx="231">
                        <c:v>2038.4169999999999</c:v>
                      </c:pt>
                      <c:pt idx="232">
                        <c:v>2038.462</c:v>
                      </c:pt>
                      <c:pt idx="233">
                        <c:v>2038.5081</c:v>
                      </c:pt>
                      <c:pt idx="234">
                        <c:v>2038.5540000000001</c:v>
                      </c:pt>
                      <c:pt idx="235">
                        <c:v>2038.6</c:v>
                      </c:pt>
                      <c:pt idx="236">
                        <c:v>2038.645</c:v>
                      </c:pt>
                      <c:pt idx="237">
                        <c:v>2038.691</c:v>
                      </c:pt>
                      <c:pt idx="238">
                        <c:v>2038.7371000000001</c:v>
                      </c:pt>
                      <c:pt idx="239">
                        <c:v>2038.7819999999999</c:v>
                      </c:pt>
                      <c:pt idx="240">
                        <c:v>2038.828</c:v>
                      </c:pt>
                      <c:pt idx="241">
                        <c:v>2038.874</c:v>
                      </c:pt>
                      <c:pt idx="242">
                        <c:v>2038.9188999999999</c:v>
                      </c:pt>
                      <c:pt idx="243">
                        <c:v>2038.9649999999999</c:v>
                      </c:pt>
                      <c:pt idx="244">
                        <c:v>2039.011</c:v>
                      </c:pt>
                      <c:pt idx="245">
                        <c:v>2039.056</c:v>
                      </c:pt>
                      <c:pt idx="246">
                        <c:v>2039.1021000000001</c:v>
                      </c:pt>
                      <c:pt idx="247">
                        <c:v>2039.1478999999999</c:v>
                      </c:pt>
                      <c:pt idx="248">
                        <c:v>2039.193</c:v>
                      </c:pt>
                      <c:pt idx="249">
                        <c:v>2039.239</c:v>
                      </c:pt>
                      <c:pt idx="250">
                        <c:v>2039.2850000000001</c:v>
                      </c:pt>
                      <c:pt idx="251">
                        <c:v>2039.3311000000001</c:v>
                      </c:pt>
                      <c:pt idx="252">
                        <c:v>2039.376</c:v>
                      </c:pt>
                      <c:pt idx="253">
                        <c:v>2039.422</c:v>
                      </c:pt>
                      <c:pt idx="254">
                        <c:v>2039.4680000000001</c:v>
                      </c:pt>
                      <c:pt idx="255">
                        <c:v>2039.5128999999999</c:v>
                      </c:pt>
                      <c:pt idx="256">
                        <c:v>2039.559</c:v>
                      </c:pt>
                      <c:pt idx="257">
                        <c:v>2039.605</c:v>
                      </c:pt>
                      <c:pt idx="258">
                        <c:v>2039.65</c:v>
                      </c:pt>
                      <c:pt idx="259">
                        <c:v>2039.6959999999999</c:v>
                      </c:pt>
                      <c:pt idx="260">
                        <c:v>2039.7419</c:v>
                      </c:pt>
                      <c:pt idx="261">
                        <c:v>2039.787</c:v>
                      </c:pt>
                      <c:pt idx="262">
                        <c:v>2039.8330000000001</c:v>
                      </c:pt>
                      <c:pt idx="263">
                        <c:v>2039.8789999999999</c:v>
                      </c:pt>
                      <c:pt idx="264">
                        <c:v>2039.924</c:v>
                      </c:pt>
                      <c:pt idx="265">
                        <c:v>2039.97</c:v>
                      </c:pt>
                      <c:pt idx="266">
                        <c:v>2040.0160000000001</c:v>
                      </c:pt>
                      <c:pt idx="267">
                        <c:v>2040.0619999999999</c:v>
                      </c:pt>
                      <c:pt idx="268">
                        <c:v>2040.1070999999999</c:v>
                      </c:pt>
                      <c:pt idx="269">
                        <c:v>2040.153</c:v>
                      </c:pt>
                      <c:pt idx="270">
                        <c:v>2040.1990000000001</c:v>
                      </c:pt>
                      <c:pt idx="271">
                        <c:v>2040.2439999999999</c:v>
                      </c:pt>
                      <c:pt idx="272">
                        <c:v>2040.29</c:v>
                      </c:pt>
                      <c:pt idx="273">
                        <c:v>2040.3361</c:v>
                      </c:pt>
                      <c:pt idx="274">
                        <c:v>2040.3820000000001</c:v>
                      </c:pt>
                      <c:pt idx="275">
                        <c:v>2040.4269999999999</c:v>
                      </c:pt>
                      <c:pt idx="276">
                        <c:v>2040.473</c:v>
                      </c:pt>
                      <c:pt idx="277">
                        <c:v>2040.5179000000001</c:v>
                      </c:pt>
                      <c:pt idx="278">
                        <c:v>2040.5640000000001</c:v>
                      </c:pt>
                      <c:pt idx="279">
                        <c:v>2040.61</c:v>
                      </c:pt>
                      <c:pt idx="280">
                        <c:v>2040.655</c:v>
                      </c:pt>
                      <c:pt idx="281">
                        <c:v>2040.701</c:v>
                      </c:pt>
                      <c:pt idx="282">
                        <c:v>2040.7469000000001</c:v>
                      </c:pt>
                      <c:pt idx="283">
                        <c:v>2040.7919999999999</c:v>
                      </c:pt>
                      <c:pt idx="284">
                        <c:v>2040.838</c:v>
                      </c:pt>
                      <c:pt idx="285">
                        <c:v>2040.884</c:v>
                      </c:pt>
                      <c:pt idx="286">
                        <c:v>2040.9301</c:v>
                      </c:pt>
                      <c:pt idx="287">
                        <c:v>2040.9749999999999</c:v>
                      </c:pt>
                      <c:pt idx="288">
                        <c:v>2041.021</c:v>
                      </c:pt>
                      <c:pt idx="289">
                        <c:v>2041.067</c:v>
                      </c:pt>
                      <c:pt idx="290">
                        <c:v>2041.1121000000001</c:v>
                      </c:pt>
                      <c:pt idx="291">
                        <c:v>2041.1579999999999</c:v>
                      </c:pt>
                      <c:pt idx="292">
                        <c:v>2041.204</c:v>
                      </c:pt>
                      <c:pt idx="293">
                        <c:v>2041.249</c:v>
                      </c:pt>
                      <c:pt idx="294">
                        <c:v>2041.2950000000001</c:v>
                      </c:pt>
                      <c:pt idx="295">
                        <c:v>2041.3408999999999</c:v>
                      </c:pt>
                      <c:pt idx="296">
                        <c:v>2041.386</c:v>
                      </c:pt>
                      <c:pt idx="297">
                        <c:v>2041.432</c:v>
                      </c:pt>
                      <c:pt idx="298">
                        <c:v>2041.4780000000001</c:v>
                      </c:pt>
                      <c:pt idx="299">
                        <c:v>2041.5228999999999</c:v>
                      </c:pt>
                      <c:pt idx="300">
                        <c:v>2041.569</c:v>
                      </c:pt>
                      <c:pt idx="301">
                        <c:v>2041.615</c:v>
                      </c:pt>
                      <c:pt idx="302">
                        <c:v>2041.6610000000001</c:v>
                      </c:pt>
                      <c:pt idx="303">
                        <c:v>2041.7061000000001</c:v>
                      </c:pt>
                      <c:pt idx="304">
                        <c:v>2041.752</c:v>
                      </c:pt>
                      <c:pt idx="305">
                        <c:v>2041.798</c:v>
                      </c:pt>
                      <c:pt idx="306">
                        <c:v>2041.8430000000001</c:v>
                      </c:pt>
                      <c:pt idx="307">
                        <c:v>2041.8889999999999</c:v>
                      </c:pt>
                      <c:pt idx="308">
                        <c:v>2041.9350999999999</c:v>
                      </c:pt>
                      <c:pt idx="309">
                        <c:v>2041.98</c:v>
                      </c:pt>
                      <c:pt idx="310">
                        <c:v>2042.0260000000001</c:v>
                      </c:pt>
                      <c:pt idx="311">
                        <c:v>2042.0719999999999</c:v>
                      </c:pt>
                      <c:pt idx="312">
                        <c:v>2042.1179999999999</c:v>
                      </c:pt>
                      <c:pt idx="313">
                        <c:v>2042.163</c:v>
                      </c:pt>
                      <c:pt idx="314">
                        <c:v>2042.2090000000001</c:v>
                      </c:pt>
                      <c:pt idx="315">
                        <c:v>2042.2539999999999</c:v>
                      </c:pt>
                      <c:pt idx="316">
                        <c:v>2042.3</c:v>
                      </c:pt>
                      <c:pt idx="317">
                        <c:v>2042.3459</c:v>
                      </c:pt>
                      <c:pt idx="318">
                        <c:v>2042.3920000000001</c:v>
                      </c:pt>
                      <c:pt idx="319">
                        <c:v>2042.4369999999999</c:v>
                      </c:pt>
                      <c:pt idx="320">
                        <c:v>2042.4829999999999</c:v>
                      </c:pt>
                      <c:pt idx="321">
                        <c:v>2042.5291</c:v>
                      </c:pt>
                      <c:pt idx="322">
                        <c:v>2042.5740000000001</c:v>
                      </c:pt>
                      <c:pt idx="323">
                        <c:v>2042.62</c:v>
                      </c:pt>
                      <c:pt idx="324">
                        <c:v>2042.6659999999999</c:v>
                      </c:pt>
                      <c:pt idx="325">
                        <c:v>2042.7111</c:v>
                      </c:pt>
                      <c:pt idx="326">
                        <c:v>2042.7570000000001</c:v>
                      </c:pt>
                      <c:pt idx="327">
                        <c:v>2042.8030000000001</c:v>
                      </c:pt>
                      <c:pt idx="328">
                        <c:v>2042.848</c:v>
                      </c:pt>
                      <c:pt idx="329">
                        <c:v>2042.894</c:v>
                      </c:pt>
                      <c:pt idx="330">
                        <c:v>2042.9399000000001</c:v>
                      </c:pt>
                      <c:pt idx="331">
                        <c:v>2042.9860000000001</c:v>
                      </c:pt>
                      <c:pt idx="332">
                        <c:v>2043.0309999999999</c:v>
                      </c:pt>
                      <c:pt idx="333">
                        <c:v>2043.077</c:v>
                      </c:pt>
                      <c:pt idx="334">
                        <c:v>2043.123</c:v>
                      </c:pt>
                      <c:pt idx="335">
                        <c:v>2043.1679999999999</c:v>
                      </c:pt>
                      <c:pt idx="336">
                        <c:v>2043.2139999999999</c:v>
                      </c:pt>
                      <c:pt idx="337">
                        <c:v>2043.26</c:v>
                      </c:pt>
                      <c:pt idx="338">
                        <c:v>2043.3051</c:v>
                      </c:pt>
                      <c:pt idx="339">
                        <c:v>2043.3510000000001</c:v>
                      </c:pt>
                      <c:pt idx="340">
                        <c:v>2043.3969999999999</c:v>
                      </c:pt>
                      <c:pt idx="341">
                        <c:v>2043.443</c:v>
                      </c:pt>
                      <c:pt idx="342">
                        <c:v>2043.4880000000001</c:v>
                      </c:pt>
                      <c:pt idx="343">
                        <c:v>2043.5341000000001</c:v>
                      </c:pt>
                      <c:pt idx="344">
                        <c:v>2043.58</c:v>
                      </c:pt>
                      <c:pt idx="345">
                        <c:v>2043.625</c:v>
                      </c:pt>
                      <c:pt idx="346">
                        <c:v>2043.671</c:v>
                      </c:pt>
                      <c:pt idx="347">
                        <c:v>2043.7170000000001</c:v>
                      </c:pt>
                      <c:pt idx="348">
                        <c:v>2043.7619999999999</c:v>
                      </c:pt>
                      <c:pt idx="349">
                        <c:v>2043.808</c:v>
                      </c:pt>
                      <c:pt idx="350">
                        <c:v>2043.854</c:v>
                      </c:pt>
                      <c:pt idx="351">
                        <c:v>2043.8989999999999</c:v>
                      </c:pt>
                      <c:pt idx="352">
                        <c:v>2043.9449</c:v>
                      </c:pt>
                      <c:pt idx="353">
                        <c:v>2043.991</c:v>
                      </c:pt>
                      <c:pt idx="354">
                        <c:v>2044.037</c:v>
                      </c:pt>
                      <c:pt idx="355">
                        <c:v>2044.0820000000001</c:v>
                      </c:pt>
                      <c:pt idx="356">
                        <c:v>2044.1280999999999</c:v>
                      </c:pt>
                      <c:pt idx="357">
                        <c:v>2044.173</c:v>
                      </c:pt>
                      <c:pt idx="358">
                        <c:v>2044.2190000000001</c:v>
                      </c:pt>
                      <c:pt idx="359">
                        <c:v>2044.2650000000001</c:v>
                      </c:pt>
                      <c:pt idx="360">
                        <c:v>2044.3100999999999</c:v>
                      </c:pt>
                      <c:pt idx="361">
                        <c:v>2044.356</c:v>
                      </c:pt>
                      <c:pt idx="362">
                        <c:v>2044.402</c:v>
                      </c:pt>
                      <c:pt idx="363">
                        <c:v>2044.4480000000001</c:v>
                      </c:pt>
                      <c:pt idx="364">
                        <c:v>2044.4929999999999</c:v>
                      </c:pt>
                      <c:pt idx="365">
                        <c:v>2044.5389</c:v>
                      </c:pt>
                      <c:pt idx="366">
                        <c:v>2044.585</c:v>
                      </c:pt>
                      <c:pt idx="367">
                        <c:v>2044.63</c:v>
                      </c:pt>
                      <c:pt idx="368">
                        <c:v>2044.6759999999999</c:v>
                      </c:pt>
                      <c:pt idx="369">
                        <c:v>2044.722</c:v>
                      </c:pt>
                      <c:pt idx="370">
                        <c:v>2044.7670000000001</c:v>
                      </c:pt>
                      <c:pt idx="371">
                        <c:v>2044.8130000000001</c:v>
                      </c:pt>
                      <c:pt idx="372">
                        <c:v>2044.8589999999999</c:v>
                      </c:pt>
                      <c:pt idx="373">
                        <c:v>2044.905</c:v>
                      </c:pt>
                      <c:pt idx="374">
                        <c:v>2044.95</c:v>
                      </c:pt>
                      <c:pt idx="375">
                        <c:v>2044.9960000000001</c:v>
                      </c:pt>
                      <c:pt idx="376">
                        <c:v>2045.0419999999999</c:v>
                      </c:pt>
                      <c:pt idx="377">
                        <c:v>2045.087</c:v>
                      </c:pt>
                      <c:pt idx="378">
                        <c:v>2045.1331</c:v>
                      </c:pt>
                      <c:pt idx="379">
                        <c:v>2045.1790000000001</c:v>
                      </c:pt>
                      <c:pt idx="380">
                        <c:v>2045.2239999999999</c:v>
                      </c:pt>
                      <c:pt idx="381">
                        <c:v>2045.27</c:v>
                      </c:pt>
                      <c:pt idx="382">
                        <c:v>2045.316</c:v>
                      </c:pt>
                      <c:pt idx="383">
                        <c:v>2045.3610000000001</c:v>
                      </c:pt>
                      <c:pt idx="384">
                        <c:v>2045.4069999999999</c:v>
                      </c:pt>
                      <c:pt idx="385">
                        <c:v>2045.453</c:v>
                      </c:pt>
                      <c:pt idx="386">
                        <c:v>2045.499</c:v>
                      </c:pt>
                      <c:pt idx="387">
                        <c:v>2045.5438999999999</c:v>
                      </c:pt>
                      <c:pt idx="388">
                        <c:v>2045.59</c:v>
                      </c:pt>
                      <c:pt idx="389">
                        <c:v>2045.636</c:v>
                      </c:pt>
                      <c:pt idx="390">
                        <c:v>2045.682</c:v>
                      </c:pt>
                      <c:pt idx="391">
                        <c:v>2045.7271000000001</c:v>
                      </c:pt>
                      <c:pt idx="392">
                        <c:v>2045.7728999999999</c:v>
                      </c:pt>
                      <c:pt idx="393">
                        <c:v>2045.818</c:v>
                      </c:pt>
                      <c:pt idx="394">
                        <c:v>2045.864</c:v>
                      </c:pt>
                      <c:pt idx="395">
                        <c:v>2045.91</c:v>
                      </c:pt>
                      <c:pt idx="396">
                        <c:v>2045.9549999999999</c:v>
                      </c:pt>
                      <c:pt idx="397">
                        <c:v>2046.001</c:v>
                      </c:pt>
                      <c:pt idx="398">
                        <c:v>2046.047</c:v>
                      </c:pt>
                      <c:pt idx="399">
                        <c:v>2046.0930000000001</c:v>
                      </c:pt>
                      <c:pt idx="400">
                        <c:v>2046.1378999999999</c:v>
                      </c:pt>
                      <c:pt idx="401">
                        <c:v>2046.184</c:v>
                      </c:pt>
                      <c:pt idx="402">
                        <c:v>2046.23</c:v>
                      </c:pt>
                      <c:pt idx="403">
                        <c:v>2046.2750000000001</c:v>
                      </c:pt>
                      <c:pt idx="404">
                        <c:v>2046.3209999999999</c:v>
                      </c:pt>
                      <c:pt idx="405">
                        <c:v>2046.3669</c:v>
                      </c:pt>
                      <c:pt idx="406">
                        <c:v>2046.412</c:v>
                      </c:pt>
                      <c:pt idx="407">
                        <c:v>2046.4580000000001</c:v>
                      </c:pt>
                      <c:pt idx="408">
                        <c:v>2046.5039999999999</c:v>
                      </c:pt>
                      <c:pt idx="409">
                        <c:v>2046.549</c:v>
                      </c:pt>
                      <c:pt idx="410">
                        <c:v>2046.595</c:v>
                      </c:pt>
                      <c:pt idx="411">
                        <c:v>2046.6410000000001</c:v>
                      </c:pt>
                      <c:pt idx="412">
                        <c:v>2046.6859999999999</c:v>
                      </c:pt>
                      <c:pt idx="413">
                        <c:v>2046.7320999999999</c:v>
                      </c:pt>
                      <c:pt idx="414">
                        <c:v>2046.778</c:v>
                      </c:pt>
                      <c:pt idx="415">
                        <c:v>2046.8240000000001</c:v>
                      </c:pt>
                      <c:pt idx="416">
                        <c:v>2046.8689999999999</c:v>
                      </c:pt>
                      <c:pt idx="417">
                        <c:v>2046.915</c:v>
                      </c:pt>
                      <c:pt idx="418">
                        <c:v>2046.9611</c:v>
                      </c:pt>
                      <c:pt idx="419">
                        <c:v>2047.0060000000001</c:v>
                      </c:pt>
                      <c:pt idx="420">
                        <c:v>2047.0519999999999</c:v>
                      </c:pt>
                      <c:pt idx="421">
                        <c:v>2047.098</c:v>
                      </c:pt>
                      <c:pt idx="422">
                        <c:v>2047.1429000000001</c:v>
                      </c:pt>
                      <c:pt idx="423">
                        <c:v>2047.1890000000001</c:v>
                      </c:pt>
                      <c:pt idx="424">
                        <c:v>2047.2349999999999</c:v>
                      </c:pt>
                      <c:pt idx="425">
                        <c:v>2047.2809999999999</c:v>
                      </c:pt>
                      <c:pt idx="426">
                        <c:v>2047.326</c:v>
                      </c:pt>
                      <c:pt idx="427">
                        <c:v>2047.3719000000001</c:v>
                      </c:pt>
                      <c:pt idx="428">
                        <c:v>2047.4179999999999</c:v>
                      </c:pt>
                      <c:pt idx="429">
                        <c:v>2047.463</c:v>
                      </c:pt>
                      <c:pt idx="430">
                        <c:v>2047.509</c:v>
                      </c:pt>
                      <c:pt idx="431">
                        <c:v>2047.5551</c:v>
                      </c:pt>
                      <c:pt idx="432">
                        <c:v>2047.6</c:v>
                      </c:pt>
                      <c:pt idx="433">
                        <c:v>2047.646</c:v>
                      </c:pt>
                      <c:pt idx="434">
                        <c:v>2047.692</c:v>
                      </c:pt>
                      <c:pt idx="435">
                        <c:v>2047.7371000000001</c:v>
                      </c:pt>
                      <c:pt idx="436">
                        <c:v>2047.7829999999999</c:v>
                      </c:pt>
                      <c:pt idx="437">
                        <c:v>2047.829</c:v>
                      </c:pt>
                      <c:pt idx="438">
                        <c:v>2047.875</c:v>
                      </c:pt>
                      <c:pt idx="439">
                        <c:v>2047.92</c:v>
                      </c:pt>
                      <c:pt idx="440">
                        <c:v>2047.9658999999999</c:v>
                      </c:pt>
                      <c:pt idx="441">
                        <c:v>2048.011</c:v>
                      </c:pt>
                      <c:pt idx="442">
                        <c:v>2048.0569</c:v>
                      </c:pt>
                      <c:pt idx="443">
                        <c:v>2048.1030000000001</c:v>
                      </c:pt>
                      <c:pt idx="444">
                        <c:v>2048.1489000000001</c:v>
                      </c:pt>
                      <c:pt idx="445">
                        <c:v>2048.1941000000002</c:v>
                      </c:pt>
                      <c:pt idx="446">
                        <c:v>2048.2399999999998</c:v>
                      </c:pt>
                      <c:pt idx="447">
                        <c:v>2048.2858999999999</c:v>
                      </c:pt>
                      <c:pt idx="448">
                        <c:v>2048.3310999999999</c:v>
                      </c:pt>
                      <c:pt idx="449">
                        <c:v>2048.377</c:v>
                      </c:pt>
                      <c:pt idx="450">
                        <c:v>2048.4231</c:v>
                      </c:pt>
                      <c:pt idx="451">
                        <c:v>2048.4679999999998</c:v>
                      </c:pt>
                      <c:pt idx="452">
                        <c:v>2048.5138999999999</c:v>
                      </c:pt>
                      <c:pt idx="453">
                        <c:v>2048.5601000000001</c:v>
                      </c:pt>
                      <c:pt idx="454">
                        <c:v>2048.605</c:v>
                      </c:pt>
                      <c:pt idx="455">
                        <c:v>2048.6509000000001</c:v>
                      </c:pt>
                      <c:pt idx="456">
                        <c:v>2048.6970000000001</c:v>
                      </c:pt>
                      <c:pt idx="457">
                        <c:v>2048.7429000000002</c:v>
                      </c:pt>
                      <c:pt idx="458">
                        <c:v>2048.7881000000002</c:v>
                      </c:pt>
                      <c:pt idx="459">
                        <c:v>2048.8339999999998</c:v>
                      </c:pt>
                      <c:pt idx="460">
                        <c:v>2048.8798999999999</c:v>
                      </c:pt>
                      <c:pt idx="461">
                        <c:v>2048.9250000000002</c:v>
                      </c:pt>
                      <c:pt idx="462">
                        <c:v>2048.9708999999998</c:v>
                      </c:pt>
                      <c:pt idx="463">
                        <c:v>2049.0171</c:v>
                      </c:pt>
                      <c:pt idx="464">
                        <c:v>2049.0630000000001</c:v>
                      </c:pt>
                      <c:pt idx="465">
                        <c:v>2049.1079</c:v>
                      </c:pt>
                      <c:pt idx="466">
                        <c:v>2049.1541000000002</c:v>
                      </c:pt>
                      <c:pt idx="467">
                        <c:v>2049.1999999999998</c:v>
                      </c:pt>
                      <c:pt idx="468">
                        <c:v>2049.2451000000001</c:v>
                      </c:pt>
                      <c:pt idx="469">
                        <c:v>2049.2910000000002</c:v>
                      </c:pt>
                      <c:pt idx="470">
                        <c:v>2049.3368999999998</c:v>
                      </c:pt>
                      <c:pt idx="471">
                        <c:v>2049.3820999999998</c:v>
                      </c:pt>
                      <c:pt idx="472">
                        <c:v>2049.4279999999999</c:v>
                      </c:pt>
                      <c:pt idx="473">
                        <c:v>2049.4740999999999</c:v>
                      </c:pt>
                      <c:pt idx="474">
                        <c:v>2049.5189999999998</c:v>
                      </c:pt>
                      <c:pt idx="475">
                        <c:v>2049.5648999999999</c:v>
                      </c:pt>
                      <c:pt idx="476">
                        <c:v>2049.6111000000001</c:v>
                      </c:pt>
                      <c:pt idx="477">
                        <c:v>2049.6559999999999</c:v>
                      </c:pt>
                      <c:pt idx="478">
                        <c:v>2049.7019</c:v>
                      </c:pt>
                      <c:pt idx="479">
                        <c:v>2049.748</c:v>
                      </c:pt>
                      <c:pt idx="480">
                        <c:v>2049.7939000000001</c:v>
                      </c:pt>
                      <c:pt idx="481">
                        <c:v>2049.8391000000001</c:v>
                      </c:pt>
                      <c:pt idx="482">
                        <c:v>2049.8850000000002</c:v>
                      </c:pt>
                      <c:pt idx="483">
                        <c:v>2049.9308999999998</c:v>
                      </c:pt>
                      <c:pt idx="484">
                        <c:v>2049.9760999999999</c:v>
                      </c:pt>
                      <c:pt idx="485">
                        <c:v>2050.0219999999999</c:v>
                      </c:pt>
                      <c:pt idx="486">
                        <c:v>2050.0681</c:v>
                      </c:pt>
                      <c:pt idx="487">
                        <c:v>2050.1129999999998</c:v>
                      </c:pt>
                      <c:pt idx="488">
                        <c:v>2050.1588999999999</c:v>
                      </c:pt>
                      <c:pt idx="489">
                        <c:v>2050.2040999999999</c:v>
                      </c:pt>
                      <c:pt idx="490">
                        <c:v>2050.25</c:v>
                      </c:pt>
                      <c:pt idx="491">
                        <c:v>2050.2959000000001</c:v>
                      </c:pt>
                      <c:pt idx="492">
                        <c:v>2050.3420000000001</c:v>
                      </c:pt>
                      <c:pt idx="493">
                        <c:v>2050.3870000000002</c:v>
                      </c:pt>
                      <c:pt idx="494">
                        <c:v>2050.4331000000002</c:v>
                      </c:pt>
                      <c:pt idx="495">
                        <c:v>2050.4789999999998</c:v>
                      </c:pt>
                      <c:pt idx="496">
                        <c:v>2050.5248999999999</c:v>
                      </c:pt>
                      <c:pt idx="497">
                        <c:v>2050.5700999999999</c:v>
                      </c:pt>
                      <c:pt idx="498">
                        <c:v>2050.616</c:v>
                      </c:pt>
                      <c:pt idx="499">
                        <c:v>2050.6621</c:v>
                      </c:pt>
                      <c:pt idx="500">
                        <c:v>2050.7069999999999</c:v>
                      </c:pt>
                      <c:pt idx="501">
                        <c:v>2050.7529</c:v>
                      </c:pt>
                      <c:pt idx="502">
                        <c:v>2050.7991000000002</c:v>
                      </c:pt>
                      <c:pt idx="503">
                        <c:v>2050.8440000000001</c:v>
                      </c:pt>
                      <c:pt idx="504">
                        <c:v>2050.8899000000001</c:v>
                      </c:pt>
                      <c:pt idx="505">
                        <c:v>2050.9360000000001</c:v>
                      </c:pt>
                      <c:pt idx="506">
                        <c:v>2050.9810000000002</c:v>
                      </c:pt>
                      <c:pt idx="507">
                        <c:v>2051.0270999999998</c:v>
                      </c:pt>
                      <c:pt idx="508">
                        <c:v>2051.0729999999999</c:v>
                      </c:pt>
                      <c:pt idx="509">
                        <c:v>2051.1188999999999</c:v>
                      </c:pt>
                      <c:pt idx="510">
                        <c:v>2051.1641</c:v>
                      </c:pt>
                      <c:pt idx="511">
                        <c:v>2051.21</c:v>
                      </c:pt>
                      <c:pt idx="512">
                        <c:v>2051.2561000000001</c:v>
                      </c:pt>
                      <c:pt idx="513">
                        <c:v>2051.3009999999999</c:v>
                      </c:pt>
                      <c:pt idx="514">
                        <c:v>2051.3469</c:v>
                      </c:pt>
                      <c:pt idx="515">
                        <c:v>2051.3930999999998</c:v>
                      </c:pt>
                      <c:pt idx="516">
                        <c:v>2051.4380000000001</c:v>
                      </c:pt>
                      <c:pt idx="517">
                        <c:v>2051.4839000000002</c:v>
                      </c:pt>
                      <c:pt idx="518">
                        <c:v>2051.5300000000002</c:v>
                      </c:pt>
                      <c:pt idx="519">
                        <c:v>2051.5758999999998</c:v>
                      </c:pt>
                      <c:pt idx="520">
                        <c:v>2051.6210999999998</c:v>
                      </c:pt>
                      <c:pt idx="521">
                        <c:v>2051.6669999999999</c:v>
                      </c:pt>
                      <c:pt idx="522">
                        <c:v>2051.7118999999998</c:v>
                      </c:pt>
                      <c:pt idx="523">
                        <c:v>2051.7581</c:v>
                      </c:pt>
                      <c:pt idx="524">
                        <c:v>2051.8040000000001</c:v>
                      </c:pt>
                      <c:pt idx="525">
                        <c:v>2051.8490999999999</c:v>
                      </c:pt>
                      <c:pt idx="526">
                        <c:v>2051.895</c:v>
                      </c:pt>
                      <c:pt idx="527">
                        <c:v>2051.9409000000001</c:v>
                      </c:pt>
                      <c:pt idx="528">
                        <c:v>2051.9861000000001</c:v>
                      </c:pt>
                      <c:pt idx="529">
                        <c:v>2052.0320000000002</c:v>
                      </c:pt>
                      <c:pt idx="530">
                        <c:v>2052.0779000000002</c:v>
                      </c:pt>
                      <c:pt idx="531">
                        <c:v>2052.1239999999998</c:v>
                      </c:pt>
                      <c:pt idx="532">
                        <c:v>2052.1689000000001</c:v>
                      </c:pt>
                      <c:pt idx="533">
                        <c:v>2052.2150999999999</c:v>
                      </c:pt>
                      <c:pt idx="534">
                        <c:v>2052.261</c:v>
                      </c:pt>
                      <c:pt idx="535">
                        <c:v>2052.3058999999998</c:v>
                      </c:pt>
                      <c:pt idx="536">
                        <c:v>2052.3521000000001</c:v>
                      </c:pt>
                      <c:pt idx="537">
                        <c:v>2052.3978999999999</c:v>
                      </c:pt>
                      <c:pt idx="538">
                        <c:v>2052.4431</c:v>
                      </c:pt>
                      <c:pt idx="539">
                        <c:v>2052.489</c:v>
                      </c:pt>
                      <c:pt idx="540">
                        <c:v>2052.5349000000001</c:v>
                      </c:pt>
                      <c:pt idx="541">
                        <c:v>2052.5810999999999</c:v>
                      </c:pt>
                      <c:pt idx="542">
                        <c:v>2052.6260000000002</c:v>
                      </c:pt>
                      <c:pt idx="543">
                        <c:v>2052.6720999999998</c:v>
                      </c:pt>
                      <c:pt idx="544">
                        <c:v>2052.7179999999998</c:v>
                      </c:pt>
                      <c:pt idx="545">
                        <c:v>2052.7629000000002</c:v>
                      </c:pt>
                      <c:pt idx="546">
                        <c:v>2052.8090999999999</c:v>
                      </c:pt>
                      <c:pt idx="547">
                        <c:v>2052.855</c:v>
                      </c:pt>
                      <c:pt idx="548">
                        <c:v>2052.8998999999999</c:v>
                      </c:pt>
                      <c:pt idx="549">
                        <c:v>2052.9459999999999</c:v>
                      </c:pt>
                      <c:pt idx="550">
                        <c:v>2052.9919</c:v>
                      </c:pt>
                      <c:pt idx="551">
                        <c:v>2053.0381000000002</c:v>
                      </c:pt>
                      <c:pt idx="552">
                        <c:v>2053.0830000000001</c:v>
                      </c:pt>
                      <c:pt idx="553">
                        <c:v>2053.1289000000002</c:v>
                      </c:pt>
                      <c:pt idx="554">
                        <c:v>2053.1750000000002</c:v>
                      </c:pt>
                      <c:pt idx="555">
                        <c:v>2053.2199999999998</c:v>
                      </c:pt>
                      <c:pt idx="556">
                        <c:v>2053.2660999999998</c:v>
                      </c:pt>
                      <c:pt idx="557">
                        <c:v>2053.3119999999999</c:v>
                      </c:pt>
                      <c:pt idx="558">
                        <c:v>2053.3569000000002</c:v>
                      </c:pt>
                      <c:pt idx="559">
                        <c:v>2053.4031</c:v>
                      </c:pt>
                      <c:pt idx="560">
                        <c:v>2053.4490000000001</c:v>
                      </c:pt>
                      <c:pt idx="561">
                        <c:v>2053.4938999999999</c:v>
                      </c:pt>
                      <c:pt idx="562">
                        <c:v>2053.54</c:v>
                      </c:pt>
                      <c:pt idx="563">
                        <c:v>2053.5859</c:v>
                      </c:pt>
                      <c:pt idx="564">
                        <c:v>2053.6311000000001</c:v>
                      </c:pt>
                      <c:pt idx="565">
                        <c:v>2053.6770000000001</c:v>
                      </c:pt>
                      <c:pt idx="566">
                        <c:v>2053.7229000000002</c:v>
                      </c:pt>
                      <c:pt idx="567">
                        <c:v>2053.7680999999998</c:v>
                      </c:pt>
                      <c:pt idx="568">
                        <c:v>2053.8139999999999</c:v>
                      </c:pt>
                      <c:pt idx="569">
                        <c:v>2053.8600999999999</c:v>
                      </c:pt>
                      <c:pt idx="570">
                        <c:v>2053.9059999999999</c:v>
                      </c:pt>
                      <c:pt idx="571">
                        <c:v>2053.9508999999998</c:v>
                      </c:pt>
                      <c:pt idx="572">
                        <c:v>2053.9971</c:v>
                      </c:pt>
                      <c:pt idx="573">
                        <c:v>2054.0430000000001</c:v>
                      </c:pt>
                      <c:pt idx="574">
                        <c:v>2054.0879</c:v>
                      </c:pt>
                      <c:pt idx="575">
                        <c:v>2054.134</c:v>
                      </c:pt>
                      <c:pt idx="576">
                        <c:v>2054.1799000000001</c:v>
                      </c:pt>
                      <c:pt idx="577">
                        <c:v>2054.2251000000001</c:v>
                      </c:pt>
                      <c:pt idx="578">
                        <c:v>2054.2710000000002</c:v>
                      </c:pt>
                      <c:pt idx="579">
                        <c:v>2054.3168999999998</c:v>
                      </c:pt>
                      <c:pt idx="580">
                        <c:v>2054.3620999999998</c:v>
                      </c:pt>
                      <c:pt idx="581">
                        <c:v>2054.4079999999999</c:v>
                      </c:pt>
                      <c:pt idx="582">
                        <c:v>2054.4540999999999</c:v>
                      </c:pt>
                      <c:pt idx="583">
                        <c:v>2054.5</c:v>
                      </c:pt>
                      <c:pt idx="584">
                        <c:v>2054.5448999999999</c:v>
                      </c:pt>
                      <c:pt idx="585">
                        <c:v>2054.5911000000001</c:v>
                      </c:pt>
                      <c:pt idx="586">
                        <c:v>2054.6370000000002</c:v>
                      </c:pt>
                      <c:pt idx="587">
                        <c:v>2054.6819</c:v>
                      </c:pt>
                      <c:pt idx="588">
                        <c:v>2054.7280000000001</c:v>
                      </c:pt>
                      <c:pt idx="589">
                        <c:v>2054.7739000000001</c:v>
                      </c:pt>
                      <c:pt idx="590">
                        <c:v>2054.8200999999999</c:v>
                      </c:pt>
                      <c:pt idx="591">
                        <c:v>2054.8649999999998</c:v>
                      </c:pt>
                      <c:pt idx="592">
                        <c:v>2054.9108999999999</c:v>
                      </c:pt>
                      <c:pt idx="593">
                        <c:v>2054.9569999999999</c:v>
                      </c:pt>
                      <c:pt idx="594">
                        <c:v>2055.002</c:v>
                      </c:pt>
                      <c:pt idx="595">
                        <c:v>2055.0481</c:v>
                      </c:pt>
                      <c:pt idx="596">
                        <c:v>2055.0940000000001</c:v>
                      </c:pt>
                      <c:pt idx="597">
                        <c:v>2055.1388999999999</c:v>
                      </c:pt>
                      <c:pt idx="598">
                        <c:v>2055.1851000000001</c:v>
                      </c:pt>
                      <c:pt idx="599">
                        <c:v>2055.2310000000002</c:v>
                      </c:pt>
                      <c:pt idx="600">
                        <c:v>2055.2770999999998</c:v>
                      </c:pt>
                      <c:pt idx="601">
                        <c:v>2055.3220000000001</c:v>
                      </c:pt>
                      <c:pt idx="602">
                        <c:v>2055.3679000000002</c:v>
                      </c:pt>
                      <c:pt idx="603">
                        <c:v>2055.4141</c:v>
                      </c:pt>
                      <c:pt idx="604">
                        <c:v>2055.4589999999998</c:v>
                      </c:pt>
                      <c:pt idx="605">
                        <c:v>2055.5048999999999</c:v>
                      </c:pt>
                      <c:pt idx="606">
                        <c:v>2055.5509999999999</c:v>
                      </c:pt>
                      <c:pt idx="607">
                        <c:v>2055.5958999999998</c:v>
                      </c:pt>
                      <c:pt idx="608">
                        <c:v>2055.6421</c:v>
                      </c:pt>
                      <c:pt idx="609">
                        <c:v>2055.6880000000001</c:v>
                      </c:pt>
                      <c:pt idx="610">
                        <c:v>2055.7329</c:v>
                      </c:pt>
                      <c:pt idx="611">
                        <c:v>2055.7791000000002</c:v>
                      </c:pt>
                      <c:pt idx="612">
                        <c:v>2055.8249999999998</c:v>
                      </c:pt>
                      <c:pt idx="613">
                        <c:v>2055.8701000000001</c:v>
                      </c:pt>
                      <c:pt idx="614">
                        <c:v>2055.9160000000002</c:v>
                      </c:pt>
                      <c:pt idx="615">
                        <c:v>2055.9618999999998</c:v>
                      </c:pt>
                      <c:pt idx="616">
                        <c:v>2056.0070999999998</c:v>
                      </c:pt>
                      <c:pt idx="617">
                        <c:v>2056.0529999999999</c:v>
                      </c:pt>
                      <c:pt idx="618">
                        <c:v>2056.0990999999999</c:v>
                      </c:pt>
                      <c:pt idx="619">
                        <c:v>2056.1439999999998</c:v>
                      </c:pt>
                      <c:pt idx="620">
                        <c:v>2056.1898999999999</c:v>
                      </c:pt>
                      <c:pt idx="621">
                        <c:v>2056.2361000000001</c:v>
                      </c:pt>
                      <c:pt idx="622">
                        <c:v>2056.2809999999999</c:v>
                      </c:pt>
                      <c:pt idx="623">
                        <c:v>2056.3269</c:v>
                      </c:pt>
                      <c:pt idx="624">
                        <c:v>2056.373</c:v>
                      </c:pt>
                      <c:pt idx="625">
                        <c:v>2056.4189000000001</c:v>
                      </c:pt>
                      <c:pt idx="626">
                        <c:v>2056.4641000000001</c:v>
                      </c:pt>
                      <c:pt idx="627">
                        <c:v>2056.5100000000002</c:v>
                      </c:pt>
                      <c:pt idx="628">
                        <c:v>2056.5558999999998</c:v>
                      </c:pt>
                      <c:pt idx="629">
                        <c:v>2056.6010999999999</c:v>
                      </c:pt>
                      <c:pt idx="630">
                        <c:v>2056.6469999999999</c:v>
                      </c:pt>
                      <c:pt idx="631">
                        <c:v>2056.6931</c:v>
                      </c:pt>
                      <c:pt idx="632">
                        <c:v>2056.739</c:v>
                      </c:pt>
                      <c:pt idx="633">
                        <c:v>2056.7838999999999</c:v>
                      </c:pt>
                      <c:pt idx="634">
                        <c:v>2056.8301000000001</c:v>
                      </c:pt>
                      <c:pt idx="635">
                        <c:v>2056.8760000000002</c:v>
                      </c:pt>
                      <c:pt idx="636">
                        <c:v>2056.9209000000001</c:v>
                      </c:pt>
                      <c:pt idx="637">
                        <c:v>2056.9670000000001</c:v>
                      </c:pt>
                      <c:pt idx="638">
                        <c:v>2057.0129000000002</c:v>
                      </c:pt>
                      <c:pt idx="639">
                        <c:v>2057.0581000000002</c:v>
                      </c:pt>
                      <c:pt idx="640">
                        <c:v>2057.1039999999998</c:v>
                      </c:pt>
                      <c:pt idx="641">
                        <c:v>2057.1498999999999</c:v>
                      </c:pt>
                      <c:pt idx="642">
                        <c:v>2057.1950999999999</c:v>
                      </c:pt>
                      <c:pt idx="643">
                        <c:v>2057.241</c:v>
                      </c:pt>
                      <c:pt idx="644">
                        <c:v>2057.2871</c:v>
                      </c:pt>
                      <c:pt idx="645">
                        <c:v>2057.3330000000001</c:v>
                      </c:pt>
                      <c:pt idx="646">
                        <c:v>2057.3779</c:v>
                      </c:pt>
                      <c:pt idx="647">
                        <c:v>2057.4241000000002</c:v>
                      </c:pt>
                      <c:pt idx="648">
                        <c:v>2057.4699999999998</c:v>
                      </c:pt>
                      <c:pt idx="649">
                        <c:v>2057.5149000000001</c:v>
                      </c:pt>
                      <c:pt idx="650">
                        <c:v>2057.5610000000001</c:v>
                      </c:pt>
                      <c:pt idx="651">
                        <c:v>2057.6069000000002</c:v>
                      </c:pt>
                      <c:pt idx="652">
                        <c:v>2057.6520999999998</c:v>
                      </c:pt>
                      <c:pt idx="653">
                        <c:v>2057.6979999999999</c:v>
                      </c:pt>
                      <c:pt idx="654">
                        <c:v>2057.7438999999999</c:v>
                      </c:pt>
                      <c:pt idx="655">
                        <c:v>2057.79</c:v>
                      </c:pt>
                      <c:pt idx="656">
                        <c:v>2057.835</c:v>
                      </c:pt>
                      <c:pt idx="657">
                        <c:v>2057.8811000000001</c:v>
                      </c:pt>
                      <c:pt idx="658">
                        <c:v>2057.9270000000001</c:v>
                      </c:pt>
                      <c:pt idx="659">
                        <c:v>2057.9719</c:v>
                      </c:pt>
                      <c:pt idx="660">
                        <c:v>2058.0180999999998</c:v>
                      </c:pt>
                      <c:pt idx="661">
                        <c:v>2058.0639999999999</c:v>
                      </c:pt>
                      <c:pt idx="662">
                        <c:v>2058.1089000000002</c:v>
                      </c:pt>
                      <c:pt idx="663">
                        <c:v>2058.1550000000002</c:v>
                      </c:pt>
                      <c:pt idx="664">
                        <c:v>2058.2008999999998</c:v>
                      </c:pt>
                      <c:pt idx="665">
                        <c:v>2058.2460999999998</c:v>
                      </c:pt>
                      <c:pt idx="666">
                        <c:v>2058.2919999999999</c:v>
                      </c:pt>
                      <c:pt idx="667">
                        <c:v>2058.3379</c:v>
                      </c:pt>
                      <c:pt idx="668">
                        <c:v>2058.3831</c:v>
                      </c:pt>
                      <c:pt idx="669">
                        <c:v>2058.4290000000001</c:v>
                      </c:pt>
                      <c:pt idx="670">
                        <c:v>2058.4751000000001</c:v>
                      </c:pt>
                      <c:pt idx="671">
                        <c:v>2058.52</c:v>
                      </c:pt>
                      <c:pt idx="672">
                        <c:v>2058.5659000000001</c:v>
                      </c:pt>
                      <c:pt idx="673">
                        <c:v>2058.6120999999998</c:v>
                      </c:pt>
                      <c:pt idx="674">
                        <c:v>2058.6579999999999</c:v>
                      </c:pt>
                      <c:pt idx="675">
                        <c:v>2058.7029000000002</c:v>
                      </c:pt>
                      <c:pt idx="676">
                        <c:v>2058.7489999999998</c:v>
                      </c:pt>
                      <c:pt idx="677">
                        <c:v>2058.7948999999999</c:v>
                      </c:pt>
                      <c:pt idx="678">
                        <c:v>2058.8400999999999</c:v>
                      </c:pt>
                      <c:pt idx="679">
                        <c:v>2058.886</c:v>
                      </c:pt>
                      <c:pt idx="680">
                        <c:v>2058.9319</c:v>
                      </c:pt>
                      <c:pt idx="681">
                        <c:v>2058.9780000000001</c:v>
                      </c:pt>
                      <c:pt idx="682">
                        <c:v>2059.0228999999999</c:v>
                      </c:pt>
                      <c:pt idx="683">
                        <c:v>2059.0691000000002</c:v>
                      </c:pt>
                      <c:pt idx="684">
                        <c:v>2059.1149999999998</c:v>
                      </c:pt>
                      <c:pt idx="685">
                        <c:v>2059.1599000000001</c:v>
                      </c:pt>
                      <c:pt idx="686">
                        <c:v>2059.2060999999999</c:v>
                      </c:pt>
                      <c:pt idx="687">
                        <c:v>2059.252</c:v>
                      </c:pt>
                      <c:pt idx="688">
                        <c:v>2059.2970999999998</c:v>
                      </c:pt>
                      <c:pt idx="689">
                        <c:v>2059.3429999999998</c:v>
                      </c:pt>
                      <c:pt idx="690">
                        <c:v>2059.3888999999999</c:v>
                      </c:pt>
                      <c:pt idx="691">
                        <c:v>2059.4340999999999</c:v>
                      </c:pt>
                      <c:pt idx="692">
                        <c:v>2059.48</c:v>
                      </c:pt>
                      <c:pt idx="693">
                        <c:v>2059.5259000000001</c:v>
                      </c:pt>
                      <c:pt idx="694">
                        <c:v>2059.5720000000001</c:v>
                      </c:pt>
                      <c:pt idx="695">
                        <c:v>2059.6169</c:v>
                      </c:pt>
                      <c:pt idx="696">
                        <c:v>2059.6631000000002</c:v>
                      </c:pt>
                      <c:pt idx="697">
                        <c:v>2059.7089999999998</c:v>
                      </c:pt>
                      <c:pt idx="698">
                        <c:v>2059.7539000000002</c:v>
                      </c:pt>
                      <c:pt idx="699">
                        <c:v>2059.8000000000002</c:v>
                      </c:pt>
                      <c:pt idx="700">
                        <c:v>2059.8449999999998</c:v>
                      </c:pt>
                      <c:pt idx="701">
                        <c:v>2059.8910999999998</c:v>
                      </c:pt>
                      <c:pt idx="702">
                        <c:v>2059.9369999999999</c:v>
                      </c:pt>
                      <c:pt idx="703">
                        <c:v>2059.9829</c:v>
                      </c:pt>
                      <c:pt idx="704">
                        <c:v>2060.0281</c:v>
                      </c:pt>
                      <c:pt idx="705">
                        <c:v>2060.0740000000001</c:v>
                      </c:pt>
                      <c:pt idx="706">
                        <c:v>2060.1201000000001</c:v>
                      </c:pt>
                      <c:pt idx="707">
                        <c:v>2060.165</c:v>
                      </c:pt>
                      <c:pt idx="708">
                        <c:v>2060.2109</c:v>
                      </c:pt>
                      <c:pt idx="709">
                        <c:v>2060.2570999999998</c:v>
                      </c:pt>
                      <c:pt idx="710">
                        <c:v>2060.3020000000001</c:v>
                      </c:pt>
                      <c:pt idx="711">
                        <c:v>2060.3479000000002</c:v>
                      </c:pt>
                      <c:pt idx="712">
                        <c:v>2060.3939999999998</c:v>
                      </c:pt>
                      <c:pt idx="713">
                        <c:v>2060.4398999999999</c:v>
                      </c:pt>
                      <c:pt idx="714">
                        <c:v>2060.4850999999999</c:v>
                      </c:pt>
                      <c:pt idx="715">
                        <c:v>2060.5309999999999</c:v>
                      </c:pt>
                      <c:pt idx="716">
                        <c:v>2060.5769</c:v>
                      </c:pt>
                      <c:pt idx="717">
                        <c:v>2060.6221</c:v>
                      </c:pt>
                      <c:pt idx="718">
                        <c:v>2060.6680000000001</c:v>
                      </c:pt>
                      <c:pt idx="719">
                        <c:v>2060.7141000000001</c:v>
                      </c:pt>
                      <c:pt idx="720">
                        <c:v>2060.759</c:v>
                      </c:pt>
                      <c:pt idx="721">
                        <c:v>2060.8049000000001</c:v>
                      </c:pt>
                      <c:pt idx="722">
                        <c:v>2060.8510999999999</c:v>
                      </c:pt>
                      <c:pt idx="723">
                        <c:v>2060.8969999999999</c:v>
                      </c:pt>
                      <c:pt idx="724">
                        <c:v>2060.9418999999998</c:v>
                      </c:pt>
                      <c:pt idx="725">
                        <c:v>2060.9879999999998</c:v>
                      </c:pt>
                      <c:pt idx="726">
                        <c:v>2061.0338999999999</c:v>
                      </c:pt>
                      <c:pt idx="727">
                        <c:v>2061.0790999999999</c:v>
                      </c:pt>
                      <c:pt idx="728">
                        <c:v>2061.125</c:v>
                      </c:pt>
                      <c:pt idx="729">
                        <c:v>2061.1709000000001</c:v>
                      </c:pt>
                      <c:pt idx="730">
                        <c:v>2061.2161000000001</c:v>
                      </c:pt>
                      <c:pt idx="731">
                        <c:v>2061.2620000000002</c:v>
                      </c:pt>
                      <c:pt idx="732">
                        <c:v>2061.3081000000002</c:v>
                      </c:pt>
                      <c:pt idx="733">
                        <c:v>2061.3539999999998</c:v>
                      </c:pt>
                      <c:pt idx="734">
                        <c:v>2061.3989000000001</c:v>
                      </c:pt>
                      <c:pt idx="735">
                        <c:v>2061.4450999999999</c:v>
                      </c:pt>
                      <c:pt idx="736">
                        <c:v>2061.491</c:v>
                      </c:pt>
                      <c:pt idx="737">
                        <c:v>2061.5358999999999</c:v>
                      </c:pt>
                      <c:pt idx="738">
                        <c:v>2061.5819999999999</c:v>
                      </c:pt>
                      <c:pt idx="739">
                        <c:v>2061.6279</c:v>
                      </c:pt>
                      <c:pt idx="740">
                        <c:v>2061.6731</c:v>
                      </c:pt>
                      <c:pt idx="741">
                        <c:v>2061.7190000000001</c:v>
                      </c:pt>
                      <c:pt idx="742">
                        <c:v>2061.7649000000001</c:v>
                      </c:pt>
                      <c:pt idx="743">
                        <c:v>2061.8101000000001</c:v>
                      </c:pt>
                      <c:pt idx="744">
                        <c:v>2061.8560000000002</c:v>
                      </c:pt>
                      <c:pt idx="745">
                        <c:v>2061.9020999999998</c:v>
                      </c:pt>
                      <c:pt idx="746">
                        <c:v>2061.9479999999999</c:v>
                      </c:pt>
                      <c:pt idx="747">
                        <c:v>2061.9929000000002</c:v>
                      </c:pt>
                      <c:pt idx="748">
                        <c:v>2062.0391</c:v>
                      </c:pt>
                      <c:pt idx="749">
                        <c:v>2062.0839999999998</c:v>
                      </c:pt>
                      <c:pt idx="750">
                        <c:v>2062.1298999999999</c:v>
                      </c:pt>
                      <c:pt idx="751">
                        <c:v>2062.1759999999999</c:v>
                      </c:pt>
                      <c:pt idx="752">
                        <c:v>2062.2208999999998</c:v>
                      </c:pt>
                      <c:pt idx="753">
                        <c:v>2062.2671</c:v>
                      </c:pt>
                      <c:pt idx="754">
                        <c:v>2062.3130000000001</c:v>
                      </c:pt>
                      <c:pt idx="755">
                        <c:v>2062.3589000000002</c:v>
                      </c:pt>
                      <c:pt idx="756">
                        <c:v>2062.4041000000002</c:v>
                      </c:pt>
                      <c:pt idx="757">
                        <c:v>2062.4499999999998</c:v>
                      </c:pt>
                      <c:pt idx="758">
                        <c:v>2062.4960999999998</c:v>
                      </c:pt>
                      <c:pt idx="759">
                        <c:v>2062.5410000000002</c:v>
                      </c:pt>
                      <c:pt idx="760">
                        <c:v>2062.5868999999998</c:v>
                      </c:pt>
                      <c:pt idx="761">
                        <c:v>2062.6331</c:v>
                      </c:pt>
                      <c:pt idx="762">
                        <c:v>2062.6779999999999</c:v>
                      </c:pt>
                      <c:pt idx="763">
                        <c:v>2062.7240999999999</c:v>
                      </c:pt>
                      <c:pt idx="764">
                        <c:v>2062.77</c:v>
                      </c:pt>
                      <c:pt idx="765">
                        <c:v>2062.8159000000001</c:v>
                      </c:pt>
                      <c:pt idx="766">
                        <c:v>2062.8611000000001</c:v>
                      </c:pt>
                      <c:pt idx="767">
                        <c:v>2062.9070000000002</c:v>
                      </c:pt>
                      <c:pt idx="768">
                        <c:v>2062.9529000000002</c:v>
                      </c:pt>
                      <c:pt idx="769">
                        <c:v>2062.998</c:v>
                      </c:pt>
                      <c:pt idx="770">
                        <c:v>2063.0439000000001</c:v>
                      </c:pt>
                      <c:pt idx="771">
                        <c:v>2063.0900999999999</c:v>
                      </c:pt>
                      <c:pt idx="772">
                        <c:v>2063.1350000000002</c:v>
                      </c:pt>
                      <c:pt idx="773">
                        <c:v>2063.1808999999998</c:v>
                      </c:pt>
                      <c:pt idx="774">
                        <c:v>2063.2271000000001</c:v>
                      </c:pt>
                      <c:pt idx="775">
                        <c:v>2063.2728999999999</c:v>
                      </c:pt>
                      <c:pt idx="776">
                        <c:v>2063.3181</c:v>
                      </c:pt>
                      <c:pt idx="777">
                        <c:v>2063.364</c:v>
                      </c:pt>
                      <c:pt idx="778">
                        <c:v>2063.4099000000001</c:v>
                      </c:pt>
                      <c:pt idx="779">
                        <c:v>2063.4551000000001</c:v>
                      </c:pt>
                      <c:pt idx="780">
                        <c:v>2063.5010000000002</c:v>
                      </c:pt>
                      <c:pt idx="781">
                        <c:v>2063.5470999999998</c:v>
                      </c:pt>
                      <c:pt idx="782">
                        <c:v>2063.5920000000001</c:v>
                      </c:pt>
                      <c:pt idx="783">
                        <c:v>2063.6379000000002</c:v>
                      </c:pt>
                      <c:pt idx="784">
                        <c:v>2063.6840999999999</c:v>
                      </c:pt>
                      <c:pt idx="785">
                        <c:v>2063.7289999999998</c:v>
                      </c:pt>
                      <c:pt idx="786">
                        <c:v>2063.7748999999999</c:v>
                      </c:pt>
                      <c:pt idx="787">
                        <c:v>2063.8209999999999</c:v>
                      </c:pt>
                      <c:pt idx="788">
                        <c:v>2063.8669</c:v>
                      </c:pt>
                      <c:pt idx="789">
                        <c:v>2063.9121</c:v>
                      </c:pt>
                      <c:pt idx="790">
                        <c:v>2063.9580000000001</c:v>
                      </c:pt>
                      <c:pt idx="791">
                        <c:v>2064.0029</c:v>
                      </c:pt>
                      <c:pt idx="792">
                        <c:v>2064.0491000000002</c:v>
                      </c:pt>
                      <c:pt idx="793">
                        <c:v>2064.0949999999998</c:v>
                      </c:pt>
                      <c:pt idx="794">
                        <c:v>2064.1410999999998</c:v>
                      </c:pt>
                      <c:pt idx="795">
                        <c:v>2064.1869999999999</c:v>
                      </c:pt>
                      <c:pt idx="796">
                        <c:v>2064.2319000000002</c:v>
                      </c:pt>
                      <c:pt idx="797">
                        <c:v>2064.2781</c:v>
                      </c:pt>
                      <c:pt idx="798">
                        <c:v>2064.3229999999999</c:v>
                      </c:pt>
                      <c:pt idx="799">
                        <c:v>2064.3688999999999</c:v>
                      </c:pt>
                      <c:pt idx="800">
                        <c:v>2064.415</c:v>
                      </c:pt>
                      <c:pt idx="801">
                        <c:v>2064.4609</c:v>
                      </c:pt>
                      <c:pt idx="802">
                        <c:v>2064.5061000000001</c:v>
                      </c:pt>
                      <c:pt idx="803">
                        <c:v>2064.5520000000001</c:v>
                      </c:pt>
                      <c:pt idx="804">
                        <c:v>2064.5979000000002</c:v>
                      </c:pt>
                      <c:pt idx="805">
                        <c:v>2064.6430999999998</c:v>
                      </c:pt>
                      <c:pt idx="806">
                        <c:v>2064.6889999999999</c:v>
                      </c:pt>
                      <c:pt idx="807">
                        <c:v>2064.7350999999999</c:v>
                      </c:pt>
                      <c:pt idx="808">
                        <c:v>2064.7800000000002</c:v>
                      </c:pt>
                      <c:pt idx="809">
                        <c:v>2064.8258999999998</c:v>
                      </c:pt>
                      <c:pt idx="810">
                        <c:v>2064.8721</c:v>
                      </c:pt>
                      <c:pt idx="811">
                        <c:v>2064.9180000000001</c:v>
                      </c:pt>
                      <c:pt idx="812">
                        <c:v>2064.9629</c:v>
                      </c:pt>
                      <c:pt idx="813">
                        <c:v>2065.009</c:v>
                      </c:pt>
                      <c:pt idx="814">
                        <c:v>2065.0549000000001</c:v>
                      </c:pt>
                      <c:pt idx="815">
                        <c:v>2065.1001000000001</c:v>
                      </c:pt>
                      <c:pt idx="816">
                        <c:v>2065.1460000000002</c:v>
                      </c:pt>
                      <c:pt idx="817">
                        <c:v>2065.1918999999998</c:v>
                      </c:pt>
                      <c:pt idx="818">
                        <c:v>2065.2370999999998</c:v>
                      </c:pt>
                      <c:pt idx="819">
                        <c:v>2065.2829999999999</c:v>
                      </c:pt>
                      <c:pt idx="820">
                        <c:v>2065.3290999999999</c:v>
                      </c:pt>
                      <c:pt idx="821">
                        <c:v>2065.3739999999998</c:v>
                      </c:pt>
                      <c:pt idx="822">
                        <c:v>2065.4198999999999</c:v>
                      </c:pt>
                      <c:pt idx="823">
                        <c:v>2065.4661000000001</c:v>
                      </c:pt>
                      <c:pt idx="824">
                        <c:v>2065.5120000000002</c:v>
                      </c:pt>
                      <c:pt idx="825">
                        <c:v>2065.5569</c:v>
                      </c:pt>
                      <c:pt idx="826">
                        <c:v>2065.6030000000001</c:v>
                      </c:pt>
                      <c:pt idx="827">
                        <c:v>2065.6489000000001</c:v>
                      </c:pt>
                      <c:pt idx="828">
                        <c:v>2065.6941000000002</c:v>
                      </c:pt>
                      <c:pt idx="829">
                        <c:v>2065.7399999999998</c:v>
                      </c:pt>
                      <c:pt idx="830">
                        <c:v>2065.7858999999999</c:v>
                      </c:pt>
                      <c:pt idx="831">
                        <c:v>2065.8310999999999</c:v>
                      </c:pt>
                      <c:pt idx="832">
                        <c:v>2065.877</c:v>
                      </c:pt>
                      <c:pt idx="833">
                        <c:v>2065.9231</c:v>
                      </c:pt>
                      <c:pt idx="834">
                        <c:v>2065.9690000000001</c:v>
                      </c:pt>
                      <c:pt idx="835">
                        <c:v>2066.0138999999999</c:v>
                      </c:pt>
                      <c:pt idx="836">
                        <c:v>2066.0601000000001</c:v>
                      </c:pt>
                      <c:pt idx="837">
                        <c:v>2066.1060000000002</c:v>
                      </c:pt>
                      <c:pt idx="838">
                        <c:v>2066.1509000000001</c:v>
                      </c:pt>
                      <c:pt idx="839">
                        <c:v>2066.1970000000001</c:v>
                      </c:pt>
                      <c:pt idx="840">
                        <c:v>2066.2429000000002</c:v>
                      </c:pt>
                      <c:pt idx="841">
                        <c:v>2066.2881000000002</c:v>
                      </c:pt>
                      <c:pt idx="842">
                        <c:v>2066.3339999999998</c:v>
                      </c:pt>
                      <c:pt idx="843">
                        <c:v>2066.3798999999999</c:v>
                      </c:pt>
                      <c:pt idx="844">
                        <c:v>2066.4259999999999</c:v>
                      </c:pt>
                      <c:pt idx="845">
                        <c:v>2066.4708999999998</c:v>
                      </c:pt>
                      <c:pt idx="846">
                        <c:v>2066.5171</c:v>
                      </c:pt>
                      <c:pt idx="847">
                        <c:v>2066.5630000000001</c:v>
                      </c:pt>
                      <c:pt idx="848">
                        <c:v>2066.6079</c:v>
                      </c:pt>
                      <c:pt idx="849">
                        <c:v>2066.6541000000002</c:v>
                      </c:pt>
                      <c:pt idx="850">
                        <c:v>2066.6999999999998</c:v>
                      </c:pt>
                      <c:pt idx="851">
                        <c:v>2066.7451000000001</c:v>
                      </c:pt>
                      <c:pt idx="852">
                        <c:v>2066.7910000000002</c:v>
                      </c:pt>
                      <c:pt idx="853">
                        <c:v>2066.8368999999998</c:v>
                      </c:pt>
                      <c:pt idx="854">
                        <c:v>2066.8820999999998</c:v>
                      </c:pt>
                      <c:pt idx="855">
                        <c:v>2066.9279999999999</c:v>
                      </c:pt>
                      <c:pt idx="856">
                        <c:v>2066.9740999999999</c:v>
                      </c:pt>
                      <c:pt idx="857">
                        <c:v>2067.0189999999998</c:v>
                      </c:pt>
                      <c:pt idx="858">
                        <c:v>2067.0648999999999</c:v>
                      </c:pt>
                      <c:pt idx="859">
                        <c:v>2067.1111000000001</c:v>
                      </c:pt>
                      <c:pt idx="860">
                        <c:v>2067.1559999999999</c:v>
                      </c:pt>
                      <c:pt idx="861">
                        <c:v>2067.2019</c:v>
                      </c:pt>
                      <c:pt idx="862">
                        <c:v>2067.248</c:v>
                      </c:pt>
                      <c:pt idx="863">
                        <c:v>2067.2939000000001</c:v>
                      </c:pt>
                      <c:pt idx="864">
                        <c:v>2067.3391000000001</c:v>
                      </c:pt>
                      <c:pt idx="865">
                        <c:v>2067.3850000000002</c:v>
                      </c:pt>
                      <c:pt idx="866">
                        <c:v>2067.4308999999998</c:v>
                      </c:pt>
                      <c:pt idx="867">
                        <c:v>2067.4760999999999</c:v>
                      </c:pt>
                      <c:pt idx="868">
                        <c:v>2067.5219999999999</c:v>
                      </c:pt>
                      <c:pt idx="869">
                        <c:v>2067.5681</c:v>
                      </c:pt>
                      <c:pt idx="870">
                        <c:v>2067.614</c:v>
                      </c:pt>
                      <c:pt idx="871">
                        <c:v>2067.6588999999999</c:v>
                      </c:pt>
                      <c:pt idx="872">
                        <c:v>2067.7051000000001</c:v>
                      </c:pt>
                      <c:pt idx="873">
                        <c:v>2067.7510000000002</c:v>
                      </c:pt>
                      <c:pt idx="874">
                        <c:v>2067.7959000000001</c:v>
                      </c:pt>
                      <c:pt idx="875">
                        <c:v>2067.8420000000001</c:v>
                      </c:pt>
                      <c:pt idx="876">
                        <c:v>2067.8879000000002</c:v>
                      </c:pt>
                      <c:pt idx="877">
                        <c:v>2067.9340999999999</c:v>
                      </c:pt>
                      <c:pt idx="878">
                        <c:v>2067.9789999999998</c:v>
                      </c:pt>
                      <c:pt idx="879">
                        <c:v>2068.0248999999999</c:v>
                      </c:pt>
                      <c:pt idx="880">
                        <c:v>2068.0709999999999</c:v>
                      </c:pt>
                      <c:pt idx="881">
                        <c:v>2068.116</c:v>
                      </c:pt>
                      <c:pt idx="882">
                        <c:v>2068.1621</c:v>
                      </c:pt>
                      <c:pt idx="883">
                        <c:v>2068.2080000000001</c:v>
                      </c:pt>
                      <c:pt idx="884">
                        <c:v>2068.2529</c:v>
                      </c:pt>
                      <c:pt idx="885">
                        <c:v>2068.2991000000002</c:v>
                      </c:pt>
                      <c:pt idx="886">
                        <c:v>2068.3449999999998</c:v>
                      </c:pt>
                      <c:pt idx="887">
                        <c:v>2068.3910999999998</c:v>
                      </c:pt>
                      <c:pt idx="888">
                        <c:v>2068.4360000000001</c:v>
                      </c:pt>
                      <c:pt idx="889">
                        <c:v>2068.4819000000002</c:v>
                      </c:pt>
                      <c:pt idx="890">
                        <c:v>2068.5281</c:v>
                      </c:pt>
                      <c:pt idx="891">
                        <c:v>2068.5729999999999</c:v>
                      </c:pt>
                      <c:pt idx="892">
                        <c:v>2068.6188999999999</c:v>
                      </c:pt>
                      <c:pt idx="893">
                        <c:v>2068.665</c:v>
                      </c:pt>
                      <c:pt idx="894">
                        <c:v>2068.71</c:v>
                      </c:pt>
                      <c:pt idx="895">
                        <c:v>2068.7561000000001</c:v>
                      </c:pt>
                      <c:pt idx="896">
                        <c:v>2068.8020000000001</c:v>
                      </c:pt>
                      <c:pt idx="897">
                        <c:v>2068.8469</c:v>
                      </c:pt>
                      <c:pt idx="898">
                        <c:v>2068.8930999999998</c:v>
                      </c:pt>
                      <c:pt idx="899">
                        <c:v>2068.9389999999999</c:v>
                      </c:pt>
                      <c:pt idx="900">
                        <c:v>2068.9850999999999</c:v>
                      </c:pt>
                      <c:pt idx="901">
                        <c:v>2069.0300000000002</c:v>
                      </c:pt>
                      <c:pt idx="902">
                        <c:v>2069.0758999999998</c:v>
                      </c:pt>
                      <c:pt idx="903">
                        <c:v>2069.1210999999998</c:v>
                      </c:pt>
                      <c:pt idx="904">
                        <c:v>2069.1669999999999</c:v>
                      </c:pt>
                      <c:pt idx="905">
                        <c:v>2069.2129</c:v>
                      </c:pt>
                      <c:pt idx="906">
                        <c:v>2069.259</c:v>
                      </c:pt>
                      <c:pt idx="907">
                        <c:v>2069.3049000000001</c:v>
                      </c:pt>
                      <c:pt idx="908">
                        <c:v>2069.3501000000001</c:v>
                      </c:pt>
                      <c:pt idx="909">
                        <c:v>2069.3960000000002</c:v>
                      </c:pt>
                      <c:pt idx="910">
                        <c:v>2069.4409000000001</c:v>
                      </c:pt>
                      <c:pt idx="911">
                        <c:v>2069.4870999999998</c:v>
                      </c:pt>
                      <c:pt idx="912">
                        <c:v>2069.5329999999999</c:v>
                      </c:pt>
                      <c:pt idx="913">
                        <c:v>2069.5790999999999</c:v>
                      </c:pt>
                      <c:pt idx="914">
                        <c:v>2069.6239999999998</c:v>
                      </c:pt>
                      <c:pt idx="915">
                        <c:v>2069.6698999999999</c:v>
                      </c:pt>
                      <c:pt idx="916">
                        <c:v>2069.7161000000001</c:v>
                      </c:pt>
                      <c:pt idx="917">
                        <c:v>2069.761</c:v>
                      </c:pt>
                      <c:pt idx="918">
                        <c:v>2069.8069</c:v>
                      </c:pt>
                      <c:pt idx="919">
                        <c:v>2069.8530000000001</c:v>
                      </c:pt>
                      <c:pt idx="920">
                        <c:v>2069.8978999999999</c:v>
                      </c:pt>
                      <c:pt idx="921">
                        <c:v>2069.9441000000002</c:v>
                      </c:pt>
                      <c:pt idx="922">
                        <c:v>2069.9899999999998</c:v>
                      </c:pt>
                      <c:pt idx="923">
                        <c:v>2070.0358999999999</c:v>
                      </c:pt>
                      <c:pt idx="924">
                        <c:v>2070.0810999999999</c:v>
                      </c:pt>
                      <c:pt idx="925">
                        <c:v>2070.127</c:v>
                      </c:pt>
                      <c:pt idx="926">
                        <c:v>2070.1731</c:v>
                      </c:pt>
                      <c:pt idx="927">
                        <c:v>2070.2179999999998</c:v>
                      </c:pt>
                      <c:pt idx="928">
                        <c:v>2070.2638999999999</c:v>
                      </c:pt>
                      <c:pt idx="929">
                        <c:v>2070.3101000000001</c:v>
                      </c:pt>
                      <c:pt idx="930">
                        <c:v>2070.355</c:v>
                      </c:pt>
                      <c:pt idx="931">
                        <c:v>2070.4009000000001</c:v>
                      </c:pt>
                      <c:pt idx="932">
                        <c:v>2070.4470000000001</c:v>
                      </c:pt>
                      <c:pt idx="933">
                        <c:v>2070.4919</c:v>
                      </c:pt>
                      <c:pt idx="934">
                        <c:v>2070.5381000000002</c:v>
                      </c:pt>
                      <c:pt idx="935">
                        <c:v>2070.5839999999998</c:v>
                      </c:pt>
                      <c:pt idx="936">
                        <c:v>2070.6298999999999</c:v>
                      </c:pt>
                      <c:pt idx="937">
                        <c:v>2070.6750000000002</c:v>
                      </c:pt>
                      <c:pt idx="938">
                        <c:v>2070.7208999999998</c:v>
                      </c:pt>
                      <c:pt idx="939">
                        <c:v>2070.7671</c:v>
                      </c:pt>
                      <c:pt idx="940">
                        <c:v>2070.8119999999999</c:v>
                      </c:pt>
                      <c:pt idx="941">
                        <c:v>2070.8579</c:v>
                      </c:pt>
                      <c:pt idx="942">
                        <c:v>2070.9041000000002</c:v>
                      </c:pt>
                      <c:pt idx="943">
                        <c:v>2070.9499999999998</c:v>
                      </c:pt>
                      <c:pt idx="944">
                        <c:v>2070.9951000000001</c:v>
                      </c:pt>
                      <c:pt idx="945">
                        <c:v>2071.0410000000002</c:v>
                      </c:pt>
                      <c:pt idx="946">
                        <c:v>2071.0868999999998</c:v>
                      </c:pt>
                      <c:pt idx="947">
                        <c:v>2071.1320999999998</c:v>
                      </c:pt>
                      <c:pt idx="948">
                        <c:v>2071.1779999999999</c:v>
                      </c:pt>
                      <c:pt idx="949">
                        <c:v>2071.2240999999999</c:v>
                      </c:pt>
                      <c:pt idx="950">
                        <c:v>2071.27</c:v>
                      </c:pt>
                      <c:pt idx="951">
                        <c:v>2071.3148999999999</c:v>
                      </c:pt>
                      <c:pt idx="952">
                        <c:v>2071.3611000000001</c:v>
                      </c:pt>
                      <c:pt idx="953">
                        <c:v>2071.4070000000002</c:v>
                      </c:pt>
                      <c:pt idx="954">
                        <c:v>2071.4519</c:v>
                      </c:pt>
                      <c:pt idx="955">
                        <c:v>2071.498</c:v>
                      </c:pt>
                      <c:pt idx="956">
                        <c:v>2071.5439000000001</c:v>
                      </c:pt>
                      <c:pt idx="957">
                        <c:v>2071.5891000000001</c:v>
                      </c:pt>
                      <c:pt idx="958">
                        <c:v>2071.6350000000002</c:v>
                      </c:pt>
                      <c:pt idx="959">
                        <c:v>2071.6808999999998</c:v>
                      </c:pt>
                      <c:pt idx="960">
                        <c:v>2071.7271000000001</c:v>
                      </c:pt>
                      <c:pt idx="961">
                        <c:v>2071.7719999999999</c:v>
                      </c:pt>
                      <c:pt idx="962">
                        <c:v>2071.8181</c:v>
                      </c:pt>
                      <c:pt idx="963">
                        <c:v>2071.864</c:v>
                      </c:pt>
                      <c:pt idx="964">
                        <c:v>2071.9088999999999</c:v>
                      </c:pt>
                      <c:pt idx="965">
                        <c:v>2071.9551000000001</c:v>
                      </c:pt>
                      <c:pt idx="966">
                        <c:v>2072</c:v>
                      </c:pt>
                      <c:pt idx="967">
                        <c:v>2072.0459000000001</c:v>
                      </c:pt>
                      <c:pt idx="968">
                        <c:v>2072.0920000000001</c:v>
                      </c:pt>
                      <c:pt idx="969">
                        <c:v>2072.1370000000002</c:v>
                      </c:pt>
                      <c:pt idx="970">
                        <c:v>2072.1831000000002</c:v>
                      </c:pt>
                      <c:pt idx="971">
                        <c:v>2072.2289999999998</c:v>
                      </c:pt>
                      <c:pt idx="972">
                        <c:v>2072.2748999999999</c:v>
                      </c:pt>
                      <c:pt idx="973">
                        <c:v>2072.3200999999999</c:v>
                      </c:pt>
                      <c:pt idx="974">
                        <c:v>2072.366</c:v>
                      </c:pt>
                      <c:pt idx="975">
                        <c:v>2072.4121</c:v>
                      </c:pt>
                      <c:pt idx="976">
                        <c:v>2072.4580000000001</c:v>
                      </c:pt>
                      <c:pt idx="977">
                        <c:v>2072.5039000000002</c:v>
                      </c:pt>
                      <c:pt idx="978">
                        <c:v>2072.5491000000002</c:v>
                      </c:pt>
                      <c:pt idx="979">
                        <c:v>2072.5949999999998</c:v>
                      </c:pt>
                      <c:pt idx="980">
                        <c:v>2072.6399000000001</c:v>
                      </c:pt>
                      <c:pt idx="981">
                        <c:v>2072.6860000000001</c:v>
                      </c:pt>
                      <c:pt idx="982">
                        <c:v>2072.7319000000002</c:v>
                      </c:pt>
                      <c:pt idx="983">
                        <c:v>2072.7781</c:v>
                      </c:pt>
                      <c:pt idx="984">
                        <c:v>2072.8229999999999</c:v>
                      </c:pt>
                      <c:pt idx="985">
                        <c:v>2072.8688999999999</c:v>
                      </c:pt>
                      <c:pt idx="986">
                        <c:v>2072.915</c:v>
                      </c:pt>
                      <c:pt idx="987">
                        <c:v>2072.96</c:v>
                      </c:pt>
                      <c:pt idx="988">
                        <c:v>2073.0061000000001</c:v>
                      </c:pt>
                      <c:pt idx="989">
                        <c:v>2073.0520000000001</c:v>
                      </c:pt>
                      <c:pt idx="990">
                        <c:v>2073.0979000000002</c:v>
                      </c:pt>
                      <c:pt idx="991">
                        <c:v>2073.1430999999998</c:v>
                      </c:pt>
                      <c:pt idx="992">
                        <c:v>2073.1889999999999</c:v>
                      </c:pt>
                      <c:pt idx="993">
                        <c:v>2073.2350999999999</c:v>
                      </c:pt>
                      <c:pt idx="994">
                        <c:v>2073.2800000000002</c:v>
                      </c:pt>
                      <c:pt idx="995">
                        <c:v>2073.3258999999998</c:v>
                      </c:pt>
                      <c:pt idx="996">
                        <c:v>2073.3721</c:v>
                      </c:pt>
                      <c:pt idx="997">
                        <c:v>2073.4169999999999</c:v>
                      </c:pt>
                      <c:pt idx="998">
                        <c:v>2073.4629</c:v>
                      </c:pt>
                      <c:pt idx="999">
                        <c:v>2073.509</c:v>
                      </c:pt>
                      <c:pt idx="1000">
                        <c:v>2073.5549000000001</c:v>
                      </c:pt>
                      <c:pt idx="1001">
                        <c:v>2073.6001000000001</c:v>
                      </c:pt>
                      <c:pt idx="1002">
                        <c:v>2073.6460000000002</c:v>
                      </c:pt>
                      <c:pt idx="1003">
                        <c:v>2073.6918999999998</c:v>
                      </c:pt>
                      <c:pt idx="1004">
                        <c:v>2073.7379999999998</c:v>
                      </c:pt>
                      <c:pt idx="1005">
                        <c:v>2073.7829999999999</c:v>
                      </c:pt>
                      <c:pt idx="1006">
                        <c:v>2073.8290999999999</c:v>
                      </c:pt>
                      <c:pt idx="1007">
                        <c:v>2073.875</c:v>
                      </c:pt>
                      <c:pt idx="1008">
                        <c:v>2073.9198999999999</c:v>
                      </c:pt>
                      <c:pt idx="1009">
                        <c:v>2073.9661000000001</c:v>
                      </c:pt>
                      <c:pt idx="1010">
                        <c:v>2074.0120000000002</c:v>
                      </c:pt>
                      <c:pt idx="1011">
                        <c:v>2074.0569</c:v>
                      </c:pt>
                      <c:pt idx="1012">
                        <c:v>2074.1030000000001</c:v>
                      </c:pt>
                      <c:pt idx="1013">
                        <c:v>2074.1489000000001</c:v>
                      </c:pt>
                      <c:pt idx="1014">
                        <c:v>2074.1950999999999</c:v>
                      </c:pt>
                      <c:pt idx="1015">
                        <c:v>2074.2399999999998</c:v>
                      </c:pt>
                      <c:pt idx="1016">
                        <c:v>2074.2858999999999</c:v>
                      </c:pt>
                      <c:pt idx="1017">
                        <c:v>2074.3319999999999</c:v>
                      </c:pt>
                      <c:pt idx="1018">
                        <c:v>2074.377</c:v>
                      </c:pt>
                      <c:pt idx="1019">
                        <c:v>2074.4231</c:v>
                      </c:pt>
                      <c:pt idx="1020">
                        <c:v>2074.4690000000001</c:v>
                      </c:pt>
                      <c:pt idx="1021">
                        <c:v>2074.5149000000001</c:v>
                      </c:pt>
                      <c:pt idx="1022">
                        <c:v>2074.5601000000001</c:v>
                      </c:pt>
                      <c:pt idx="1023">
                        <c:v>2074.6060000000002</c:v>
                      </c:pt>
                      <c:pt idx="1024">
                        <c:v>2074.6520999999998</c:v>
                      </c:pt>
                      <c:pt idx="1025">
                        <c:v>2074.6970000000001</c:v>
                      </c:pt>
                      <c:pt idx="1026">
                        <c:v>2074.7429000000002</c:v>
                      </c:pt>
                      <c:pt idx="1027">
                        <c:v>2074.7891</c:v>
                      </c:pt>
                      <c:pt idx="1028">
                        <c:v>2074.8339999999998</c:v>
                      </c:pt>
                      <c:pt idx="1029">
                        <c:v>2074.8798999999999</c:v>
                      </c:pt>
                      <c:pt idx="1030">
                        <c:v>2074.9259999999999</c:v>
                      </c:pt>
                      <c:pt idx="1031">
                        <c:v>2074.9719</c:v>
                      </c:pt>
                      <c:pt idx="1032">
                        <c:v>2075.0171</c:v>
                      </c:pt>
                      <c:pt idx="1033">
                        <c:v>2075.0630000000001</c:v>
                      </c:pt>
                      <c:pt idx="1034">
                        <c:v>2075.1089000000002</c:v>
                      </c:pt>
                      <c:pt idx="1035">
                        <c:v>2075.1541000000002</c:v>
                      </c:pt>
                      <c:pt idx="1036">
                        <c:v>2075.1999999999998</c:v>
                      </c:pt>
                      <c:pt idx="1037">
                        <c:v>2075.2460999999998</c:v>
                      </c:pt>
                      <c:pt idx="1038">
                        <c:v>2075.2910000000002</c:v>
                      </c:pt>
                      <c:pt idx="1039">
                        <c:v>2075.3368999999998</c:v>
                      </c:pt>
                      <c:pt idx="1040">
                        <c:v>2075.3831</c:v>
                      </c:pt>
                      <c:pt idx="1041">
                        <c:v>2075.4290000000001</c:v>
                      </c:pt>
                      <c:pt idx="1042">
                        <c:v>2075.4740999999999</c:v>
                      </c:pt>
                      <c:pt idx="1043">
                        <c:v>2075.52</c:v>
                      </c:pt>
                      <c:pt idx="1044">
                        <c:v>2075.5659000000001</c:v>
                      </c:pt>
                      <c:pt idx="1045">
                        <c:v>2075.6120999999998</c:v>
                      </c:pt>
                      <c:pt idx="1046">
                        <c:v>2075.6570000000002</c:v>
                      </c:pt>
                      <c:pt idx="1047">
                        <c:v>2075.7029000000002</c:v>
                      </c:pt>
                      <c:pt idx="1048">
                        <c:v>2075.7489999999998</c:v>
                      </c:pt>
                      <c:pt idx="1049">
                        <c:v>2075.7939000000001</c:v>
                      </c:pt>
                      <c:pt idx="1050">
                        <c:v>2075.8400999999999</c:v>
                      </c:pt>
                      <c:pt idx="1051">
                        <c:v>2075.886</c:v>
                      </c:pt>
                      <c:pt idx="1052">
                        <c:v>2075.9308999999998</c:v>
                      </c:pt>
                      <c:pt idx="1053">
                        <c:v>2075.9771000000001</c:v>
                      </c:pt>
                      <c:pt idx="1054">
                        <c:v>2076.0228999999999</c:v>
                      </c:pt>
                      <c:pt idx="1055">
                        <c:v>2076.0691000000002</c:v>
                      </c:pt>
                      <c:pt idx="1056">
                        <c:v>2076.114</c:v>
                      </c:pt>
                      <c:pt idx="1057">
                        <c:v>2076.1599000000001</c:v>
                      </c:pt>
                      <c:pt idx="1058">
                        <c:v>2076.2060999999999</c:v>
                      </c:pt>
                      <c:pt idx="1059">
                        <c:v>2076.2510000000002</c:v>
                      </c:pt>
                      <c:pt idx="1060">
                        <c:v>2076.2970999999998</c:v>
                      </c:pt>
                      <c:pt idx="1061">
                        <c:v>2076.3429999999998</c:v>
                      </c:pt>
                      <c:pt idx="1062">
                        <c:v>2076.3879000000002</c:v>
                      </c:pt>
                      <c:pt idx="1063">
                        <c:v>2076.4340999999999</c:v>
                      </c:pt>
                      <c:pt idx="1064">
                        <c:v>2076.48</c:v>
                      </c:pt>
                      <c:pt idx="1065">
                        <c:v>2076.5248999999999</c:v>
                      </c:pt>
                      <c:pt idx="1066">
                        <c:v>2076.5709999999999</c:v>
                      </c:pt>
                      <c:pt idx="1067">
                        <c:v>2076.6169</c:v>
                      </c:pt>
                      <c:pt idx="1068">
                        <c:v>2076.6631000000002</c:v>
                      </c:pt>
                      <c:pt idx="1069">
                        <c:v>2076.7080000000001</c:v>
                      </c:pt>
                      <c:pt idx="1070">
                        <c:v>2076.7539000000002</c:v>
                      </c:pt>
                      <c:pt idx="1071">
                        <c:v>2076.8000000000002</c:v>
                      </c:pt>
                      <c:pt idx="1072">
                        <c:v>2076.8449999999998</c:v>
                      </c:pt>
                      <c:pt idx="1073">
                        <c:v>2076.8910999999998</c:v>
                      </c:pt>
                      <c:pt idx="1074">
                        <c:v>2076.9369999999999</c:v>
                      </c:pt>
                      <c:pt idx="1075">
                        <c:v>2076.9829</c:v>
                      </c:pt>
                      <c:pt idx="1076">
                        <c:v>2077.0281</c:v>
                      </c:pt>
                      <c:pt idx="1077">
                        <c:v>2077.0740000000001</c:v>
                      </c:pt>
                      <c:pt idx="1078">
                        <c:v>2077.1188999999999</c:v>
                      </c:pt>
                      <c:pt idx="1079">
                        <c:v>2077.165</c:v>
                      </c:pt>
                      <c:pt idx="1080">
                        <c:v>2077.2109</c:v>
                      </c:pt>
                      <c:pt idx="1081">
                        <c:v>2077.2570999999998</c:v>
                      </c:pt>
                      <c:pt idx="1082">
                        <c:v>2077.3029999999999</c:v>
                      </c:pt>
                      <c:pt idx="1083">
                        <c:v>2077.3479000000002</c:v>
                      </c:pt>
                      <c:pt idx="1084">
                        <c:v>2077.3939999999998</c:v>
                      </c:pt>
                      <c:pt idx="1085">
                        <c:v>2077.4398999999999</c:v>
                      </c:pt>
                      <c:pt idx="1086">
                        <c:v>2077.4850999999999</c:v>
                      </c:pt>
                      <c:pt idx="1087">
                        <c:v>2077.5309999999999</c:v>
                      </c:pt>
                      <c:pt idx="1088">
                        <c:v>2077.5769</c:v>
                      </c:pt>
                      <c:pt idx="1089">
                        <c:v>2077.623</c:v>
                      </c:pt>
                      <c:pt idx="1090">
                        <c:v>2077.6680000000001</c:v>
                      </c:pt>
                      <c:pt idx="1091">
                        <c:v>2077.7141000000001</c:v>
                      </c:pt>
                      <c:pt idx="1092">
                        <c:v>2077.7600000000002</c:v>
                      </c:pt>
                      <c:pt idx="1093">
                        <c:v>2077.8049000000001</c:v>
                      </c:pt>
                      <c:pt idx="1094">
                        <c:v>2077.8510999999999</c:v>
                      </c:pt>
                      <c:pt idx="1095">
                        <c:v>2077.8969999999999</c:v>
                      </c:pt>
                      <c:pt idx="1096">
                        <c:v>2077.9431</c:v>
                      </c:pt>
                      <c:pt idx="1097">
                        <c:v>2077.9879999999998</c:v>
                      </c:pt>
                      <c:pt idx="1098">
                        <c:v>2078.0338999999999</c:v>
                      </c:pt>
                      <c:pt idx="1099">
                        <c:v>2078.0790999999999</c:v>
                      </c:pt>
                      <c:pt idx="1100">
                        <c:v>2078.125</c:v>
                      </c:pt>
                      <c:pt idx="1101">
                        <c:v>2078.1709000000001</c:v>
                      </c:pt>
                      <c:pt idx="1102">
                        <c:v>2078.2170000000001</c:v>
                      </c:pt>
                      <c:pt idx="1103">
                        <c:v>2078.2620000000002</c:v>
                      </c:pt>
                      <c:pt idx="1104">
                        <c:v>2078.3081000000002</c:v>
                      </c:pt>
                      <c:pt idx="1105">
                        <c:v>2078.3539999999998</c:v>
                      </c:pt>
                      <c:pt idx="1106">
                        <c:v>2078.3989000000001</c:v>
                      </c:pt>
                      <c:pt idx="1107">
                        <c:v>2078.4450999999999</c:v>
                      </c:pt>
                      <c:pt idx="1108">
                        <c:v>2078.491</c:v>
                      </c:pt>
                      <c:pt idx="1109">
                        <c:v>2078.5358999999999</c:v>
                      </c:pt>
                      <c:pt idx="1110">
                        <c:v>2078.5819999999999</c:v>
                      </c:pt>
                      <c:pt idx="1111">
                        <c:v>2078.6279</c:v>
                      </c:pt>
                      <c:pt idx="1112">
                        <c:v>2078.6741000000002</c:v>
                      </c:pt>
                      <c:pt idx="1113">
                        <c:v>2078.7190000000001</c:v>
                      </c:pt>
                      <c:pt idx="1114">
                        <c:v>2078.7649000000001</c:v>
                      </c:pt>
                      <c:pt idx="1115">
                        <c:v>2078.8110000000001</c:v>
                      </c:pt>
                      <c:pt idx="1116">
                        <c:v>2078.8560000000002</c:v>
                      </c:pt>
                      <c:pt idx="1117">
                        <c:v>2078.9020999999998</c:v>
                      </c:pt>
                      <c:pt idx="1118">
                        <c:v>2078.9479999999999</c:v>
                      </c:pt>
                      <c:pt idx="1119">
                        <c:v>2078.9929000000002</c:v>
                      </c:pt>
                      <c:pt idx="1120">
                        <c:v>2079.0391</c:v>
                      </c:pt>
                      <c:pt idx="1121">
                        <c:v>2079.085</c:v>
                      </c:pt>
                      <c:pt idx="1122">
                        <c:v>2079.1311000000001</c:v>
                      </c:pt>
                      <c:pt idx="1123">
                        <c:v>2079.1759999999999</c:v>
                      </c:pt>
                      <c:pt idx="1124">
                        <c:v>2079.2219</c:v>
                      </c:pt>
                      <c:pt idx="1125">
                        <c:v>2079.2680999999998</c:v>
                      </c:pt>
                      <c:pt idx="1126">
                        <c:v>2079.3130000000001</c:v>
                      </c:pt>
                      <c:pt idx="1127">
                        <c:v>2079.3589000000002</c:v>
                      </c:pt>
                      <c:pt idx="1128">
                        <c:v>2079.4050000000002</c:v>
                      </c:pt>
                      <c:pt idx="1129">
                        <c:v>2079.4499999999998</c:v>
                      </c:pt>
                      <c:pt idx="1130">
                        <c:v>2079.4960999999998</c:v>
                      </c:pt>
                      <c:pt idx="1131">
                        <c:v>2079.5419999999999</c:v>
                      </c:pt>
                      <c:pt idx="1132">
                        <c:v>2079.5868999999998</c:v>
                      </c:pt>
                      <c:pt idx="1133">
                        <c:v>2079.6331</c:v>
                      </c:pt>
                      <c:pt idx="1134">
                        <c:v>2079.6790000000001</c:v>
                      </c:pt>
                      <c:pt idx="1135">
                        <c:v>2079.7251000000001</c:v>
                      </c:pt>
                      <c:pt idx="1136">
                        <c:v>2079.77</c:v>
                      </c:pt>
                      <c:pt idx="1137">
                        <c:v>2079.8159000000001</c:v>
                      </c:pt>
                      <c:pt idx="1138">
                        <c:v>2079.8620999999998</c:v>
                      </c:pt>
                      <c:pt idx="1139">
                        <c:v>2079.9070000000002</c:v>
                      </c:pt>
                      <c:pt idx="1140">
                        <c:v>2079.9529000000002</c:v>
                      </c:pt>
                      <c:pt idx="1141">
                        <c:v>2079.9989999999998</c:v>
                      </c:pt>
                      <c:pt idx="1142">
                        <c:v>2080.0448999999999</c:v>
                      </c:pt>
                      <c:pt idx="1143">
                        <c:v>2080.0900999999999</c:v>
                      </c:pt>
                      <c:pt idx="1144">
                        <c:v>2080.136</c:v>
                      </c:pt>
                      <c:pt idx="1145">
                        <c:v>2080.1819</c:v>
                      </c:pt>
                      <c:pt idx="1146">
                        <c:v>2080.2280000000001</c:v>
                      </c:pt>
                      <c:pt idx="1147">
                        <c:v>2080.2728999999999</c:v>
                      </c:pt>
                      <c:pt idx="1148">
                        <c:v>2080.3191000000002</c:v>
                      </c:pt>
                      <c:pt idx="1149">
                        <c:v>2080.3649999999998</c:v>
                      </c:pt>
                      <c:pt idx="1150">
                        <c:v>2080.4099000000001</c:v>
                      </c:pt>
                      <c:pt idx="1151">
                        <c:v>2080.4560999999999</c:v>
                      </c:pt>
                      <c:pt idx="1152">
                        <c:v>2080.502</c:v>
                      </c:pt>
                      <c:pt idx="1153">
                        <c:v>2080.5481</c:v>
                      </c:pt>
                      <c:pt idx="1154">
                        <c:v>2080.5929999999998</c:v>
                      </c:pt>
                      <c:pt idx="1155">
                        <c:v>2080.6388999999999</c:v>
                      </c:pt>
                      <c:pt idx="1156">
                        <c:v>2080.6851000000001</c:v>
                      </c:pt>
                      <c:pt idx="1157">
                        <c:v>2080.7310000000002</c:v>
                      </c:pt>
                      <c:pt idx="1158">
                        <c:v>2080.7759000000001</c:v>
                      </c:pt>
                      <c:pt idx="1159">
                        <c:v>2080.8220000000001</c:v>
                      </c:pt>
                      <c:pt idx="1160">
                        <c:v>2080.8679000000002</c:v>
                      </c:pt>
                      <c:pt idx="1161">
                        <c:v>2080.9141</c:v>
                      </c:pt>
                      <c:pt idx="1162">
                        <c:v>2080.9589999999998</c:v>
                      </c:pt>
                      <c:pt idx="1163">
                        <c:v>2081.0048999999999</c:v>
                      </c:pt>
                      <c:pt idx="1164">
                        <c:v>2081.0509999999999</c:v>
                      </c:pt>
                      <c:pt idx="1165">
                        <c:v>2081.0958999999998</c:v>
                      </c:pt>
                      <c:pt idx="1166">
                        <c:v>2081.1421</c:v>
                      </c:pt>
                      <c:pt idx="1167">
                        <c:v>2081.1880000000001</c:v>
                      </c:pt>
                      <c:pt idx="1168">
                        <c:v>2081.2329</c:v>
                      </c:pt>
                      <c:pt idx="1169">
                        <c:v>2081.2791000000002</c:v>
                      </c:pt>
                      <c:pt idx="1170">
                        <c:v>2081.3249999999998</c:v>
                      </c:pt>
                      <c:pt idx="1171">
                        <c:v>2081.3701000000001</c:v>
                      </c:pt>
                      <c:pt idx="1172">
                        <c:v>2081.4160000000002</c:v>
                      </c:pt>
                      <c:pt idx="1173">
                        <c:v>2081.4618999999998</c:v>
                      </c:pt>
                      <c:pt idx="1174">
                        <c:v>2081.5081</c:v>
                      </c:pt>
                      <c:pt idx="1175">
                        <c:v>2081.5529999999999</c:v>
                      </c:pt>
                      <c:pt idx="1176">
                        <c:v>2081.5990999999999</c:v>
                      </c:pt>
                      <c:pt idx="1177">
                        <c:v>2081.645</c:v>
                      </c:pt>
                      <c:pt idx="1178">
                        <c:v>2081.6909000000001</c:v>
                      </c:pt>
                      <c:pt idx="1179">
                        <c:v>2081.7361000000001</c:v>
                      </c:pt>
                      <c:pt idx="1180">
                        <c:v>2081.7820000000002</c:v>
                      </c:pt>
                      <c:pt idx="1181">
                        <c:v>2081.8279000000002</c:v>
                      </c:pt>
                      <c:pt idx="1182">
                        <c:v>2081.873</c:v>
                      </c:pt>
                      <c:pt idx="1183">
                        <c:v>2081.9189000000001</c:v>
                      </c:pt>
                      <c:pt idx="1184">
                        <c:v>2081.9650999999999</c:v>
                      </c:pt>
                      <c:pt idx="1185">
                        <c:v>2082.011</c:v>
                      </c:pt>
                      <c:pt idx="1186">
                        <c:v>2082.0558999999998</c:v>
                      </c:pt>
                      <c:pt idx="1187">
                        <c:v>2082.1021000000001</c:v>
                      </c:pt>
                      <c:pt idx="1188">
                        <c:v>2082.1478999999999</c:v>
                      </c:pt>
                      <c:pt idx="1189">
                        <c:v>2082.1931</c:v>
                      </c:pt>
                      <c:pt idx="1190">
                        <c:v>2082.239</c:v>
                      </c:pt>
                      <c:pt idx="1191">
                        <c:v>2082.2849000000001</c:v>
                      </c:pt>
                      <c:pt idx="1192">
                        <c:v>2082.3310999999999</c:v>
                      </c:pt>
                      <c:pt idx="1193">
                        <c:v>2082.3760000000002</c:v>
                      </c:pt>
                      <c:pt idx="1194">
                        <c:v>2082.4220999999998</c:v>
                      </c:pt>
                      <c:pt idx="1195">
                        <c:v>2082.4679999999998</c:v>
                      </c:pt>
                      <c:pt idx="1196">
                        <c:v>2082.5129000000002</c:v>
                      </c:pt>
                      <c:pt idx="1197">
                        <c:v>2082.5590999999999</c:v>
                      </c:pt>
                      <c:pt idx="1198">
                        <c:v>2082.605</c:v>
                      </c:pt>
                      <c:pt idx="1199">
                        <c:v>2082.6509000000001</c:v>
                      </c:pt>
                      <c:pt idx="1200">
                        <c:v>2082.6959999999999</c:v>
                      </c:pt>
                      <c:pt idx="1201">
                        <c:v>2082.7419</c:v>
                      </c:pt>
                      <c:pt idx="1202">
                        <c:v>2082.7881000000002</c:v>
                      </c:pt>
                      <c:pt idx="1203">
                        <c:v>2082.8330000000001</c:v>
                      </c:pt>
                      <c:pt idx="1204">
                        <c:v>2082.8789000000002</c:v>
                      </c:pt>
                      <c:pt idx="1205">
                        <c:v>2082.9250000000002</c:v>
                      </c:pt>
                      <c:pt idx="1206">
                        <c:v>2082.9699999999998</c:v>
                      </c:pt>
                      <c:pt idx="1207">
                        <c:v>2083.0160999999998</c:v>
                      </c:pt>
                      <c:pt idx="1208">
                        <c:v>2083.0619999999999</c:v>
                      </c:pt>
                      <c:pt idx="1209">
                        <c:v>2083.1079</c:v>
                      </c:pt>
                      <c:pt idx="1210">
                        <c:v>2083.1531</c:v>
                      </c:pt>
                      <c:pt idx="1211">
                        <c:v>2083.1990000000001</c:v>
                      </c:pt>
                      <c:pt idx="1212">
                        <c:v>2083.2451000000001</c:v>
                      </c:pt>
                      <c:pt idx="1213">
                        <c:v>2083.29</c:v>
                      </c:pt>
                      <c:pt idx="1214">
                        <c:v>2083.3359</c:v>
                      </c:pt>
                      <c:pt idx="1215">
                        <c:v>2083.3820999999998</c:v>
                      </c:pt>
                      <c:pt idx="1216">
                        <c:v>2083.4279999999999</c:v>
                      </c:pt>
                      <c:pt idx="1217">
                        <c:v>2083.4729000000002</c:v>
                      </c:pt>
                      <c:pt idx="1218">
                        <c:v>2083.5189999999998</c:v>
                      </c:pt>
                      <c:pt idx="1219">
                        <c:v>2083.5648999999999</c:v>
                      </c:pt>
                      <c:pt idx="1220">
                        <c:v>2083.6111000000001</c:v>
                      </c:pt>
                      <c:pt idx="1221">
                        <c:v>2083.6559999999999</c:v>
                      </c:pt>
                      <c:pt idx="1222">
                        <c:v>2083.7019</c:v>
                      </c:pt>
                      <c:pt idx="1223">
                        <c:v>2083.748</c:v>
                      </c:pt>
                      <c:pt idx="1224">
                        <c:v>2083.7930000000001</c:v>
                      </c:pt>
                      <c:pt idx="1225">
                        <c:v>2083.8391000000001</c:v>
                      </c:pt>
                      <c:pt idx="1226">
                        <c:v>2083.8850000000002</c:v>
                      </c:pt>
                      <c:pt idx="1227">
                        <c:v>2083.9308999999998</c:v>
                      </c:pt>
                      <c:pt idx="1228">
                        <c:v>2083.9760999999999</c:v>
                      </c:pt>
                      <c:pt idx="1229">
                        <c:v>2084.0219999999999</c:v>
                      </c:pt>
                      <c:pt idx="1230">
                        <c:v>2084.0681</c:v>
                      </c:pt>
                      <c:pt idx="1231">
                        <c:v>2084.1129999999998</c:v>
                      </c:pt>
                      <c:pt idx="1232">
                        <c:v>2084.1588999999999</c:v>
                      </c:pt>
                      <c:pt idx="1233">
                        <c:v>2084.2051000000001</c:v>
                      </c:pt>
                      <c:pt idx="1234">
                        <c:v>2084.2510000000002</c:v>
                      </c:pt>
                      <c:pt idx="1235">
                        <c:v>2084.2959000000001</c:v>
                      </c:pt>
                      <c:pt idx="1236">
                        <c:v>2084.3420000000001</c:v>
                      </c:pt>
                      <c:pt idx="1237">
                        <c:v>2084.3879000000002</c:v>
                      </c:pt>
                      <c:pt idx="1238">
                        <c:v>2084.4331000000002</c:v>
                      </c:pt>
                      <c:pt idx="1239">
                        <c:v>2084.4789999999998</c:v>
                      </c:pt>
                      <c:pt idx="1240">
                        <c:v>2084.5248999999999</c:v>
                      </c:pt>
                      <c:pt idx="1241">
                        <c:v>2084.5700999999999</c:v>
                      </c:pt>
                      <c:pt idx="1242">
                        <c:v>2084.616</c:v>
                      </c:pt>
                      <c:pt idx="1243">
                        <c:v>2084.6621</c:v>
                      </c:pt>
                      <c:pt idx="1244">
                        <c:v>2084.7080000000001</c:v>
                      </c:pt>
                      <c:pt idx="1245">
                        <c:v>2084.7529</c:v>
                      </c:pt>
                      <c:pt idx="1246">
                        <c:v>2084.7991000000002</c:v>
                      </c:pt>
                      <c:pt idx="1247">
                        <c:v>2084.8449999999998</c:v>
                      </c:pt>
                      <c:pt idx="1248">
                        <c:v>2084.8899000000001</c:v>
                      </c:pt>
                      <c:pt idx="1249">
                        <c:v>2084.9360000000001</c:v>
                      </c:pt>
                      <c:pt idx="1250">
                        <c:v>2084.9819000000002</c:v>
                      </c:pt>
                      <c:pt idx="1251">
                        <c:v>2085.0281</c:v>
                      </c:pt>
                      <c:pt idx="1252">
                        <c:v>2085.0729999999999</c:v>
                      </c:pt>
                      <c:pt idx="1253">
                        <c:v>2085.1188999999999</c:v>
                      </c:pt>
                      <c:pt idx="1254">
                        <c:v>2085.165</c:v>
                      </c:pt>
                      <c:pt idx="1255">
                        <c:v>2085.2109</c:v>
                      </c:pt>
                      <c:pt idx="1256">
                        <c:v>2085.2561000000001</c:v>
                      </c:pt>
                      <c:pt idx="1257">
                        <c:v>2085.3020000000001</c:v>
                      </c:pt>
                      <c:pt idx="1258">
                        <c:v>2085.3479000000002</c:v>
                      </c:pt>
                      <c:pt idx="1259">
                        <c:v>2085.3930999999998</c:v>
                      </c:pt>
                      <c:pt idx="1260">
                        <c:v>2085.4389999999999</c:v>
                      </c:pt>
                      <c:pt idx="1261">
                        <c:v>2085.4850999999999</c:v>
                      </c:pt>
                      <c:pt idx="1262">
                        <c:v>2085.5300000000002</c:v>
                      </c:pt>
                      <c:pt idx="1263">
                        <c:v>2085.5758999999998</c:v>
                      </c:pt>
                      <c:pt idx="1264">
                        <c:v>2085.6221</c:v>
                      </c:pt>
                      <c:pt idx="1265">
                        <c:v>2085.6680000000001</c:v>
                      </c:pt>
                      <c:pt idx="1266">
                        <c:v>2085.7129</c:v>
                      </c:pt>
                      <c:pt idx="1267">
                        <c:v>2085.759</c:v>
                      </c:pt>
                      <c:pt idx="1268">
                        <c:v>2085.8049000000001</c:v>
                      </c:pt>
                      <c:pt idx="1269">
                        <c:v>2085.8501000000001</c:v>
                      </c:pt>
                      <c:pt idx="1270">
                        <c:v>2085.8960000000002</c:v>
                      </c:pt>
                      <c:pt idx="1271">
                        <c:v>2085.9418999999998</c:v>
                      </c:pt>
                      <c:pt idx="1272">
                        <c:v>2085.9879999999998</c:v>
                      </c:pt>
                      <c:pt idx="1273">
                        <c:v>2086.0329999999999</c:v>
                      </c:pt>
                      <c:pt idx="1274">
                        <c:v>2086.0790999999999</c:v>
                      </c:pt>
                      <c:pt idx="1275">
                        <c:v>2086.125</c:v>
                      </c:pt>
                      <c:pt idx="1276">
                        <c:v>2086.1709000000001</c:v>
                      </c:pt>
                      <c:pt idx="1277">
                        <c:v>2086.2161000000001</c:v>
                      </c:pt>
                      <c:pt idx="1278">
                        <c:v>2086.2620000000002</c:v>
                      </c:pt>
                      <c:pt idx="1279">
                        <c:v>2086.3081000000002</c:v>
                      </c:pt>
                      <c:pt idx="1280">
                        <c:v>2086.3530000000001</c:v>
                      </c:pt>
                      <c:pt idx="1281">
                        <c:v>2086.3989000000001</c:v>
                      </c:pt>
                      <c:pt idx="1282">
                        <c:v>2086.4450999999999</c:v>
                      </c:pt>
                      <c:pt idx="1283">
                        <c:v>2086.4899999999998</c:v>
                      </c:pt>
                      <c:pt idx="1284">
                        <c:v>2086.5358999999999</c:v>
                      </c:pt>
                      <c:pt idx="1285">
                        <c:v>2086.5819999999999</c:v>
                      </c:pt>
                      <c:pt idx="1286">
                        <c:v>2086.6279</c:v>
                      </c:pt>
                      <c:pt idx="1287">
                        <c:v>2086.6731</c:v>
                      </c:pt>
                      <c:pt idx="1288">
                        <c:v>2086.7190000000001</c:v>
                      </c:pt>
                      <c:pt idx="1289">
                        <c:v>2086.7649000000001</c:v>
                      </c:pt>
                      <c:pt idx="1290">
                        <c:v>2086.8110000000001</c:v>
                      </c:pt>
                      <c:pt idx="1291">
                        <c:v>2086.8560000000002</c:v>
                      </c:pt>
                      <c:pt idx="1292">
                        <c:v>2086.9020999999998</c:v>
                      </c:pt>
                      <c:pt idx="1293">
                        <c:v>2086.9479999999999</c:v>
                      </c:pt>
                      <c:pt idx="1294">
                        <c:v>2086.9929000000002</c:v>
                      </c:pt>
                      <c:pt idx="1295">
                        <c:v>2087.0391</c:v>
                      </c:pt>
                      <c:pt idx="1296">
                        <c:v>2087.085</c:v>
                      </c:pt>
                      <c:pt idx="1297">
                        <c:v>2087.1298999999999</c:v>
                      </c:pt>
                      <c:pt idx="1298">
                        <c:v>2087.1759999999999</c:v>
                      </c:pt>
                      <c:pt idx="1299">
                        <c:v>2087.2219</c:v>
                      </c:pt>
                      <c:pt idx="1300">
                        <c:v>2087.2680999999998</c:v>
                      </c:pt>
                      <c:pt idx="1301">
                        <c:v>2087.3130000000001</c:v>
                      </c:pt>
                      <c:pt idx="1302">
                        <c:v>2087.3589000000002</c:v>
                      </c:pt>
                      <c:pt idx="1303">
                        <c:v>2087.4050000000002</c:v>
                      </c:pt>
                      <c:pt idx="1304">
                        <c:v>2087.4499999999998</c:v>
                      </c:pt>
                      <c:pt idx="1305">
                        <c:v>2087.4960999999998</c:v>
                      </c:pt>
                      <c:pt idx="1306">
                        <c:v>2087.5419999999999</c:v>
                      </c:pt>
                      <c:pt idx="1307">
                        <c:v>2087.5879</c:v>
                      </c:pt>
                      <c:pt idx="1308">
                        <c:v>2087.6331</c:v>
                      </c:pt>
                      <c:pt idx="1309">
                        <c:v>2087.6790000000001</c:v>
                      </c:pt>
                      <c:pt idx="1310">
                        <c:v>2087.7251000000001</c:v>
                      </c:pt>
                      <c:pt idx="1311">
                        <c:v>2087.77</c:v>
                      </c:pt>
                      <c:pt idx="1312">
                        <c:v>2087.8159000000001</c:v>
                      </c:pt>
                      <c:pt idx="1313">
                        <c:v>2087.8620999999998</c:v>
                      </c:pt>
                      <c:pt idx="1314">
                        <c:v>2087.9070000000002</c:v>
                      </c:pt>
                      <c:pt idx="1315">
                        <c:v>2087.9529000000002</c:v>
                      </c:pt>
                      <c:pt idx="1316">
                        <c:v>2087.9989999999998</c:v>
                      </c:pt>
                      <c:pt idx="1317">
                        <c:v>2088.0448999999999</c:v>
                      </c:pt>
                      <c:pt idx="1318">
                        <c:v>2088.0900999999999</c:v>
                      </c:pt>
                      <c:pt idx="1319">
                        <c:v>2088.136</c:v>
                      </c:pt>
                      <c:pt idx="1320">
                        <c:v>2088.1819</c:v>
                      </c:pt>
                      <c:pt idx="1321">
                        <c:v>2088.2280000000001</c:v>
                      </c:pt>
                      <c:pt idx="1322">
                        <c:v>2088.2728999999999</c:v>
                      </c:pt>
                      <c:pt idx="1323">
                        <c:v>2088.3191000000002</c:v>
                      </c:pt>
                      <c:pt idx="1324">
                        <c:v>2088.3649999999998</c:v>
                      </c:pt>
                      <c:pt idx="1325">
                        <c:v>2088.4099000000001</c:v>
                      </c:pt>
                      <c:pt idx="1326">
                        <c:v>2088.4560999999999</c:v>
                      </c:pt>
                      <c:pt idx="1327">
                        <c:v>2088.502</c:v>
                      </c:pt>
                      <c:pt idx="1328">
                        <c:v>2088.5481</c:v>
                      </c:pt>
                      <c:pt idx="1329">
                        <c:v>2088.5929999999998</c:v>
                      </c:pt>
                      <c:pt idx="1330">
                        <c:v>2088.6388999999999</c:v>
                      </c:pt>
                      <c:pt idx="1331">
                        <c:v>2088.6851000000001</c:v>
                      </c:pt>
                      <c:pt idx="1332">
                        <c:v>2088.7310000000002</c:v>
                      </c:pt>
                      <c:pt idx="1333">
                        <c:v>2088.7759000000001</c:v>
                      </c:pt>
                      <c:pt idx="1334">
                        <c:v>2088.8220000000001</c:v>
                      </c:pt>
                      <c:pt idx="1335">
                        <c:v>2088.8679000000002</c:v>
                      </c:pt>
                      <c:pt idx="1336">
                        <c:v>2088.9131000000002</c:v>
                      </c:pt>
                      <c:pt idx="1337">
                        <c:v>2088.9589999999998</c:v>
                      </c:pt>
                      <c:pt idx="1338">
                        <c:v>2089.0048999999999</c:v>
                      </c:pt>
                      <c:pt idx="1339">
                        <c:v>2089.0509999999999</c:v>
                      </c:pt>
                      <c:pt idx="1340">
                        <c:v>2089.0958999999998</c:v>
                      </c:pt>
                      <c:pt idx="1341">
                        <c:v>2089.1421</c:v>
                      </c:pt>
                      <c:pt idx="1342">
                        <c:v>2089.1880000000001</c:v>
                      </c:pt>
                      <c:pt idx="1343">
                        <c:v>2089.2329</c:v>
                      </c:pt>
                      <c:pt idx="1344">
                        <c:v>2089.2791000000002</c:v>
                      </c:pt>
                      <c:pt idx="1345">
                        <c:v>2089.3249999999998</c:v>
                      </c:pt>
                      <c:pt idx="1346">
                        <c:v>2089.3701000000001</c:v>
                      </c:pt>
                      <c:pt idx="1347">
                        <c:v>2089.4160000000002</c:v>
                      </c:pt>
                      <c:pt idx="1348">
                        <c:v>2089.4618999999998</c:v>
                      </c:pt>
                      <c:pt idx="1349">
                        <c:v>2089.5081</c:v>
                      </c:pt>
                      <c:pt idx="1350">
                        <c:v>2089.5529999999999</c:v>
                      </c:pt>
                      <c:pt idx="1351">
                        <c:v>2089.5990999999999</c:v>
                      </c:pt>
                      <c:pt idx="1352">
                        <c:v>2089.645</c:v>
                      </c:pt>
                      <c:pt idx="1353">
                        <c:v>2089.6898999999999</c:v>
                      </c:pt>
                      <c:pt idx="1354">
                        <c:v>2089.7361000000001</c:v>
                      </c:pt>
                      <c:pt idx="1355">
                        <c:v>2089.7820000000002</c:v>
                      </c:pt>
                      <c:pt idx="1356">
                        <c:v>2089.8279000000002</c:v>
                      </c:pt>
                      <c:pt idx="1357">
                        <c:v>2089.873</c:v>
                      </c:pt>
                      <c:pt idx="1358">
                        <c:v>2089.9189000000001</c:v>
                      </c:pt>
                      <c:pt idx="1359">
                        <c:v>2089.9650999999999</c:v>
                      </c:pt>
                      <c:pt idx="1360">
                        <c:v>2090.011</c:v>
                      </c:pt>
                      <c:pt idx="1361">
                        <c:v>2090.0558999999998</c:v>
                      </c:pt>
                      <c:pt idx="1362">
                        <c:v>2090.1021000000001</c:v>
                      </c:pt>
                      <c:pt idx="1363">
                        <c:v>2090.1478999999999</c:v>
                      </c:pt>
                      <c:pt idx="1364">
                        <c:v>2090.1931</c:v>
                      </c:pt>
                      <c:pt idx="1365">
                        <c:v>2090.239</c:v>
                      </c:pt>
                      <c:pt idx="1366">
                        <c:v>2090.2849000000001</c:v>
                      </c:pt>
                      <c:pt idx="1367">
                        <c:v>2090.3310999999999</c:v>
                      </c:pt>
                      <c:pt idx="1368">
                        <c:v>2090.3760000000002</c:v>
                      </c:pt>
                      <c:pt idx="1369">
                        <c:v>2090.4220999999998</c:v>
                      </c:pt>
                      <c:pt idx="1370">
                        <c:v>2090.4679999999998</c:v>
                      </c:pt>
                      <c:pt idx="1371">
                        <c:v>2090.5129000000002</c:v>
                      </c:pt>
                      <c:pt idx="1372">
                        <c:v>2090.5590999999999</c:v>
                      </c:pt>
                      <c:pt idx="1373">
                        <c:v>2090.605</c:v>
                      </c:pt>
                      <c:pt idx="1374">
                        <c:v>2090.6509000000001</c:v>
                      </c:pt>
                      <c:pt idx="1375">
                        <c:v>2090.6959999999999</c:v>
                      </c:pt>
                      <c:pt idx="1376">
                        <c:v>2090.7419</c:v>
                      </c:pt>
                      <c:pt idx="1377">
                        <c:v>2090.7881000000002</c:v>
                      </c:pt>
                      <c:pt idx="1378">
                        <c:v>2090.8330000000001</c:v>
                      </c:pt>
                      <c:pt idx="1379">
                        <c:v>2090.8789000000002</c:v>
                      </c:pt>
                      <c:pt idx="1380">
                        <c:v>2090.9250000000002</c:v>
                      </c:pt>
                      <c:pt idx="1381">
                        <c:v>2090.9708999999998</c:v>
                      </c:pt>
                      <c:pt idx="1382">
                        <c:v>2091.0160999999998</c:v>
                      </c:pt>
                      <c:pt idx="1383">
                        <c:v>2091.0619999999999</c:v>
                      </c:pt>
                      <c:pt idx="1384">
                        <c:v>2091.1079</c:v>
                      </c:pt>
                      <c:pt idx="1385">
                        <c:v>2091.1531</c:v>
                      </c:pt>
                      <c:pt idx="1386">
                        <c:v>2091.1990000000001</c:v>
                      </c:pt>
                      <c:pt idx="1387">
                        <c:v>2091.2451000000001</c:v>
                      </c:pt>
                      <c:pt idx="1388">
                        <c:v>2091.2910000000002</c:v>
                      </c:pt>
                      <c:pt idx="1389">
                        <c:v>2091.3359</c:v>
                      </c:pt>
                      <c:pt idx="1390">
                        <c:v>2091.3820999999998</c:v>
                      </c:pt>
                      <c:pt idx="1391">
                        <c:v>2091.4279999999999</c:v>
                      </c:pt>
                      <c:pt idx="1392">
                        <c:v>2091.4729000000002</c:v>
                      </c:pt>
                      <c:pt idx="1393">
                        <c:v>2091.5189999999998</c:v>
                      </c:pt>
                      <c:pt idx="1394">
                        <c:v>2091.5648999999999</c:v>
                      </c:pt>
                      <c:pt idx="1395">
                        <c:v>2091.6111000000001</c:v>
                      </c:pt>
                      <c:pt idx="1396">
                        <c:v>2091.6559999999999</c:v>
                      </c:pt>
                      <c:pt idx="1397">
                        <c:v>2091.7019</c:v>
                      </c:pt>
                      <c:pt idx="1398">
                        <c:v>2091.748</c:v>
                      </c:pt>
                      <c:pt idx="1399">
                        <c:v>2091.7930000000001</c:v>
                      </c:pt>
                      <c:pt idx="1400">
                        <c:v>2091.8391000000001</c:v>
                      </c:pt>
                      <c:pt idx="1401">
                        <c:v>2091.8850000000002</c:v>
                      </c:pt>
                      <c:pt idx="1402">
                        <c:v>2091.9308999999998</c:v>
                      </c:pt>
                      <c:pt idx="1403">
                        <c:v>2091.9760999999999</c:v>
                      </c:pt>
                      <c:pt idx="1404">
                        <c:v>2092.0219999999999</c:v>
                      </c:pt>
                      <c:pt idx="1405">
                        <c:v>2092.0681</c:v>
                      </c:pt>
                      <c:pt idx="1406">
                        <c:v>2092.1129999999998</c:v>
                      </c:pt>
                      <c:pt idx="1407">
                        <c:v>2092.1588999999999</c:v>
                      </c:pt>
                      <c:pt idx="1408">
                        <c:v>2092.2051000000001</c:v>
                      </c:pt>
                      <c:pt idx="1409">
                        <c:v>2092.2510000000002</c:v>
                      </c:pt>
                      <c:pt idx="1410">
                        <c:v>2092.2959000000001</c:v>
                      </c:pt>
                      <c:pt idx="1411">
                        <c:v>2092.3420000000001</c:v>
                      </c:pt>
                      <c:pt idx="1412">
                        <c:v>2092.3879000000002</c:v>
                      </c:pt>
                      <c:pt idx="1413">
                        <c:v>2092.4331000000002</c:v>
                      </c:pt>
                      <c:pt idx="1414">
                        <c:v>2092.4789999999998</c:v>
                      </c:pt>
                      <c:pt idx="1415">
                        <c:v>2092.5248999999999</c:v>
                      </c:pt>
                      <c:pt idx="1416">
                        <c:v>2092.5700999999999</c:v>
                      </c:pt>
                      <c:pt idx="1417">
                        <c:v>2092.616</c:v>
                      </c:pt>
                      <c:pt idx="1418">
                        <c:v>2092.6621</c:v>
                      </c:pt>
                      <c:pt idx="1419">
                        <c:v>2092.7080000000001</c:v>
                      </c:pt>
                      <c:pt idx="1420">
                        <c:v>2092.7529</c:v>
                      </c:pt>
                      <c:pt idx="1421">
                        <c:v>2092.7991000000002</c:v>
                      </c:pt>
                      <c:pt idx="1422">
                        <c:v>2092.8449999999998</c:v>
                      </c:pt>
                      <c:pt idx="1423">
                        <c:v>2092.8910999999998</c:v>
                      </c:pt>
                      <c:pt idx="1424">
                        <c:v>2092.9360000000001</c:v>
                      </c:pt>
                      <c:pt idx="1425">
                        <c:v>2092.9819000000002</c:v>
                      </c:pt>
                      <c:pt idx="1426">
                        <c:v>2093.0281</c:v>
                      </c:pt>
                      <c:pt idx="1427">
                        <c:v>2093.0729999999999</c:v>
                      </c:pt>
                      <c:pt idx="1428">
                        <c:v>2093.1188999999999</c:v>
                      </c:pt>
                      <c:pt idx="1429">
                        <c:v>2093.165</c:v>
                      </c:pt>
                      <c:pt idx="1430">
                        <c:v>2093.2109</c:v>
                      </c:pt>
                      <c:pt idx="1431">
                        <c:v>2093.2561000000001</c:v>
                      </c:pt>
                      <c:pt idx="1432">
                        <c:v>2093.3020000000001</c:v>
                      </c:pt>
                      <c:pt idx="1433">
                        <c:v>2093.3479000000002</c:v>
                      </c:pt>
                      <c:pt idx="1434">
                        <c:v>2093.3930999999998</c:v>
                      </c:pt>
                      <c:pt idx="1435">
                        <c:v>2093.4389999999999</c:v>
                      </c:pt>
                      <c:pt idx="1436">
                        <c:v>2093.4850999999999</c:v>
                      </c:pt>
                      <c:pt idx="1437">
                        <c:v>2093.5309999999999</c:v>
                      </c:pt>
                      <c:pt idx="1438">
                        <c:v>2093.5758999999998</c:v>
                      </c:pt>
                      <c:pt idx="1439">
                        <c:v>2093.6221</c:v>
                      </c:pt>
                      <c:pt idx="1440">
                        <c:v>2093.6680000000001</c:v>
                      </c:pt>
                      <c:pt idx="1441">
                        <c:v>2093.7141000000001</c:v>
                      </c:pt>
                      <c:pt idx="1442">
                        <c:v>2093.759</c:v>
                      </c:pt>
                      <c:pt idx="1443">
                        <c:v>2093.8049000000001</c:v>
                      </c:pt>
                      <c:pt idx="1444">
                        <c:v>2093.8510999999999</c:v>
                      </c:pt>
                      <c:pt idx="1445">
                        <c:v>2093.8960000000002</c:v>
                      </c:pt>
                      <c:pt idx="1446">
                        <c:v>2093.9418999999998</c:v>
                      </c:pt>
                      <c:pt idx="1447">
                        <c:v>2093.9879999999998</c:v>
                      </c:pt>
                      <c:pt idx="1448">
                        <c:v>2094.0329999999999</c:v>
                      </c:pt>
                      <c:pt idx="1449">
                        <c:v>2094.0790999999999</c:v>
                      </c:pt>
                      <c:pt idx="1450">
                        <c:v>2094.125</c:v>
                      </c:pt>
                      <c:pt idx="1451">
                        <c:v>2094.1709000000001</c:v>
                      </c:pt>
                      <c:pt idx="1452">
                        <c:v>2094.2161000000001</c:v>
                      </c:pt>
                      <c:pt idx="1453">
                        <c:v>2094.2620000000002</c:v>
                      </c:pt>
                      <c:pt idx="1454">
                        <c:v>2094.3081000000002</c:v>
                      </c:pt>
                      <c:pt idx="1455">
                        <c:v>2094.3530000000001</c:v>
                      </c:pt>
                      <c:pt idx="1456">
                        <c:v>2094.3989000000001</c:v>
                      </c:pt>
                      <c:pt idx="1457">
                        <c:v>2094.4450999999999</c:v>
                      </c:pt>
                      <c:pt idx="1458">
                        <c:v>2094.4899999999998</c:v>
                      </c:pt>
                      <c:pt idx="1459">
                        <c:v>2094.5358999999999</c:v>
                      </c:pt>
                      <c:pt idx="1460">
                        <c:v>2094.5819999999999</c:v>
                      </c:pt>
                      <c:pt idx="1461">
                        <c:v>2094.6279</c:v>
                      </c:pt>
                      <c:pt idx="1462">
                        <c:v>2094.6731</c:v>
                      </c:pt>
                      <c:pt idx="1463">
                        <c:v>2094.7190000000001</c:v>
                      </c:pt>
                      <c:pt idx="1464">
                        <c:v>2094.7649000000001</c:v>
                      </c:pt>
                      <c:pt idx="1465">
                        <c:v>2094.8110000000001</c:v>
                      </c:pt>
                      <c:pt idx="1466">
                        <c:v>2094.8560000000002</c:v>
                      </c:pt>
                      <c:pt idx="1467">
                        <c:v>2094.9020999999998</c:v>
                      </c:pt>
                      <c:pt idx="1468">
                        <c:v>2094.9479999999999</c:v>
                      </c:pt>
                      <c:pt idx="1469">
                        <c:v>2094.9938999999999</c:v>
                      </c:pt>
                      <c:pt idx="1470">
                        <c:v>2095.0391</c:v>
                      </c:pt>
                      <c:pt idx="1471">
                        <c:v>2095.085</c:v>
                      </c:pt>
                      <c:pt idx="1472">
                        <c:v>2095.1311000000001</c:v>
                      </c:pt>
                      <c:pt idx="1473">
                        <c:v>2095.1770000000001</c:v>
                      </c:pt>
                      <c:pt idx="1474">
                        <c:v>2095.2219</c:v>
                      </c:pt>
                      <c:pt idx="1475">
                        <c:v>2095.2680999999998</c:v>
                      </c:pt>
                      <c:pt idx="1476">
                        <c:v>2095.3139999999999</c:v>
                      </c:pt>
                      <c:pt idx="1477">
                        <c:v>2095.3589000000002</c:v>
                      </c:pt>
                      <c:pt idx="1478">
                        <c:v>2095.4050000000002</c:v>
                      </c:pt>
                      <c:pt idx="1479">
                        <c:v>2095.4508999999998</c:v>
                      </c:pt>
                      <c:pt idx="1480">
                        <c:v>2095.4971</c:v>
                      </c:pt>
                      <c:pt idx="1481">
                        <c:v>2095.5419999999999</c:v>
                      </c:pt>
                      <c:pt idx="1482">
                        <c:v>2095.5879</c:v>
                      </c:pt>
                      <c:pt idx="1483">
                        <c:v>2095.634</c:v>
                      </c:pt>
                      <c:pt idx="1484">
                        <c:v>2095.6790000000001</c:v>
                      </c:pt>
                      <c:pt idx="1485">
                        <c:v>2095.7251000000001</c:v>
                      </c:pt>
                      <c:pt idx="1486">
                        <c:v>2095.7710000000002</c:v>
                      </c:pt>
                      <c:pt idx="1487">
                        <c:v>2095.8168999999998</c:v>
                      </c:pt>
                      <c:pt idx="1488">
                        <c:v>2095.8620999999998</c:v>
                      </c:pt>
                      <c:pt idx="1489">
                        <c:v>2095.9079999999999</c:v>
                      </c:pt>
                      <c:pt idx="1490">
                        <c:v>2095.9540999999999</c:v>
                      </c:pt>
                      <c:pt idx="1491">
                        <c:v>2096</c:v>
                      </c:pt>
                      <c:pt idx="1492">
                        <c:v>2096.0448999999999</c:v>
                      </c:pt>
                      <c:pt idx="1493">
                        <c:v>2096.0911000000001</c:v>
                      </c:pt>
                      <c:pt idx="1494">
                        <c:v>2096.1370000000002</c:v>
                      </c:pt>
                      <c:pt idx="1495">
                        <c:v>2096.1819</c:v>
                      </c:pt>
                      <c:pt idx="1496">
                        <c:v>2096.2280000000001</c:v>
                      </c:pt>
                      <c:pt idx="1497">
                        <c:v>2096.2739000000001</c:v>
                      </c:pt>
                      <c:pt idx="1498">
                        <c:v>2096.3191000000002</c:v>
                      </c:pt>
                      <c:pt idx="1499">
                        <c:v>2096.3649999999998</c:v>
                      </c:pt>
                      <c:pt idx="1500">
                        <c:v>2096.4108999999999</c:v>
                      </c:pt>
                      <c:pt idx="1501">
                        <c:v>2096.4560999999999</c:v>
                      </c:pt>
                      <c:pt idx="1502">
                        <c:v>2096.502</c:v>
                      </c:pt>
                      <c:pt idx="1503">
                        <c:v>2096.5481</c:v>
                      </c:pt>
                      <c:pt idx="1504">
                        <c:v>2096.5929999999998</c:v>
                      </c:pt>
                      <c:pt idx="1505">
                        <c:v>2096.6388999999999</c:v>
                      </c:pt>
                      <c:pt idx="1506">
                        <c:v>2096.6851000000001</c:v>
                      </c:pt>
                      <c:pt idx="1507">
                        <c:v>2096.7310000000002</c:v>
                      </c:pt>
                      <c:pt idx="1508">
                        <c:v>2096.7770999999998</c:v>
                      </c:pt>
                      <c:pt idx="1509">
                        <c:v>2096.8229999999999</c:v>
                      </c:pt>
                      <c:pt idx="1510">
                        <c:v>2096.8679000000002</c:v>
                      </c:pt>
                      <c:pt idx="1511">
                        <c:v>2096.9141</c:v>
                      </c:pt>
                      <c:pt idx="1512">
                        <c:v>2096.96</c:v>
                      </c:pt>
                      <c:pt idx="1513">
                        <c:v>2097.0048999999999</c:v>
                      </c:pt>
                      <c:pt idx="1514">
                        <c:v>2097.0509999999999</c:v>
                      </c:pt>
                      <c:pt idx="1515">
                        <c:v>2097.0969</c:v>
                      </c:pt>
                      <c:pt idx="1516">
                        <c:v>2097.1430999999998</c:v>
                      </c:pt>
                      <c:pt idx="1517">
                        <c:v>2097.1880000000001</c:v>
                      </c:pt>
                      <c:pt idx="1518">
                        <c:v>2097.2339000000002</c:v>
                      </c:pt>
                      <c:pt idx="1519">
                        <c:v>2097.2800000000002</c:v>
                      </c:pt>
                      <c:pt idx="1520">
                        <c:v>2097.3249999999998</c:v>
                      </c:pt>
                      <c:pt idx="1521">
                        <c:v>2097.3710999999998</c:v>
                      </c:pt>
                      <c:pt idx="1522">
                        <c:v>2097.4169999999999</c:v>
                      </c:pt>
                      <c:pt idx="1523">
                        <c:v>2097.4629</c:v>
                      </c:pt>
                      <c:pt idx="1524">
                        <c:v>2097.5081</c:v>
                      </c:pt>
                      <c:pt idx="1525">
                        <c:v>2097.5540000000001</c:v>
                      </c:pt>
                      <c:pt idx="1526">
                        <c:v>2097.6001000000001</c:v>
                      </c:pt>
                      <c:pt idx="1527">
                        <c:v>2097.6460000000002</c:v>
                      </c:pt>
                      <c:pt idx="1528">
                        <c:v>2097.6909000000001</c:v>
                      </c:pt>
                      <c:pt idx="1529">
                        <c:v>2097.7370999999998</c:v>
                      </c:pt>
                      <c:pt idx="1530">
                        <c:v>2097.7829999999999</c:v>
                      </c:pt>
                      <c:pt idx="1531">
                        <c:v>2097.8290999999999</c:v>
                      </c:pt>
                      <c:pt idx="1532">
                        <c:v>2097.8739999999998</c:v>
                      </c:pt>
                      <c:pt idx="1533">
                        <c:v>2097.9198999999999</c:v>
                      </c:pt>
                      <c:pt idx="1534">
                        <c:v>2097.9661000000001</c:v>
                      </c:pt>
                      <c:pt idx="1535">
                        <c:v>2098.0120000000002</c:v>
                      </c:pt>
                      <c:pt idx="1536">
                        <c:v>2098.0569</c:v>
                      </c:pt>
                      <c:pt idx="1537">
                        <c:v>2098.1030000000001</c:v>
                      </c:pt>
                      <c:pt idx="1538">
                        <c:v>2098.1489000000001</c:v>
                      </c:pt>
                      <c:pt idx="1539">
                        <c:v>2098.1941000000002</c:v>
                      </c:pt>
                      <c:pt idx="1540">
                        <c:v>2098.2399999999998</c:v>
                      </c:pt>
                      <c:pt idx="1541">
                        <c:v>2098.2858999999999</c:v>
                      </c:pt>
                      <c:pt idx="1542">
                        <c:v>2098.3310999999999</c:v>
                      </c:pt>
                      <c:pt idx="1543">
                        <c:v>2098.377</c:v>
                      </c:pt>
                      <c:pt idx="1544">
                        <c:v>2098.4231</c:v>
                      </c:pt>
                      <c:pt idx="1545">
                        <c:v>2098.4690000000001</c:v>
                      </c:pt>
                      <c:pt idx="1546">
                        <c:v>2098.5138999999999</c:v>
                      </c:pt>
                      <c:pt idx="1547">
                        <c:v>2098.5601000000001</c:v>
                      </c:pt>
                      <c:pt idx="1548">
                        <c:v>2098.6060000000002</c:v>
                      </c:pt>
                      <c:pt idx="1549">
                        <c:v>2098.6520999999998</c:v>
                      </c:pt>
                      <c:pt idx="1550">
                        <c:v>2098.6970000000001</c:v>
                      </c:pt>
                      <c:pt idx="1551">
                        <c:v>2098.7429000000002</c:v>
                      </c:pt>
                      <c:pt idx="1552">
                        <c:v>2098.7891</c:v>
                      </c:pt>
                      <c:pt idx="1553">
                        <c:v>2098.8339999999998</c:v>
                      </c:pt>
                      <c:pt idx="1554">
                        <c:v>2098.8798999999999</c:v>
                      </c:pt>
                      <c:pt idx="1555">
                        <c:v>2098.9259999999999</c:v>
                      </c:pt>
                      <c:pt idx="1556">
                        <c:v>2098.9708999999998</c:v>
                      </c:pt>
                      <c:pt idx="1557">
                        <c:v>2099.0171</c:v>
                      </c:pt>
                      <c:pt idx="1558">
                        <c:v>2099.0630000000001</c:v>
                      </c:pt>
                      <c:pt idx="1559">
                        <c:v>2099.1089000000002</c:v>
                      </c:pt>
                      <c:pt idx="1560">
                        <c:v>2099.1541000000002</c:v>
                      </c:pt>
                      <c:pt idx="1561">
                        <c:v>2099.1999999999998</c:v>
                      </c:pt>
                      <c:pt idx="1562">
                        <c:v>2099.2460999999998</c:v>
                      </c:pt>
                      <c:pt idx="1563">
                        <c:v>2099.2919999999999</c:v>
                      </c:pt>
                      <c:pt idx="1564">
                        <c:v>2099.3368999999998</c:v>
                      </c:pt>
                      <c:pt idx="1565">
                        <c:v>2099.3831</c:v>
                      </c:pt>
                      <c:pt idx="1566">
                        <c:v>2099.4290000000001</c:v>
                      </c:pt>
                      <c:pt idx="1567">
                        <c:v>2099.4740999999999</c:v>
                      </c:pt>
                      <c:pt idx="1568">
                        <c:v>2099.52</c:v>
                      </c:pt>
                      <c:pt idx="1569">
                        <c:v>2099.5659000000001</c:v>
                      </c:pt>
                      <c:pt idx="1570">
                        <c:v>2099.6120999999998</c:v>
                      </c:pt>
                      <c:pt idx="1571">
                        <c:v>2099.6570000000002</c:v>
                      </c:pt>
                      <c:pt idx="1572">
                        <c:v>2099.7029000000002</c:v>
                      </c:pt>
                      <c:pt idx="1573">
                        <c:v>2099.7489999999998</c:v>
                      </c:pt>
                      <c:pt idx="1574">
                        <c:v>2099.7948999999999</c:v>
                      </c:pt>
                      <c:pt idx="1575">
                        <c:v>2099.8400999999999</c:v>
                      </c:pt>
                      <c:pt idx="1576">
                        <c:v>2099.886</c:v>
                      </c:pt>
                      <c:pt idx="1577">
                        <c:v>2099.9319</c:v>
                      </c:pt>
                      <c:pt idx="1578">
                        <c:v>2099.9780000000001</c:v>
                      </c:pt>
                      <c:pt idx="1579">
                        <c:v>2100.0228999999999</c:v>
                      </c:pt>
                      <c:pt idx="1580">
                        <c:v>2100.0691000000002</c:v>
                      </c:pt>
                      <c:pt idx="1581">
                        <c:v>2100.1149999999998</c:v>
                      </c:pt>
                      <c:pt idx="1582">
                        <c:v>2100.1599000000001</c:v>
                      </c:pt>
                      <c:pt idx="1583">
                        <c:v>2100.2060999999999</c:v>
                      </c:pt>
                      <c:pt idx="1584">
                        <c:v>2100.252</c:v>
                      </c:pt>
                      <c:pt idx="1585">
                        <c:v>2100.2981</c:v>
                      </c:pt>
                      <c:pt idx="1586">
                        <c:v>2100.3429999999998</c:v>
                      </c:pt>
                      <c:pt idx="1587">
                        <c:v>2100.3888999999999</c:v>
                      </c:pt>
                      <c:pt idx="1588">
                        <c:v>2100.4351000000001</c:v>
                      </c:pt>
                      <c:pt idx="1589">
                        <c:v>2100.48</c:v>
                      </c:pt>
                      <c:pt idx="1590">
                        <c:v>2100.5259000000001</c:v>
                      </c:pt>
                      <c:pt idx="1591">
                        <c:v>2100.5720000000001</c:v>
                      </c:pt>
                      <c:pt idx="1592">
                        <c:v>2100.6179000000002</c:v>
                      </c:pt>
                      <c:pt idx="1593">
                        <c:v>2100.6641</c:v>
                      </c:pt>
                      <c:pt idx="1594">
                        <c:v>2100.7089999999998</c:v>
                      </c:pt>
                      <c:pt idx="1595">
                        <c:v>2100.7548999999999</c:v>
                      </c:pt>
                      <c:pt idx="1596">
                        <c:v>2100.8009999999999</c:v>
                      </c:pt>
                      <c:pt idx="1597">
                        <c:v>2100.8458999999998</c:v>
                      </c:pt>
                      <c:pt idx="1598">
                        <c:v>2100.8921</c:v>
                      </c:pt>
                      <c:pt idx="1599">
                        <c:v>2100.9380000000001</c:v>
                      </c:pt>
                      <c:pt idx="1600">
                        <c:v>2100.9839000000002</c:v>
                      </c:pt>
                      <c:pt idx="1601">
                        <c:v>2101.0291000000002</c:v>
                      </c:pt>
                      <c:pt idx="1602">
                        <c:v>2101.0749999999998</c:v>
                      </c:pt>
                      <c:pt idx="1603">
                        <c:v>2101.1210999999998</c:v>
                      </c:pt>
                      <c:pt idx="1604">
                        <c:v>2101.1669999999999</c:v>
                      </c:pt>
                      <c:pt idx="1605">
                        <c:v>2101.2118999999998</c:v>
                      </c:pt>
                      <c:pt idx="1606">
                        <c:v>2101.2581</c:v>
                      </c:pt>
                      <c:pt idx="1607">
                        <c:v>2101.3040000000001</c:v>
                      </c:pt>
                      <c:pt idx="1608">
                        <c:v>2101.3490999999999</c:v>
                      </c:pt>
                      <c:pt idx="1609">
                        <c:v>2101.395</c:v>
                      </c:pt>
                      <c:pt idx="1610">
                        <c:v>2101.4409000000001</c:v>
                      </c:pt>
                      <c:pt idx="1611">
                        <c:v>2101.4870999999998</c:v>
                      </c:pt>
                      <c:pt idx="1612">
                        <c:v>2101.5320000000002</c:v>
                      </c:pt>
                      <c:pt idx="1613">
                        <c:v>2101.5779000000002</c:v>
                      </c:pt>
                      <c:pt idx="1614">
                        <c:v>2101.6239999999998</c:v>
                      </c:pt>
                      <c:pt idx="1615">
                        <c:v>2101.6698999999999</c:v>
                      </c:pt>
                      <c:pt idx="1616">
                        <c:v>2101.7150999999999</c:v>
                      </c:pt>
                      <c:pt idx="1617">
                        <c:v>2101.761</c:v>
                      </c:pt>
                      <c:pt idx="1618">
                        <c:v>2101.8069</c:v>
                      </c:pt>
                      <c:pt idx="1619">
                        <c:v>2101.8521000000001</c:v>
                      </c:pt>
                      <c:pt idx="1620">
                        <c:v>2101.8978999999999</c:v>
                      </c:pt>
                      <c:pt idx="1621">
                        <c:v>2101.9441000000002</c:v>
                      </c:pt>
                      <c:pt idx="1622">
                        <c:v>2101.9899999999998</c:v>
                      </c:pt>
                      <c:pt idx="1623">
                        <c:v>2102.0349000000001</c:v>
                      </c:pt>
                      <c:pt idx="1624">
                        <c:v>2102.0810999999999</c:v>
                      </c:pt>
                      <c:pt idx="1625">
                        <c:v>2102.127</c:v>
                      </c:pt>
                      <c:pt idx="1626">
                        <c:v>2102.1720999999998</c:v>
                      </c:pt>
                      <c:pt idx="1627">
                        <c:v>2102.2179999999998</c:v>
                      </c:pt>
                      <c:pt idx="1628">
                        <c:v>2102.2629000000002</c:v>
                      </c:pt>
                      <c:pt idx="1629">
                        <c:v>2102.3090999999999</c:v>
                      </c:pt>
                      <c:pt idx="1630">
                        <c:v>2102.355</c:v>
                      </c:pt>
                      <c:pt idx="1631">
                        <c:v>2102.4009000000001</c:v>
                      </c:pt>
                      <c:pt idx="1632">
                        <c:v>2102.4470000000001</c:v>
                      </c:pt>
                      <c:pt idx="1633">
                        <c:v>2102.4919</c:v>
                      </c:pt>
                      <c:pt idx="1634">
                        <c:v>2102.5381000000002</c:v>
                      </c:pt>
                      <c:pt idx="1635">
                        <c:v>2102.5839999999998</c:v>
                      </c:pt>
                      <c:pt idx="1636">
                        <c:v>2102.6289000000002</c:v>
                      </c:pt>
                      <c:pt idx="1637">
                        <c:v>2102.6750000000002</c:v>
                      </c:pt>
                      <c:pt idx="1638">
                        <c:v>2102.7208999999998</c:v>
                      </c:pt>
                      <c:pt idx="1639">
                        <c:v>2102.7671</c:v>
                      </c:pt>
                      <c:pt idx="1640">
                        <c:v>2102.8119999999999</c:v>
                      </c:pt>
                      <c:pt idx="1641">
                        <c:v>2102.8579</c:v>
                      </c:pt>
                      <c:pt idx="1642">
                        <c:v>2102.9041000000002</c:v>
                      </c:pt>
                      <c:pt idx="1643">
                        <c:v>2102.9490000000001</c:v>
                      </c:pt>
                      <c:pt idx="1644">
                        <c:v>2102.9951000000001</c:v>
                      </c:pt>
                      <c:pt idx="1645">
                        <c:v>2103.0410000000002</c:v>
                      </c:pt>
                      <c:pt idx="1646">
                        <c:v>2103.0868999999998</c:v>
                      </c:pt>
                      <c:pt idx="1647">
                        <c:v>2103.1320999999998</c:v>
                      </c:pt>
                      <c:pt idx="1648">
                        <c:v>2103.1779999999999</c:v>
                      </c:pt>
                      <c:pt idx="1649">
                        <c:v>2103.2240999999999</c:v>
                      </c:pt>
                      <c:pt idx="1650">
                        <c:v>2103.27</c:v>
                      </c:pt>
                      <c:pt idx="1651">
                        <c:v>2103.3148999999999</c:v>
                      </c:pt>
                      <c:pt idx="1652">
                        <c:v>2103.3611000000001</c:v>
                      </c:pt>
                      <c:pt idx="1653">
                        <c:v>2103.4070000000002</c:v>
                      </c:pt>
                      <c:pt idx="1654">
                        <c:v>2103.4519</c:v>
                      </c:pt>
                      <c:pt idx="1655">
                        <c:v>2103.498</c:v>
                      </c:pt>
                      <c:pt idx="1656">
                        <c:v>2103.5439000000001</c:v>
                      </c:pt>
                      <c:pt idx="1657">
                        <c:v>2103.5900999999999</c:v>
                      </c:pt>
                      <c:pt idx="1658">
                        <c:v>2103.6350000000002</c:v>
                      </c:pt>
                      <c:pt idx="1659">
                        <c:v>2103.6808999999998</c:v>
                      </c:pt>
                      <c:pt idx="1660">
                        <c:v>2103.7271000000001</c:v>
                      </c:pt>
                      <c:pt idx="1661">
                        <c:v>2103.7728999999999</c:v>
                      </c:pt>
                      <c:pt idx="1662">
                        <c:v>2103.8181</c:v>
                      </c:pt>
                      <c:pt idx="1663">
                        <c:v>2103.864</c:v>
                      </c:pt>
                      <c:pt idx="1664">
                        <c:v>2103.9099000000001</c:v>
                      </c:pt>
                      <c:pt idx="1665">
                        <c:v>2103.9551000000001</c:v>
                      </c:pt>
                      <c:pt idx="1666">
                        <c:v>2104.0010000000002</c:v>
                      </c:pt>
                      <c:pt idx="1667">
                        <c:v>2104.0470999999998</c:v>
                      </c:pt>
                      <c:pt idx="1668">
                        <c:v>2104.0929999999998</c:v>
                      </c:pt>
                      <c:pt idx="1669">
                        <c:v>2104.1379000000002</c:v>
                      </c:pt>
                      <c:pt idx="1670">
                        <c:v>2104.1840999999999</c:v>
                      </c:pt>
                      <c:pt idx="1671">
                        <c:v>2104.23</c:v>
                      </c:pt>
                      <c:pt idx="1672">
                        <c:v>2104.2759000000001</c:v>
                      </c:pt>
                      <c:pt idx="1673">
                        <c:v>2104.3209999999999</c:v>
                      </c:pt>
                      <c:pt idx="1674">
                        <c:v>2104.3669</c:v>
                      </c:pt>
                      <c:pt idx="1675">
                        <c:v>2104.4131000000002</c:v>
                      </c:pt>
                      <c:pt idx="1676">
                        <c:v>2104.4580000000001</c:v>
                      </c:pt>
                      <c:pt idx="1677">
                        <c:v>2104.5039000000002</c:v>
                      </c:pt>
                      <c:pt idx="1678">
                        <c:v>2104.5500000000002</c:v>
                      </c:pt>
                      <c:pt idx="1679">
                        <c:v>2104.5958999999998</c:v>
                      </c:pt>
                      <c:pt idx="1680">
                        <c:v>2104.6421</c:v>
                      </c:pt>
                      <c:pt idx="1681">
                        <c:v>2104.6869999999999</c:v>
                      </c:pt>
                      <c:pt idx="1682">
                        <c:v>2104.7329</c:v>
                      </c:pt>
                      <c:pt idx="1683">
                        <c:v>2104.7791000000002</c:v>
                      </c:pt>
                      <c:pt idx="1684">
                        <c:v>2104.8249999999998</c:v>
                      </c:pt>
                      <c:pt idx="1685">
                        <c:v>2104.8701000000001</c:v>
                      </c:pt>
                      <c:pt idx="1686">
                        <c:v>2104.9160000000002</c:v>
                      </c:pt>
                      <c:pt idx="1687">
                        <c:v>2104.9618999999998</c:v>
                      </c:pt>
                      <c:pt idx="1688">
                        <c:v>2105.0081</c:v>
                      </c:pt>
                      <c:pt idx="1689">
                        <c:v>2105.0529999999999</c:v>
                      </c:pt>
                      <c:pt idx="1690">
                        <c:v>2105.0990999999999</c:v>
                      </c:pt>
                      <c:pt idx="1691">
                        <c:v>2105.145</c:v>
                      </c:pt>
                      <c:pt idx="1692">
                        <c:v>2105.1898999999999</c:v>
                      </c:pt>
                      <c:pt idx="1693">
                        <c:v>2105.2361000000001</c:v>
                      </c:pt>
                      <c:pt idx="1694">
                        <c:v>2105.2820000000002</c:v>
                      </c:pt>
                      <c:pt idx="1695">
                        <c:v>2105.3279000000002</c:v>
                      </c:pt>
                      <c:pt idx="1696">
                        <c:v>2105.373</c:v>
                      </c:pt>
                      <c:pt idx="1697">
                        <c:v>2105.4189000000001</c:v>
                      </c:pt>
                      <c:pt idx="1698">
                        <c:v>2105.4650999999999</c:v>
                      </c:pt>
                      <c:pt idx="1699">
                        <c:v>2105.511</c:v>
                      </c:pt>
                      <c:pt idx="1700">
                        <c:v>2105.5558999999998</c:v>
                      </c:pt>
                      <c:pt idx="1701">
                        <c:v>2105.6021000000001</c:v>
                      </c:pt>
                      <c:pt idx="1702">
                        <c:v>2105.6478999999999</c:v>
                      </c:pt>
                      <c:pt idx="1703">
                        <c:v>2105.6941000000002</c:v>
                      </c:pt>
                      <c:pt idx="1704">
                        <c:v>2105.739</c:v>
                      </c:pt>
                      <c:pt idx="1705">
                        <c:v>2105.7849000000001</c:v>
                      </c:pt>
                      <c:pt idx="1706">
                        <c:v>2105.8310999999999</c:v>
                      </c:pt>
                      <c:pt idx="1707">
                        <c:v>2105.8760000000002</c:v>
                      </c:pt>
                      <c:pt idx="1708">
                        <c:v>2105.9220999999998</c:v>
                      </c:pt>
                      <c:pt idx="1709">
                        <c:v>2105.9679999999998</c:v>
                      </c:pt>
                      <c:pt idx="1710">
                        <c:v>2106.0138999999999</c:v>
                      </c:pt>
                      <c:pt idx="1711">
                        <c:v>2106.0590999999999</c:v>
                      </c:pt>
                      <c:pt idx="1712">
                        <c:v>2106.105</c:v>
                      </c:pt>
                      <c:pt idx="1713">
                        <c:v>2106.1509000000001</c:v>
                      </c:pt>
                      <c:pt idx="1714">
                        <c:v>2106.1959999999999</c:v>
                      </c:pt>
                      <c:pt idx="1715">
                        <c:v>2106.2419</c:v>
                      </c:pt>
                      <c:pt idx="1716">
                        <c:v>2106.2881000000002</c:v>
                      </c:pt>
                      <c:pt idx="1717">
                        <c:v>2106.3339999999998</c:v>
                      </c:pt>
                      <c:pt idx="1718">
                        <c:v>2106.3789000000002</c:v>
                      </c:pt>
                      <c:pt idx="1719">
                        <c:v>2106.4250000000002</c:v>
                      </c:pt>
                      <c:pt idx="1720">
                        <c:v>2106.4708999999998</c:v>
                      </c:pt>
                      <c:pt idx="1721">
                        <c:v>2106.5171</c:v>
                      </c:pt>
                      <c:pt idx="1722">
                        <c:v>2106.5619999999999</c:v>
                      </c:pt>
                      <c:pt idx="1723">
                        <c:v>2106.6079</c:v>
                      </c:pt>
                      <c:pt idx="1724">
                        <c:v>2106.6541000000002</c:v>
                      </c:pt>
                      <c:pt idx="1725">
                        <c:v>2106.6999999999998</c:v>
                      </c:pt>
                      <c:pt idx="1726">
                        <c:v>2106.7460999999998</c:v>
                      </c:pt>
                      <c:pt idx="1727">
                        <c:v>2106.7910000000002</c:v>
                      </c:pt>
                      <c:pt idx="1728">
                        <c:v>2106.8368999999998</c:v>
                      </c:pt>
                      <c:pt idx="1729">
                        <c:v>2106.8831</c:v>
                      </c:pt>
                      <c:pt idx="1730">
                        <c:v>2106.9279999999999</c:v>
                      </c:pt>
                      <c:pt idx="1731">
                        <c:v>2106.9740999999999</c:v>
                      </c:pt>
                      <c:pt idx="1732">
                        <c:v>2107.02</c:v>
                      </c:pt>
                      <c:pt idx="1733">
                        <c:v>2107.0659000000001</c:v>
                      </c:pt>
                      <c:pt idx="1734">
                        <c:v>2107.1111000000001</c:v>
                      </c:pt>
                      <c:pt idx="1735">
                        <c:v>2107.1570000000002</c:v>
                      </c:pt>
                      <c:pt idx="1736">
                        <c:v>2107.2029000000002</c:v>
                      </c:pt>
                      <c:pt idx="1737">
                        <c:v>2107.2489999999998</c:v>
                      </c:pt>
                      <c:pt idx="1738">
                        <c:v>2107.2939000000001</c:v>
                      </c:pt>
                      <c:pt idx="1739">
                        <c:v>2107.3400999999999</c:v>
                      </c:pt>
                      <c:pt idx="1740">
                        <c:v>2107.386</c:v>
                      </c:pt>
                      <c:pt idx="1741">
                        <c:v>2107.4308999999998</c:v>
                      </c:pt>
                      <c:pt idx="1742">
                        <c:v>2107.4771000000001</c:v>
                      </c:pt>
                      <c:pt idx="1743">
                        <c:v>2107.5228999999999</c:v>
                      </c:pt>
                      <c:pt idx="1744">
                        <c:v>2107.5691000000002</c:v>
                      </c:pt>
                      <c:pt idx="1745">
                        <c:v>2107.614</c:v>
                      </c:pt>
                      <c:pt idx="1746">
                        <c:v>2107.6599000000001</c:v>
                      </c:pt>
                      <c:pt idx="1747">
                        <c:v>2107.7060999999999</c:v>
                      </c:pt>
                      <c:pt idx="1748">
                        <c:v>2107.752</c:v>
                      </c:pt>
                      <c:pt idx="1749">
                        <c:v>2107.7970999999998</c:v>
                      </c:pt>
                      <c:pt idx="1750">
                        <c:v>2107.8429999999998</c:v>
                      </c:pt>
                      <c:pt idx="1751">
                        <c:v>2107.8888999999999</c:v>
                      </c:pt>
                      <c:pt idx="1752">
                        <c:v>2107.9351000000001</c:v>
                      </c:pt>
                      <c:pt idx="1753">
                        <c:v>2107.98</c:v>
                      </c:pt>
                      <c:pt idx="1754">
                        <c:v>2108.0259000000001</c:v>
                      </c:pt>
                      <c:pt idx="1755">
                        <c:v>2108.0720000000001</c:v>
                      </c:pt>
                      <c:pt idx="1756">
                        <c:v>2108.1169</c:v>
                      </c:pt>
                      <c:pt idx="1757">
                        <c:v>2108.1631000000002</c:v>
                      </c:pt>
                      <c:pt idx="1758">
                        <c:v>2108.2089999999998</c:v>
                      </c:pt>
                      <c:pt idx="1759">
                        <c:v>2108.2548999999999</c:v>
                      </c:pt>
                      <c:pt idx="1760">
                        <c:v>2108.3000000000002</c:v>
                      </c:pt>
                      <c:pt idx="1761">
                        <c:v>2108.3458999999998</c:v>
                      </c:pt>
                      <c:pt idx="1762">
                        <c:v>2108.3921</c:v>
                      </c:pt>
                      <c:pt idx="1763">
                        <c:v>2108.4369999999999</c:v>
                      </c:pt>
                      <c:pt idx="1764">
                        <c:v>2108.4829</c:v>
                      </c:pt>
                      <c:pt idx="1765">
                        <c:v>2108.5291000000002</c:v>
                      </c:pt>
                      <c:pt idx="1766">
                        <c:v>2108.5749999999998</c:v>
                      </c:pt>
                      <c:pt idx="1767">
                        <c:v>2108.6201000000001</c:v>
                      </c:pt>
                      <c:pt idx="1768">
                        <c:v>2108.6660000000002</c:v>
                      </c:pt>
                      <c:pt idx="1769">
                        <c:v>2108.7118999999998</c:v>
                      </c:pt>
                      <c:pt idx="1770">
                        <c:v>2108.7570999999998</c:v>
                      </c:pt>
                      <c:pt idx="1771">
                        <c:v>2108.8029999999999</c:v>
                      </c:pt>
                      <c:pt idx="1772">
                        <c:v>2108.8490999999999</c:v>
                      </c:pt>
                      <c:pt idx="1773">
                        <c:v>2108.895</c:v>
                      </c:pt>
                      <c:pt idx="1774">
                        <c:v>2108.9398999999999</c:v>
                      </c:pt>
                      <c:pt idx="1775">
                        <c:v>2108.9861000000001</c:v>
                      </c:pt>
                      <c:pt idx="1776">
                        <c:v>2109.0320000000002</c:v>
                      </c:pt>
                      <c:pt idx="1777">
                        <c:v>2109.0779000000002</c:v>
                      </c:pt>
                      <c:pt idx="1778">
                        <c:v>2109.123</c:v>
                      </c:pt>
                      <c:pt idx="1779">
                        <c:v>2109.1689000000001</c:v>
                      </c:pt>
                      <c:pt idx="1780">
                        <c:v>2109.2150999999999</c:v>
                      </c:pt>
                      <c:pt idx="1781">
                        <c:v>2109.2600000000002</c:v>
                      </c:pt>
                      <c:pt idx="1782">
                        <c:v>2109.3058999999998</c:v>
                      </c:pt>
                      <c:pt idx="1783">
                        <c:v>2109.3521000000001</c:v>
                      </c:pt>
                      <c:pt idx="1784">
                        <c:v>2109.3978999999999</c:v>
                      </c:pt>
                      <c:pt idx="1785">
                        <c:v>2109.4431</c:v>
                      </c:pt>
                      <c:pt idx="1786">
                        <c:v>2109.489</c:v>
                      </c:pt>
                      <c:pt idx="1787">
                        <c:v>2109.5349000000001</c:v>
                      </c:pt>
                      <c:pt idx="1788">
                        <c:v>2109.5810999999999</c:v>
                      </c:pt>
                      <c:pt idx="1789">
                        <c:v>2109.627</c:v>
                      </c:pt>
                      <c:pt idx="1790">
                        <c:v>2109.6720999999998</c:v>
                      </c:pt>
                      <c:pt idx="1791">
                        <c:v>2109.7179999999998</c:v>
                      </c:pt>
                      <c:pt idx="1792">
                        <c:v>2109.7638999999999</c:v>
                      </c:pt>
                      <c:pt idx="1793">
                        <c:v>2109.8101000000001</c:v>
                      </c:pt>
                      <c:pt idx="1794">
                        <c:v>2109.855</c:v>
                      </c:pt>
                      <c:pt idx="1795">
                        <c:v>2109.9009000000001</c:v>
                      </c:pt>
                      <c:pt idx="1796">
                        <c:v>2109.9470000000001</c:v>
                      </c:pt>
                      <c:pt idx="1797">
                        <c:v>2109.9929000000002</c:v>
                      </c:pt>
                      <c:pt idx="1798">
                        <c:v>2110.0381000000002</c:v>
                      </c:pt>
                      <c:pt idx="1799">
                        <c:v>2110.0839999999998</c:v>
                      </c:pt>
                      <c:pt idx="1800">
                        <c:v>2110.1298999999999</c:v>
                      </c:pt>
                      <c:pt idx="1801">
                        <c:v>2110.1750000000002</c:v>
                      </c:pt>
                      <c:pt idx="1802">
                        <c:v>2110.2208999999998</c:v>
                      </c:pt>
                      <c:pt idx="1803">
                        <c:v>2110.2671</c:v>
                      </c:pt>
                      <c:pt idx="1804">
                        <c:v>2110.3130000000001</c:v>
                      </c:pt>
                      <c:pt idx="1805">
                        <c:v>2110.3579</c:v>
                      </c:pt>
                      <c:pt idx="1806">
                        <c:v>2110.4041000000002</c:v>
                      </c:pt>
                      <c:pt idx="1807">
                        <c:v>2110.4499999999998</c:v>
                      </c:pt>
                      <c:pt idx="1808">
                        <c:v>2110.4960999999998</c:v>
                      </c:pt>
                      <c:pt idx="1809">
                        <c:v>2110.5410000000002</c:v>
                      </c:pt>
                      <c:pt idx="1810">
                        <c:v>2110.5868999999998</c:v>
                      </c:pt>
                      <c:pt idx="1811">
                        <c:v>2110.6331</c:v>
                      </c:pt>
                      <c:pt idx="1812">
                        <c:v>2110.6779999999999</c:v>
                      </c:pt>
                      <c:pt idx="1813">
                        <c:v>2110.7240999999999</c:v>
                      </c:pt>
                      <c:pt idx="1814">
                        <c:v>2110.77</c:v>
                      </c:pt>
                      <c:pt idx="1815">
                        <c:v>2110.8159000000001</c:v>
                      </c:pt>
                      <c:pt idx="1816">
                        <c:v>2110.8611000000001</c:v>
                      </c:pt>
                      <c:pt idx="1817">
                        <c:v>2110.9070000000002</c:v>
                      </c:pt>
                      <c:pt idx="1818">
                        <c:v>2110.9529000000002</c:v>
                      </c:pt>
                      <c:pt idx="1819">
                        <c:v>2110.998</c:v>
                      </c:pt>
                      <c:pt idx="1820">
                        <c:v>2111.0439000000001</c:v>
                      </c:pt>
                      <c:pt idx="1821">
                        <c:v>2111.0900999999999</c:v>
                      </c:pt>
                      <c:pt idx="1822">
                        <c:v>2111.136</c:v>
                      </c:pt>
                      <c:pt idx="1823">
                        <c:v>2111.1808999999998</c:v>
                      </c:pt>
                      <c:pt idx="1824">
                        <c:v>2111.2271000000001</c:v>
                      </c:pt>
                      <c:pt idx="1825">
                        <c:v>2111.2728999999999</c:v>
                      </c:pt>
                      <c:pt idx="1826">
                        <c:v>2111.3191000000002</c:v>
                      </c:pt>
                      <c:pt idx="1827">
                        <c:v>2111.3649999999998</c:v>
                      </c:pt>
                      <c:pt idx="1828">
                        <c:v>2111.4099000000001</c:v>
                      </c:pt>
                      <c:pt idx="1829">
                        <c:v>2111.4560999999999</c:v>
                      </c:pt>
                      <c:pt idx="1830">
                        <c:v>2111.502</c:v>
                      </c:pt>
                      <c:pt idx="1831">
                        <c:v>2111.5470999999998</c:v>
                      </c:pt>
                      <c:pt idx="1832">
                        <c:v>2111.5929999999998</c:v>
                      </c:pt>
                      <c:pt idx="1833">
                        <c:v>2111.6388999999999</c:v>
                      </c:pt>
                      <c:pt idx="1834">
                        <c:v>2111.6851000000001</c:v>
                      </c:pt>
                      <c:pt idx="1835">
                        <c:v>2111.7310000000002</c:v>
                      </c:pt>
                      <c:pt idx="1836">
                        <c:v>2111.7759000000001</c:v>
                      </c:pt>
                      <c:pt idx="1837">
                        <c:v>2111.8220000000001</c:v>
                      </c:pt>
                      <c:pt idx="1838">
                        <c:v>2111.8679000000002</c:v>
                      </c:pt>
                      <c:pt idx="1839">
                        <c:v>2111.9131000000002</c:v>
                      </c:pt>
                      <c:pt idx="1840">
                        <c:v>2111.9589999999998</c:v>
                      </c:pt>
                      <c:pt idx="1841">
                        <c:v>2112.0048999999999</c:v>
                      </c:pt>
                      <c:pt idx="1842">
                        <c:v>2112.0509999999999</c:v>
                      </c:pt>
                      <c:pt idx="1843">
                        <c:v>2112.0958999999998</c:v>
                      </c:pt>
                      <c:pt idx="1844">
                        <c:v>2112.1421</c:v>
                      </c:pt>
                      <c:pt idx="1845">
                        <c:v>2112.1869999999999</c:v>
                      </c:pt>
                      <c:pt idx="1846">
                        <c:v>2112.2329</c:v>
                      </c:pt>
                      <c:pt idx="1847">
                        <c:v>2112.2791000000002</c:v>
                      </c:pt>
                      <c:pt idx="1848">
                        <c:v>2112.3249999999998</c:v>
                      </c:pt>
                      <c:pt idx="1849">
                        <c:v>2112.3710999999998</c:v>
                      </c:pt>
                      <c:pt idx="1850">
                        <c:v>2112.4169999999999</c:v>
                      </c:pt>
                      <c:pt idx="1851">
                        <c:v>2112.4618999999998</c:v>
                      </c:pt>
                      <c:pt idx="1852">
                        <c:v>2112.5081</c:v>
                      </c:pt>
                      <c:pt idx="1853">
                        <c:v>2112.5540000000001</c:v>
                      </c:pt>
                      <c:pt idx="1854">
                        <c:v>2112.5990999999999</c:v>
                      </c:pt>
                      <c:pt idx="1855">
                        <c:v>2112.645</c:v>
                      </c:pt>
                      <c:pt idx="1856">
                        <c:v>2112.6909000000001</c:v>
                      </c:pt>
                      <c:pt idx="1857">
                        <c:v>2112.7370999999998</c:v>
                      </c:pt>
                      <c:pt idx="1858">
                        <c:v>2112.7820000000002</c:v>
                      </c:pt>
                      <c:pt idx="1859">
                        <c:v>2112.8279000000002</c:v>
                      </c:pt>
                      <c:pt idx="1860">
                        <c:v>2112.8739999999998</c:v>
                      </c:pt>
                      <c:pt idx="1861">
                        <c:v>2112.9189000000001</c:v>
                      </c:pt>
                      <c:pt idx="1862">
                        <c:v>2112.9650999999999</c:v>
                      </c:pt>
                      <c:pt idx="1863">
                        <c:v>2113.011</c:v>
                      </c:pt>
                      <c:pt idx="1864">
                        <c:v>2113.0569</c:v>
                      </c:pt>
                      <c:pt idx="1865">
                        <c:v>2113.1030000000001</c:v>
                      </c:pt>
                      <c:pt idx="1866">
                        <c:v>2113.1478999999999</c:v>
                      </c:pt>
                      <c:pt idx="1867">
                        <c:v>2113.1941000000002</c:v>
                      </c:pt>
                      <c:pt idx="1868">
                        <c:v>2113.2399999999998</c:v>
                      </c:pt>
                      <c:pt idx="1869">
                        <c:v>2113.2849000000001</c:v>
                      </c:pt>
                      <c:pt idx="1870">
                        <c:v>2113.3310999999999</c:v>
                      </c:pt>
                      <c:pt idx="1871">
                        <c:v>2113.377</c:v>
                      </c:pt>
                      <c:pt idx="1872">
                        <c:v>2113.4231</c:v>
                      </c:pt>
                      <c:pt idx="1873">
                        <c:v>2113.4679999999998</c:v>
                      </c:pt>
                      <c:pt idx="1874">
                        <c:v>2113.5138999999999</c:v>
                      </c:pt>
                      <c:pt idx="1875">
                        <c:v>2113.5601000000001</c:v>
                      </c:pt>
                      <c:pt idx="1876">
                        <c:v>2113.6060000000002</c:v>
                      </c:pt>
                      <c:pt idx="1877">
                        <c:v>2113.6509000000001</c:v>
                      </c:pt>
                      <c:pt idx="1878">
                        <c:v>2113.6970000000001</c:v>
                      </c:pt>
                      <c:pt idx="1879">
                        <c:v>2113.7429000000002</c:v>
                      </c:pt>
                      <c:pt idx="1880">
                        <c:v>2113.7891</c:v>
                      </c:pt>
                      <c:pt idx="1881">
                        <c:v>2113.8339999999998</c:v>
                      </c:pt>
                      <c:pt idx="1882">
                        <c:v>2113.8798999999999</c:v>
                      </c:pt>
                      <c:pt idx="1883">
                        <c:v>2113.9250000000002</c:v>
                      </c:pt>
                      <c:pt idx="1884">
                        <c:v>2113.9708999999998</c:v>
                      </c:pt>
                      <c:pt idx="1885">
                        <c:v>2114.0171</c:v>
                      </c:pt>
                      <c:pt idx="1886">
                        <c:v>2114.0630000000001</c:v>
                      </c:pt>
                      <c:pt idx="1887">
                        <c:v>2114.1089000000002</c:v>
                      </c:pt>
                      <c:pt idx="1888">
                        <c:v>2114.1541000000002</c:v>
                      </c:pt>
                      <c:pt idx="1889">
                        <c:v>2114.1999999999998</c:v>
                      </c:pt>
                      <c:pt idx="1890">
                        <c:v>2114.2460999999998</c:v>
                      </c:pt>
                      <c:pt idx="1891">
                        <c:v>2114.2919999999999</c:v>
                      </c:pt>
                      <c:pt idx="1892">
                        <c:v>2114.3379</c:v>
                      </c:pt>
                      <c:pt idx="1893">
                        <c:v>2114.3831</c:v>
                      </c:pt>
                      <c:pt idx="1894">
                        <c:v>2114.4290000000001</c:v>
                      </c:pt>
                      <c:pt idx="1895">
                        <c:v>2114.4751000000001</c:v>
                      </c:pt>
                      <c:pt idx="1896">
                        <c:v>2114.52</c:v>
                      </c:pt>
                      <c:pt idx="1897">
                        <c:v>2114.5659000000001</c:v>
                      </c:pt>
                      <c:pt idx="1898">
                        <c:v>2114.6120999999998</c:v>
                      </c:pt>
                      <c:pt idx="1899">
                        <c:v>2114.6579999999999</c:v>
                      </c:pt>
                      <c:pt idx="1900">
                        <c:v>2114.7029000000002</c:v>
                      </c:pt>
                      <c:pt idx="1901">
                        <c:v>2114.7489999999998</c:v>
                      </c:pt>
                      <c:pt idx="1902">
                        <c:v>2114.7948999999999</c:v>
                      </c:pt>
                      <c:pt idx="1903">
                        <c:v>2114.8400999999999</c:v>
                      </c:pt>
                      <c:pt idx="1904">
                        <c:v>2114.886</c:v>
                      </c:pt>
                      <c:pt idx="1905">
                        <c:v>2114.9319</c:v>
                      </c:pt>
                      <c:pt idx="1906">
                        <c:v>2114.9780000000001</c:v>
                      </c:pt>
                      <c:pt idx="1907">
                        <c:v>2115.0228999999999</c:v>
                      </c:pt>
                      <c:pt idx="1908">
                        <c:v>2115.0691000000002</c:v>
                      </c:pt>
                      <c:pt idx="1909">
                        <c:v>2115.1149999999998</c:v>
                      </c:pt>
                      <c:pt idx="1910">
                        <c:v>2115.1608999999999</c:v>
                      </c:pt>
                      <c:pt idx="1911">
                        <c:v>2115.2060999999999</c:v>
                      </c:pt>
                      <c:pt idx="1912">
                        <c:v>2115.252</c:v>
                      </c:pt>
                      <c:pt idx="1913">
                        <c:v>2115.2981</c:v>
                      </c:pt>
                      <c:pt idx="1914">
                        <c:v>2115.3440000000001</c:v>
                      </c:pt>
                      <c:pt idx="1915">
                        <c:v>2115.3888999999999</c:v>
                      </c:pt>
                      <c:pt idx="1916">
                        <c:v>2115.4351000000001</c:v>
                      </c:pt>
                      <c:pt idx="1917">
                        <c:v>2115.4810000000002</c:v>
                      </c:pt>
                      <c:pt idx="1918">
                        <c:v>2115.5270999999998</c:v>
                      </c:pt>
                      <c:pt idx="1919">
                        <c:v>2115.5720000000001</c:v>
                      </c:pt>
                      <c:pt idx="1920">
                        <c:v>2115.6179000000002</c:v>
                      </c:pt>
                      <c:pt idx="1921">
                        <c:v>2115.6641</c:v>
                      </c:pt>
                      <c:pt idx="1922">
                        <c:v>2115.7089999999998</c:v>
                      </c:pt>
                      <c:pt idx="1923">
                        <c:v>2115.7548999999999</c:v>
                      </c:pt>
                      <c:pt idx="1924">
                        <c:v>2115.8009999999999</c:v>
                      </c:pt>
                      <c:pt idx="1925">
                        <c:v>2115.8469</c:v>
                      </c:pt>
                      <c:pt idx="1926">
                        <c:v>2115.8921</c:v>
                      </c:pt>
                      <c:pt idx="1927">
                        <c:v>2115.9380000000001</c:v>
                      </c:pt>
                      <c:pt idx="1928">
                        <c:v>2115.9839000000002</c:v>
                      </c:pt>
                      <c:pt idx="1929">
                        <c:v>2116.0300000000002</c:v>
                      </c:pt>
                      <c:pt idx="1930">
                        <c:v>2116.0758999999998</c:v>
                      </c:pt>
                      <c:pt idx="1931">
                        <c:v>2116.1210999999998</c:v>
                      </c:pt>
                      <c:pt idx="1932">
                        <c:v>2116.1669999999999</c:v>
                      </c:pt>
                      <c:pt idx="1933">
                        <c:v>2116.2129</c:v>
                      </c:pt>
                      <c:pt idx="1934">
                        <c:v>2116.259</c:v>
                      </c:pt>
                      <c:pt idx="1935">
                        <c:v>2116.3040000000001</c:v>
                      </c:pt>
                      <c:pt idx="1936">
                        <c:v>2116.3501000000001</c:v>
                      </c:pt>
                      <c:pt idx="1937">
                        <c:v>2116.3960000000002</c:v>
                      </c:pt>
                      <c:pt idx="1938">
                        <c:v>2116.4409000000001</c:v>
                      </c:pt>
                      <c:pt idx="1939">
                        <c:v>2116.4870999999998</c:v>
                      </c:pt>
                      <c:pt idx="1940">
                        <c:v>2116.5329999999999</c:v>
                      </c:pt>
                      <c:pt idx="1941">
                        <c:v>2116.5790999999999</c:v>
                      </c:pt>
                      <c:pt idx="1942">
                        <c:v>2116.6239999999998</c:v>
                      </c:pt>
                      <c:pt idx="1943">
                        <c:v>2116.6698999999999</c:v>
                      </c:pt>
                      <c:pt idx="1944">
                        <c:v>2116.7161000000001</c:v>
                      </c:pt>
                      <c:pt idx="1945">
                        <c:v>2116.761</c:v>
                      </c:pt>
                      <c:pt idx="1946">
                        <c:v>2116.8069</c:v>
                      </c:pt>
                      <c:pt idx="1947">
                        <c:v>2116.8530000000001</c:v>
                      </c:pt>
                      <c:pt idx="1948">
                        <c:v>2116.8989000000001</c:v>
                      </c:pt>
                      <c:pt idx="1949">
                        <c:v>2116.9441000000002</c:v>
                      </c:pt>
                      <c:pt idx="1950">
                        <c:v>2116.9899999999998</c:v>
                      </c:pt>
                      <c:pt idx="1951">
                        <c:v>2117.0358999999999</c:v>
                      </c:pt>
                      <c:pt idx="1952">
                        <c:v>2117.0819999999999</c:v>
                      </c:pt>
                      <c:pt idx="1953">
                        <c:v>2117.127</c:v>
                      </c:pt>
                      <c:pt idx="1954">
                        <c:v>2117.1731</c:v>
                      </c:pt>
                      <c:pt idx="1955">
                        <c:v>2117.2190000000001</c:v>
                      </c:pt>
                      <c:pt idx="1956">
                        <c:v>2117.2638999999999</c:v>
                      </c:pt>
                      <c:pt idx="1957">
                        <c:v>2117.3101000000001</c:v>
                      </c:pt>
                      <c:pt idx="1958">
                        <c:v>2117.3560000000002</c:v>
                      </c:pt>
                      <c:pt idx="1959">
                        <c:v>2117.4020999999998</c:v>
                      </c:pt>
                      <c:pt idx="1960">
                        <c:v>2117.4479999999999</c:v>
                      </c:pt>
                      <c:pt idx="1961">
                        <c:v>2117.4929000000002</c:v>
                      </c:pt>
                      <c:pt idx="1962">
                        <c:v>2117.5391</c:v>
                      </c:pt>
                      <c:pt idx="1963">
                        <c:v>2117.585</c:v>
                      </c:pt>
                      <c:pt idx="1964">
                        <c:v>2117.6311000000001</c:v>
                      </c:pt>
                      <c:pt idx="1965">
                        <c:v>2117.6770000000001</c:v>
                      </c:pt>
                      <c:pt idx="1966">
                        <c:v>2117.7219</c:v>
                      </c:pt>
                      <c:pt idx="1967">
                        <c:v>2117.7680999999998</c:v>
                      </c:pt>
                      <c:pt idx="1968">
                        <c:v>2117.8139999999999</c:v>
                      </c:pt>
                      <c:pt idx="1969">
                        <c:v>2117.8600999999999</c:v>
                      </c:pt>
                      <c:pt idx="1970">
                        <c:v>2117.9050000000002</c:v>
                      </c:pt>
                      <c:pt idx="1971">
                        <c:v>2117.9508999999998</c:v>
                      </c:pt>
                      <c:pt idx="1972">
                        <c:v>2117.9971</c:v>
                      </c:pt>
                      <c:pt idx="1973">
                        <c:v>2118.0419999999999</c:v>
                      </c:pt>
                      <c:pt idx="1974">
                        <c:v>2118.0879</c:v>
                      </c:pt>
                      <c:pt idx="1975">
                        <c:v>2118.134</c:v>
                      </c:pt>
                      <c:pt idx="1976">
                        <c:v>2118.1790000000001</c:v>
                      </c:pt>
                      <c:pt idx="1977">
                        <c:v>2118.2251000000001</c:v>
                      </c:pt>
                      <c:pt idx="1978">
                        <c:v>2118.2710000000002</c:v>
                      </c:pt>
                      <c:pt idx="1979">
                        <c:v>2118.3159000000001</c:v>
                      </c:pt>
                      <c:pt idx="1980">
                        <c:v>2118.3620999999998</c:v>
                      </c:pt>
                      <c:pt idx="1981">
                        <c:v>2118.4079999999999</c:v>
                      </c:pt>
                      <c:pt idx="1982">
                        <c:v>2118.4529000000002</c:v>
                      </c:pt>
                      <c:pt idx="1983">
                        <c:v>2118.4989999999998</c:v>
                      </c:pt>
                      <c:pt idx="1984">
                        <c:v>2118.5448999999999</c:v>
                      </c:pt>
                      <c:pt idx="1985">
                        <c:v>2118.5911000000001</c:v>
                      </c:pt>
                      <c:pt idx="1986">
                        <c:v>2118.636</c:v>
                      </c:pt>
                      <c:pt idx="1987">
                        <c:v>2118.6819</c:v>
                      </c:pt>
                      <c:pt idx="1988">
                        <c:v>2118.7280000000001</c:v>
                      </c:pt>
                      <c:pt idx="1989">
                        <c:v>2118.7739000000001</c:v>
                      </c:pt>
                      <c:pt idx="1990">
                        <c:v>2118.8191000000002</c:v>
                      </c:pt>
                      <c:pt idx="1991">
                        <c:v>2118.8649999999998</c:v>
                      </c:pt>
                      <c:pt idx="1992">
                        <c:v>2118.9108999999999</c:v>
                      </c:pt>
                      <c:pt idx="1993">
                        <c:v>2118.9560999999999</c:v>
                      </c:pt>
                      <c:pt idx="1994">
                        <c:v>2119.002</c:v>
                      </c:pt>
                      <c:pt idx="1995">
                        <c:v>2119.0470999999998</c:v>
                      </c:pt>
                      <c:pt idx="1996">
                        <c:v>2119.0929999999998</c:v>
                      </c:pt>
                      <c:pt idx="1997">
                        <c:v>2119.1388999999999</c:v>
                      </c:pt>
                      <c:pt idx="1998">
                        <c:v>2119.1851000000001</c:v>
                      </c:pt>
                      <c:pt idx="1999">
                        <c:v>2119.2310000000002</c:v>
                      </c:pt>
                      <c:pt idx="2000">
                        <c:v>2119.2759000000001</c:v>
                      </c:pt>
                      <c:pt idx="2001">
                        <c:v>2119.3220000000001</c:v>
                      </c:pt>
                      <c:pt idx="2002">
                        <c:v>2119.3679000000002</c:v>
                      </c:pt>
                      <c:pt idx="2003">
                        <c:v>2119.4141</c:v>
                      </c:pt>
                      <c:pt idx="2004">
                        <c:v>2119.4589999999998</c:v>
                      </c:pt>
                      <c:pt idx="2005">
                        <c:v>2119.5048999999999</c:v>
                      </c:pt>
                      <c:pt idx="2006">
                        <c:v>2119.5509999999999</c:v>
                      </c:pt>
                      <c:pt idx="2007">
                        <c:v>2119.5958999999998</c:v>
                      </c:pt>
                      <c:pt idx="2008">
                        <c:v>2119.6421</c:v>
                      </c:pt>
                      <c:pt idx="2009">
                        <c:v>2119.6880000000001</c:v>
                      </c:pt>
                      <c:pt idx="2010">
                        <c:v>2119.7329</c:v>
                      </c:pt>
                      <c:pt idx="2011">
                        <c:v>2119.7791000000002</c:v>
                      </c:pt>
                      <c:pt idx="2012">
                        <c:v>2119.8249999999998</c:v>
                      </c:pt>
                      <c:pt idx="2013">
                        <c:v>2119.8701000000001</c:v>
                      </c:pt>
                      <c:pt idx="2014">
                        <c:v>2119.9160000000002</c:v>
                      </c:pt>
                      <c:pt idx="2015">
                        <c:v>2119.9618999999998</c:v>
                      </c:pt>
                      <c:pt idx="2016">
                        <c:v>2120.0081</c:v>
                      </c:pt>
                      <c:pt idx="2017">
                        <c:v>2120.0529999999999</c:v>
                      </c:pt>
                      <c:pt idx="2018">
                        <c:v>2120.0990999999999</c:v>
                      </c:pt>
                      <c:pt idx="2019">
                        <c:v>2120.145</c:v>
                      </c:pt>
                      <c:pt idx="2020">
                        <c:v>2120.1898999999999</c:v>
                      </c:pt>
                      <c:pt idx="2021">
                        <c:v>2120.2361000000001</c:v>
                      </c:pt>
                      <c:pt idx="2022">
                        <c:v>2120.2820000000002</c:v>
                      </c:pt>
                      <c:pt idx="2023">
                        <c:v>2120.3279000000002</c:v>
                      </c:pt>
                      <c:pt idx="2024">
                        <c:v>2120.373</c:v>
                      </c:pt>
                      <c:pt idx="2025">
                        <c:v>2120.4189000000001</c:v>
                      </c:pt>
                      <c:pt idx="2026">
                        <c:v>2120.4650999999999</c:v>
                      </c:pt>
                      <c:pt idx="2027">
                        <c:v>2120.5100000000002</c:v>
                      </c:pt>
                      <c:pt idx="2028">
                        <c:v>2120.5558999999998</c:v>
                      </c:pt>
                      <c:pt idx="2029">
                        <c:v>2120.6021000000001</c:v>
                      </c:pt>
                      <c:pt idx="2030">
                        <c:v>2120.6478999999999</c:v>
                      </c:pt>
                      <c:pt idx="2031">
                        <c:v>2120.6931</c:v>
                      </c:pt>
                      <c:pt idx="2032">
                        <c:v>2120.739</c:v>
                      </c:pt>
                      <c:pt idx="2033">
                        <c:v>2120.7849000000001</c:v>
                      </c:pt>
                      <c:pt idx="2034">
                        <c:v>2120.8301000000001</c:v>
                      </c:pt>
                      <c:pt idx="2035">
                        <c:v>2120.8760000000002</c:v>
                      </c:pt>
                      <c:pt idx="2036">
                        <c:v>2120.9220999999998</c:v>
                      </c:pt>
                      <c:pt idx="2037">
                        <c:v>2120.9670000000001</c:v>
                      </c:pt>
                      <c:pt idx="2038">
                        <c:v>2121.0129000000002</c:v>
                      </c:pt>
                      <c:pt idx="2039">
                        <c:v>2121.0590999999999</c:v>
                      </c:pt>
                      <c:pt idx="2040">
                        <c:v>2121.105</c:v>
                      </c:pt>
                      <c:pt idx="2041">
                        <c:v>2121.1498999999999</c:v>
                      </c:pt>
                      <c:pt idx="2042">
                        <c:v>2121.1959999999999</c:v>
                      </c:pt>
                      <c:pt idx="2043">
                        <c:v>2121.2419</c:v>
                      </c:pt>
                      <c:pt idx="2044">
                        <c:v>2121.2881000000002</c:v>
                      </c:pt>
                      <c:pt idx="2045">
                        <c:v>2121.3330000000001</c:v>
                      </c:pt>
                      <c:pt idx="2046">
                        <c:v>2121.3789000000002</c:v>
                      </c:pt>
                      <c:pt idx="2047">
                        <c:v>2121.4250000000002</c:v>
                      </c:pt>
                      <c:pt idx="2048">
                        <c:v>2121.4699999999998</c:v>
                      </c:pt>
                      <c:pt idx="2049">
                        <c:v>2121.5160999999998</c:v>
                      </c:pt>
                      <c:pt idx="2050">
                        <c:v>2121.5619999999999</c:v>
                      </c:pt>
                      <c:pt idx="2051">
                        <c:v>2121.6079</c:v>
                      </c:pt>
                      <c:pt idx="2052">
                        <c:v>2121.6531</c:v>
                      </c:pt>
                      <c:pt idx="2053">
                        <c:v>2121.6990000000001</c:v>
                      </c:pt>
                      <c:pt idx="2054">
                        <c:v>2121.7451000000001</c:v>
                      </c:pt>
                      <c:pt idx="2055">
                        <c:v>2121.7910000000002</c:v>
                      </c:pt>
                      <c:pt idx="2056">
                        <c:v>2121.8359</c:v>
                      </c:pt>
                      <c:pt idx="2057">
                        <c:v>2121.8820999999998</c:v>
                      </c:pt>
                      <c:pt idx="2058">
                        <c:v>2121.9279999999999</c:v>
                      </c:pt>
                      <c:pt idx="2059">
                        <c:v>2121.9740999999999</c:v>
                      </c:pt>
                      <c:pt idx="2060">
                        <c:v>2122.0189999999998</c:v>
                      </c:pt>
                      <c:pt idx="2061">
                        <c:v>2122.0648999999999</c:v>
                      </c:pt>
                      <c:pt idx="2062">
                        <c:v>2122.1111000000001</c:v>
                      </c:pt>
                      <c:pt idx="2063">
                        <c:v>2122.1559999999999</c:v>
                      </c:pt>
                      <c:pt idx="2064">
                        <c:v>2122.2019</c:v>
                      </c:pt>
                      <c:pt idx="2065">
                        <c:v>2122.248</c:v>
                      </c:pt>
                      <c:pt idx="2066">
                        <c:v>2122.2939000000001</c:v>
                      </c:pt>
                      <c:pt idx="2067">
                        <c:v>2122.3400999999999</c:v>
                      </c:pt>
                      <c:pt idx="2068">
                        <c:v>2122.3850000000002</c:v>
                      </c:pt>
                      <c:pt idx="2069">
                        <c:v>2122.4308999999998</c:v>
                      </c:pt>
                      <c:pt idx="2070">
                        <c:v>2122.4771000000001</c:v>
                      </c:pt>
                      <c:pt idx="2071">
                        <c:v>2122.5228999999999</c:v>
                      </c:pt>
                      <c:pt idx="2072">
                        <c:v>2122.5691000000002</c:v>
                      </c:pt>
                      <c:pt idx="2073">
                        <c:v>2122.614</c:v>
                      </c:pt>
                      <c:pt idx="2074">
                        <c:v>2122.6599000000001</c:v>
                      </c:pt>
                      <c:pt idx="2075">
                        <c:v>2122.7060999999999</c:v>
                      </c:pt>
                      <c:pt idx="2076">
                        <c:v>2122.7510000000002</c:v>
                      </c:pt>
                      <c:pt idx="2077">
                        <c:v>2122.7970999999998</c:v>
                      </c:pt>
                      <c:pt idx="2078">
                        <c:v>2122.8429999999998</c:v>
                      </c:pt>
                      <c:pt idx="2079">
                        <c:v>2122.8888999999999</c:v>
                      </c:pt>
                      <c:pt idx="2080">
                        <c:v>2122.9340999999999</c:v>
                      </c:pt>
                      <c:pt idx="2081">
                        <c:v>2122.98</c:v>
                      </c:pt>
                      <c:pt idx="2082">
                        <c:v>2123.0259000000001</c:v>
                      </c:pt>
                      <c:pt idx="2083">
                        <c:v>2123.0720000000001</c:v>
                      </c:pt>
                      <c:pt idx="2084">
                        <c:v>2123.1169</c:v>
                      </c:pt>
                      <c:pt idx="2085">
                        <c:v>2123.1631000000002</c:v>
                      </c:pt>
                      <c:pt idx="2086">
                        <c:v>2123.2089999999998</c:v>
                      </c:pt>
                      <c:pt idx="2087">
                        <c:v>2123.2539000000002</c:v>
                      </c:pt>
                      <c:pt idx="2088">
                        <c:v>2123.3000000000002</c:v>
                      </c:pt>
                      <c:pt idx="2089">
                        <c:v>2123.3458999999998</c:v>
                      </c:pt>
                      <c:pt idx="2090">
                        <c:v>2123.3921</c:v>
                      </c:pt>
                      <c:pt idx="2091">
                        <c:v>2123.4369999999999</c:v>
                      </c:pt>
                      <c:pt idx="2092">
                        <c:v>2123.4829</c:v>
                      </c:pt>
                      <c:pt idx="2093">
                        <c:v>2123.5291000000002</c:v>
                      </c:pt>
                      <c:pt idx="2094">
                        <c:v>2123.5749999999998</c:v>
                      </c:pt>
                      <c:pt idx="2095">
                        <c:v>2123.6201000000001</c:v>
                      </c:pt>
                      <c:pt idx="2096">
                        <c:v>2123.6660000000002</c:v>
                      </c:pt>
                      <c:pt idx="2097">
                        <c:v>2123.7118999999998</c:v>
                      </c:pt>
                      <c:pt idx="2098">
                        <c:v>2123.7581</c:v>
                      </c:pt>
                      <c:pt idx="2099">
                        <c:v>2123.8029999999999</c:v>
                      </c:pt>
                      <c:pt idx="2100">
                        <c:v>2123.8490999999999</c:v>
                      </c:pt>
                      <c:pt idx="2101">
                        <c:v>2123.895</c:v>
                      </c:pt>
                      <c:pt idx="2102">
                        <c:v>2123.9409000000001</c:v>
                      </c:pt>
                      <c:pt idx="2103">
                        <c:v>2123.9861000000001</c:v>
                      </c:pt>
                      <c:pt idx="2104">
                        <c:v>2124.0320000000002</c:v>
                      </c:pt>
                      <c:pt idx="2105">
                        <c:v>2124.0779000000002</c:v>
                      </c:pt>
                      <c:pt idx="2106">
                        <c:v>2124.1239999999998</c:v>
                      </c:pt>
                      <c:pt idx="2107">
                        <c:v>2124.1689000000001</c:v>
                      </c:pt>
                      <c:pt idx="2108">
                        <c:v>2124.2150999999999</c:v>
                      </c:pt>
                      <c:pt idx="2109">
                        <c:v>2124.261</c:v>
                      </c:pt>
                      <c:pt idx="2110">
                        <c:v>2124.3069</c:v>
                      </c:pt>
                      <c:pt idx="2111">
                        <c:v>2124.3521000000001</c:v>
                      </c:pt>
                      <c:pt idx="2112">
                        <c:v>2124.3978999999999</c:v>
                      </c:pt>
                      <c:pt idx="2113">
                        <c:v>2124.4441000000002</c:v>
                      </c:pt>
                      <c:pt idx="2114">
                        <c:v>2124.4899999999998</c:v>
                      </c:pt>
                      <c:pt idx="2115">
                        <c:v>2124.5349000000001</c:v>
                      </c:pt>
                      <c:pt idx="2116">
                        <c:v>2124.5810999999999</c:v>
                      </c:pt>
                      <c:pt idx="2117">
                        <c:v>2124.627</c:v>
                      </c:pt>
                      <c:pt idx="2118">
                        <c:v>2124.6731</c:v>
                      </c:pt>
                      <c:pt idx="2119">
                        <c:v>2124.7179999999998</c:v>
                      </c:pt>
                      <c:pt idx="2120">
                        <c:v>2124.7638999999999</c:v>
                      </c:pt>
                      <c:pt idx="2121">
                        <c:v>2124.8101000000001</c:v>
                      </c:pt>
                      <c:pt idx="2122">
                        <c:v>2124.855</c:v>
                      </c:pt>
                      <c:pt idx="2123">
                        <c:v>2124.9009000000001</c:v>
                      </c:pt>
                      <c:pt idx="2124">
                        <c:v>2124.9470000000001</c:v>
                      </c:pt>
                      <c:pt idx="2125">
                        <c:v>2124.9919</c:v>
                      </c:pt>
                      <c:pt idx="2126">
                        <c:v>2125.0381000000002</c:v>
                      </c:pt>
                      <c:pt idx="2127">
                        <c:v>2125.0839999999998</c:v>
                      </c:pt>
                      <c:pt idx="2128">
                        <c:v>2125.1298999999999</c:v>
                      </c:pt>
                      <c:pt idx="2129">
                        <c:v>2125.1750000000002</c:v>
                      </c:pt>
                      <c:pt idx="2130">
                        <c:v>2125.2208999999998</c:v>
                      </c:pt>
                      <c:pt idx="2131">
                        <c:v>2125.2671</c:v>
                      </c:pt>
                      <c:pt idx="2132">
                        <c:v>2125.3119999999999</c:v>
                      </c:pt>
                      <c:pt idx="2133">
                        <c:v>2125.3579</c:v>
                      </c:pt>
                      <c:pt idx="2134">
                        <c:v>2125.4041000000002</c:v>
                      </c:pt>
                      <c:pt idx="2135">
                        <c:v>2125.4499999999998</c:v>
                      </c:pt>
                      <c:pt idx="2136">
                        <c:v>2125.4951000000001</c:v>
                      </c:pt>
                      <c:pt idx="2137">
                        <c:v>2125.5410000000002</c:v>
                      </c:pt>
                      <c:pt idx="2138">
                        <c:v>2125.5868999999998</c:v>
                      </c:pt>
                      <c:pt idx="2139">
                        <c:v>2125.6331</c:v>
                      </c:pt>
                      <c:pt idx="2140">
                        <c:v>2125.6790000000001</c:v>
                      </c:pt>
                      <c:pt idx="2141">
                        <c:v>2125.7240999999999</c:v>
                      </c:pt>
                      <c:pt idx="2142">
                        <c:v>2125.77</c:v>
                      </c:pt>
                      <c:pt idx="2143">
                        <c:v>2125.8159000000001</c:v>
                      </c:pt>
                      <c:pt idx="2144">
                        <c:v>2125.8620999999998</c:v>
                      </c:pt>
                      <c:pt idx="2145">
                        <c:v>2125.9070000000002</c:v>
                      </c:pt>
                      <c:pt idx="2146">
                        <c:v>2125.9529000000002</c:v>
                      </c:pt>
                      <c:pt idx="2147">
                        <c:v>2125.9989999999998</c:v>
                      </c:pt>
                      <c:pt idx="2148">
                        <c:v>2126.0439000000001</c:v>
                      </c:pt>
                      <c:pt idx="2149">
                        <c:v>2126.0900999999999</c:v>
                      </c:pt>
                      <c:pt idx="2150">
                        <c:v>2126.136</c:v>
                      </c:pt>
                      <c:pt idx="2151">
                        <c:v>2126.1819</c:v>
                      </c:pt>
                      <c:pt idx="2152">
                        <c:v>2126.2271000000001</c:v>
                      </c:pt>
                      <c:pt idx="2153">
                        <c:v>2126.2728999999999</c:v>
                      </c:pt>
                      <c:pt idx="2154">
                        <c:v>2126.3191000000002</c:v>
                      </c:pt>
                      <c:pt idx="2155">
                        <c:v>2126.3649999999998</c:v>
                      </c:pt>
                      <c:pt idx="2156">
                        <c:v>2126.4099000000001</c:v>
                      </c:pt>
                      <c:pt idx="2157">
                        <c:v>2126.4560999999999</c:v>
                      </c:pt>
                      <c:pt idx="2158">
                        <c:v>2126.502</c:v>
                      </c:pt>
                      <c:pt idx="2159">
                        <c:v>2126.5481</c:v>
                      </c:pt>
                      <c:pt idx="2160">
                        <c:v>2126.5929999999998</c:v>
                      </c:pt>
                      <c:pt idx="2161">
                        <c:v>2126.6388999999999</c:v>
                      </c:pt>
                      <c:pt idx="2162">
                        <c:v>2126.6851000000001</c:v>
                      </c:pt>
                      <c:pt idx="2163">
                        <c:v>2126.7310000000002</c:v>
                      </c:pt>
                      <c:pt idx="2164">
                        <c:v>2126.7759000000001</c:v>
                      </c:pt>
                      <c:pt idx="2165">
                        <c:v>2126.8220000000001</c:v>
                      </c:pt>
                      <c:pt idx="2166">
                        <c:v>2126.8679000000002</c:v>
                      </c:pt>
                      <c:pt idx="2167">
                        <c:v>2126.9141</c:v>
                      </c:pt>
                      <c:pt idx="2168">
                        <c:v>2126.9589999999998</c:v>
                      </c:pt>
                      <c:pt idx="2169">
                        <c:v>2127.0048999999999</c:v>
                      </c:pt>
                      <c:pt idx="2170">
                        <c:v>2127.0509999999999</c:v>
                      </c:pt>
                      <c:pt idx="2171">
                        <c:v>2127.0958999999998</c:v>
                      </c:pt>
                      <c:pt idx="2172">
                        <c:v>2127.1421</c:v>
                      </c:pt>
                      <c:pt idx="2173">
                        <c:v>2127.1880000000001</c:v>
                      </c:pt>
                      <c:pt idx="2174">
                        <c:v>2127.2339000000002</c:v>
                      </c:pt>
                      <c:pt idx="2175">
                        <c:v>2127.2800000000002</c:v>
                      </c:pt>
                      <c:pt idx="2176">
                        <c:v>2127.3249999999998</c:v>
                      </c:pt>
                      <c:pt idx="2177">
                        <c:v>2127.3710999999998</c:v>
                      </c:pt>
                      <c:pt idx="2178">
                        <c:v>2127.4169999999999</c:v>
                      </c:pt>
                      <c:pt idx="2179">
                        <c:v>2127.4629</c:v>
                      </c:pt>
                      <c:pt idx="2180">
                        <c:v>2127.5081</c:v>
                      </c:pt>
                      <c:pt idx="2181">
                        <c:v>2127.5540000000001</c:v>
                      </c:pt>
                      <c:pt idx="2182">
                        <c:v>2127.5990999999999</c:v>
                      </c:pt>
                      <c:pt idx="2183">
                        <c:v>2127.645</c:v>
                      </c:pt>
                      <c:pt idx="2184">
                        <c:v>2127.6909000000001</c:v>
                      </c:pt>
                      <c:pt idx="2185">
                        <c:v>2127.7361000000001</c:v>
                      </c:pt>
                      <c:pt idx="2186">
                        <c:v>2127.7820000000002</c:v>
                      </c:pt>
                      <c:pt idx="2187">
                        <c:v>2127.8279000000002</c:v>
                      </c:pt>
                      <c:pt idx="2188">
                        <c:v>2127.873</c:v>
                      </c:pt>
                      <c:pt idx="2189">
                        <c:v>2127.9189000000001</c:v>
                      </c:pt>
                      <c:pt idx="2190">
                        <c:v>2127.9650999999999</c:v>
                      </c:pt>
                      <c:pt idx="2191">
                        <c:v>2128.0100000000002</c:v>
                      </c:pt>
                      <c:pt idx="2192">
                        <c:v>2128.0558999999998</c:v>
                      </c:pt>
                      <c:pt idx="2193">
                        <c:v>2128.1021000000001</c:v>
                      </c:pt>
                      <c:pt idx="2194">
                        <c:v>2128.1469999999999</c:v>
                      </c:pt>
                      <c:pt idx="2195">
                        <c:v>2128.1931</c:v>
                      </c:pt>
                      <c:pt idx="2196">
                        <c:v>2128.239</c:v>
                      </c:pt>
                      <c:pt idx="2197">
                        <c:v>2128.2849000000001</c:v>
                      </c:pt>
                      <c:pt idx="2198">
                        <c:v>2128.3301000000001</c:v>
                      </c:pt>
                      <c:pt idx="2199">
                        <c:v>2128.3760000000002</c:v>
                      </c:pt>
                      <c:pt idx="2200">
                        <c:v>2128.4220999999998</c:v>
                      </c:pt>
                      <c:pt idx="2201">
                        <c:v>2128.4670000000001</c:v>
                      </c:pt>
                      <c:pt idx="2202">
                        <c:v>2128.5129000000002</c:v>
                      </c:pt>
                      <c:pt idx="2203">
                        <c:v>2128.5590999999999</c:v>
                      </c:pt>
                      <c:pt idx="2204">
                        <c:v>2128.605</c:v>
                      </c:pt>
                      <c:pt idx="2205">
                        <c:v>2128.6498999999999</c:v>
                      </c:pt>
                      <c:pt idx="2206">
                        <c:v>2128.6959999999999</c:v>
                      </c:pt>
                      <c:pt idx="2207">
                        <c:v>2128.7419</c:v>
                      </c:pt>
                      <c:pt idx="2208">
                        <c:v>2128.7871</c:v>
                      </c:pt>
                      <c:pt idx="2209">
                        <c:v>2128.8330000000001</c:v>
                      </c:pt>
                      <c:pt idx="2210">
                        <c:v>2128.8789000000002</c:v>
                      </c:pt>
                      <c:pt idx="2211">
                        <c:v>2128.9241000000002</c:v>
                      </c:pt>
                      <c:pt idx="2212">
                        <c:v>2128.9699999999998</c:v>
                      </c:pt>
                      <c:pt idx="2213">
                        <c:v>2129.0160999999998</c:v>
                      </c:pt>
                      <c:pt idx="2214">
                        <c:v>2129.0610000000001</c:v>
                      </c:pt>
                      <c:pt idx="2215">
                        <c:v>2129.1069000000002</c:v>
                      </c:pt>
                      <c:pt idx="2216">
                        <c:v>2129.1531</c:v>
                      </c:pt>
                      <c:pt idx="2217">
                        <c:v>2129.1979999999999</c:v>
                      </c:pt>
                      <c:pt idx="2218">
                        <c:v>2129.2438999999999</c:v>
                      </c:pt>
                      <c:pt idx="2219">
                        <c:v>2129.29</c:v>
                      </c:pt>
                      <c:pt idx="2220">
                        <c:v>2129.335</c:v>
                      </c:pt>
                      <c:pt idx="2221">
                        <c:v>2129.3811000000001</c:v>
                      </c:pt>
                      <c:pt idx="2222">
                        <c:v>2129.4270000000001</c:v>
                      </c:pt>
                      <c:pt idx="2223">
                        <c:v>2129.4729000000002</c:v>
                      </c:pt>
                      <c:pt idx="2224">
                        <c:v>2129.5189999999998</c:v>
                      </c:pt>
                      <c:pt idx="2225">
                        <c:v>2129.5648999999999</c:v>
                      </c:pt>
                      <c:pt idx="2226">
                        <c:v>2129.6100999999999</c:v>
                      </c:pt>
                      <c:pt idx="2227">
                        <c:v>2129.6559999999999</c:v>
                      </c:pt>
                      <c:pt idx="2228">
                        <c:v>2129.7019</c:v>
                      </c:pt>
                      <c:pt idx="2229">
                        <c:v>2129.7471</c:v>
                      </c:pt>
                      <c:pt idx="2230">
                        <c:v>2129.7930000000001</c:v>
                      </c:pt>
                      <c:pt idx="2231">
                        <c:v>2129.8391000000001</c:v>
                      </c:pt>
                      <c:pt idx="2232">
                        <c:v>2129.8850000000002</c:v>
                      </c:pt>
                      <c:pt idx="2233">
                        <c:v>2129.9299000000001</c:v>
                      </c:pt>
                      <c:pt idx="2234">
                        <c:v>2129.9760999999999</c:v>
                      </c:pt>
                      <c:pt idx="2235">
                        <c:v>2130.0219999999999</c:v>
                      </c:pt>
                      <c:pt idx="2236">
                        <c:v>2130.0668999999998</c:v>
                      </c:pt>
                      <c:pt idx="2237">
                        <c:v>2130.1129999999998</c:v>
                      </c:pt>
                      <c:pt idx="2238">
                        <c:v>2130.1588999999999</c:v>
                      </c:pt>
                      <c:pt idx="2239">
                        <c:v>2130.2051000000001</c:v>
                      </c:pt>
                      <c:pt idx="2240">
                        <c:v>2130.25</c:v>
                      </c:pt>
                      <c:pt idx="2241">
                        <c:v>2130.2959000000001</c:v>
                      </c:pt>
                      <c:pt idx="2242">
                        <c:v>2130.3420000000001</c:v>
                      </c:pt>
                      <c:pt idx="2243">
                        <c:v>2130.3879000000002</c:v>
                      </c:pt>
                      <c:pt idx="2244">
                        <c:v>2130.4331000000002</c:v>
                      </c:pt>
                      <c:pt idx="2245">
                        <c:v>2130.4789999999998</c:v>
                      </c:pt>
                      <c:pt idx="2246">
                        <c:v>2130.5248999999999</c:v>
                      </c:pt>
                      <c:pt idx="2247">
                        <c:v>2130.5709999999999</c:v>
                      </c:pt>
                      <c:pt idx="2248">
                        <c:v>2130.616</c:v>
                      </c:pt>
                      <c:pt idx="2249">
                        <c:v>2130.6621</c:v>
                      </c:pt>
                      <c:pt idx="2250">
                        <c:v>2130.7080000000001</c:v>
                      </c:pt>
                      <c:pt idx="2251">
                        <c:v>2130.7529</c:v>
                      </c:pt>
                      <c:pt idx="2252">
                        <c:v>2130.7991000000002</c:v>
                      </c:pt>
                      <c:pt idx="2253">
                        <c:v>2130.8449999999998</c:v>
                      </c:pt>
                      <c:pt idx="2254">
                        <c:v>2130.8910999999998</c:v>
                      </c:pt>
                      <c:pt idx="2255">
                        <c:v>2130.9369999999999</c:v>
                      </c:pt>
                      <c:pt idx="2256">
                        <c:v>2130.9819000000002</c:v>
                      </c:pt>
                      <c:pt idx="2257">
                        <c:v>2131.0281</c:v>
                      </c:pt>
                      <c:pt idx="2258">
                        <c:v>2131.0740000000001</c:v>
                      </c:pt>
                      <c:pt idx="2259">
                        <c:v>2131.1201000000001</c:v>
                      </c:pt>
                      <c:pt idx="2260">
                        <c:v>2131.165</c:v>
                      </c:pt>
                      <c:pt idx="2261">
                        <c:v>2131.2109</c:v>
                      </c:pt>
                      <c:pt idx="2262">
                        <c:v>2131.2570999999998</c:v>
                      </c:pt>
                      <c:pt idx="2263">
                        <c:v>2131.3029999999999</c:v>
                      </c:pt>
                      <c:pt idx="2264">
                        <c:v>2131.3490999999999</c:v>
                      </c:pt>
                      <c:pt idx="2265">
                        <c:v>2131.3939999999998</c:v>
                      </c:pt>
                      <c:pt idx="2266">
                        <c:v>2131.4398999999999</c:v>
                      </c:pt>
                      <c:pt idx="2267">
                        <c:v>2131.4861000000001</c:v>
                      </c:pt>
                      <c:pt idx="2268">
                        <c:v>2131.5320000000002</c:v>
                      </c:pt>
                      <c:pt idx="2269">
                        <c:v>2131.5779000000002</c:v>
                      </c:pt>
                      <c:pt idx="2270">
                        <c:v>2131.623</c:v>
                      </c:pt>
                      <c:pt idx="2271">
                        <c:v>2131.6689000000001</c:v>
                      </c:pt>
                      <c:pt idx="2272">
                        <c:v>2131.7150999999999</c:v>
                      </c:pt>
                      <c:pt idx="2273">
                        <c:v>2131.761</c:v>
                      </c:pt>
                      <c:pt idx="2274">
                        <c:v>2131.8058999999998</c:v>
                      </c:pt>
                      <c:pt idx="2275">
                        <c:v>2131.8521000000001</c:v>
                      </c:pt>
                      <c:pt idx="2276">
                        <c:v>2131.8978999999999</c:v>
                      </c:pt>
                      <c:pt idx="2277">
                        <c:v>2131.9431</c:v>
                      </c:pt>
                      <c:pt idx="2278">
                        <c:v>2131.989</c:v>
                      </c:pt>
                      <c:pt idx="2279">
                        <c:v>2132.0349000000001</c:v>
                      </c:pt>
                      <c:pt idx="2280">
                        <c:v>2132.0801000000001</c:v>
                      </c:pt>
                      <c:pt idx="2281">
                        <c:v>2132.1260000000002</c:v>
                      </c:pt>
                      <c:pt idx="2282">
                        <c:v>2132.1720999999998</c:v>
                      </c:pt>
                      <c:pt idx="2283">
                        <c:v>2132.2170000000001</c:v>
                      </c:pt>
                      <c:pt idx="2284">
                        <c:v>2132.2629000000002</c:v>
                      </c:pt>
                      <c:pt idx="2285">
                        <c:v>2132.3090999999999</c:v>
                      </c:pt>
                      <c:pt idx="2286">
                        <c:v>2132.3539999999998</c:v>
                      </c:pt>
                      <c:pt idx="2287">
                        <c:v>2132.3998999999999</c:v>
                      </c:pt>
                      <c:pt idx="2288">
                        <c:v>2132.4459999999999</c:v>
                      </c:pt>
                      <c:pt idx="2289">
                        <c:v>2132.4919</c:v>
                      </c:pt>
                      <c:pt idx="2290">
                        <c:v>2132.5371</c:v>
                      </c:pt>
                      <c:pt idx="2291">
                        <c:v>2132.5830000000001</c:v>
                      </c:pt>
                      <c:pt idx="2292">
                        <c:v>2132.6289000000002</c:v>
                      </c:pt>
                      <c:pt idx="2293">
                        <c:v>2132.6741000000002</c:v>
                      </c:pt>
                      <c:pt idx="2294">
                        <c:v>2132.7199999999998</c:v>
                      </c:pt>
                      <c:pt idx="2295">
                        <c:v>2132.7660999999998</c:v>
                      </c:pt>
                      <c:pt idx="2296">
                        <c:v>2132.8110000000001</c:v>
                      </c:pt>
                      <c:pt idx="2297">
                        <c:v>2132.8569000000002</c:v>
                      </c:pt>
                      <c:pt idx="2298">
                        <c:v>2132.9031</c:v>
                      </c:pt>
                      <c:pt idx="2299">
                        <c:v>2132.9479999999999</c:v>
                      </c:pt>
                      <c:pt idx="2300">
                        <c:v>2132.9938999999999</c:v>
                      </c:pt>
                      <c:pt idx="2301">
                        <c:v>2133.04</c:v>
                      </c:pt>
                      <c:pt idx="2302">
                        <c:v>2133.0859</c:v>
                      </c:pt>
                      <c:pt idx="2303">
                        <c:v>2133.1311000000001</c:v>
                      </c:pt>
                      <c:pt idx="2304">
                        <c:v>2133.1770000000001</c:v>
                      </c:pt>
                      <c:pt idx="2305">
                        <c:v>2133.2229000000002</c:v>
                      </c:pt>
                      <c:pt idx="2306">
                        <c:v>2133.2689999999998</c:v>
                      </c:pt>
                      <c:pt idx="2307">
                        <c:v>2133.3139999999999</c:v>
                      </c:pt>
                      <c:pt idx="2308">
                        <c:v>2133.3600999999999</c:v>
                      </c:pt>
                      <c:pt idx="2309">
                        <c:v>2133.4059999999999</c:v>
                      </c:pt>
                      <c:pt idx="2310">
                        <c:v>2133.4519</c:v>
                      </c:pt>
                      <c:pt idx="2311">
                        <c:v>2133.4971</c:v>
                      </c:pt>
                      <c:pt idx="2312">
                        <c:v>2133.5430000000001</c:v>
                      </c:pt>
                      <c:pt idx="2313">
                        <c:v>2133.5891000000001</c:v>
                      </c:pt>
                      <c:pt idx="2314">
                        <c:v>2133.6350000000002</c:v>
                      </c:pt>
                      <c:pt idx="2315">
                        <c:v>2133.6799000000001</c:v>
                      </c:pt>
                      <c:pt idx="2316">
                        <c:v>2133.7260999999999</c:v>
                      </c:pt>
                      <c:pt idx="2317">
                        <c:v>2133.7719999999999</c:v>
                      </c:pt>
                      <c:pt idx="2318">
                        <c:v>2133.8168999999998</c:v>
                      </c:pt>
                      <c:pt idx="2319">
                        <c:v>2133.8629999999998</c:v>
                      </c:pt>
                      <c:pt idx="2320">
                        <c:v>2133.9088999999999</c:v>
                      </c:pt>
                      <c:pt idx="2321">
                        <c:v>2133.9551000000001</c:v>
                      </c:pt>
                      <c:pt idx="2322">
                        <c:v>2134</c:v>
                      </c:pt>
                      <c:pt idx="2323">
                        <c:v>2134.0459000000001</c:v>
                      </c:pt>
                      <c:pt idx="2324">
                        <c:v>2134.0920000000001</c:v>
                      </c:pt>
                      <c:pt idx="2325">
                        <c:v>2134.1370000000002</c:v>
                      </c:pt>
                      <c:pt idx="2326">
                        <c:v>2134.1831000000002</c:v>
                      </c:pt>
                      <c:pt idx="2327">
                        <c:v>2134.2289999999998</c:v>
                      </c:pt>
                      <c:pt idx="2328">
                        <c:v>2134.2739000000001</c:v>
                      </c:pt>
                      <c:pt idx="2329">
                        <c:v>2134.3200999999999</c:v>
                      </c:pt>
                      <c:pt idx="2330">
                        <c:v>2134.366</c:v>
                      </c:pt>
                      <c:pt idx="2331">
                        <c:v>2134.4108999999999</c:v>
                      </c:pt>
                      <c:pt idx="2332">
                        <c:v>2134.4569999999999</c:v>
                      </c:pt>
                      <c:pt idx="2333">
                        <c:v>2134.5029</c:v>
                      </c:pt>
                      <c:pt idx="2334">
                        <c:v>2134.5481</c:v>
                      </c:pt>
                      <c:pt idx="2335">
                        <c:v>2134.5940000000001</c:v>
                      </c:pt>
                      <c:pt idx="2336">
                        <c:v>2134.6399000000001</c:v>
                      </c:pt>
                      <c:pt idx="2337">
                        <c:v>2134.6860000000001</c:v>
                      </c:pt>
                      <c:pt idx="2338">
                        <c:v>2134.7319000000002</c:v>
                      </c:pt>
                      <c:pt idx="2339">
                        <c:v>2134.7781</c:v>
                      </c:pt>
                      <c:pt idx="2340">
                        <c:v>2134.8229999999999</c:v>
                      </c:pt>
                      <c:pt idx="2341">
                        <c:v>2134.8688999999999</c:v>
                      </c:pt>
                      <c:pt idx="2342">
                        <c:v>2134.915</c:v>
                      </c:pt>
                      <c:pt idx="2343">
                        <c:v>2134.96</c:v>
                      </c:pt>
                      <c:pt idx="2344">
                        <c:v>2135.0061000000001</c:v>
                      </c:pt>
                      <c:pt idx="2345">
                        <c:v>2135.0520000000001</c:v>
                      </c:pt>
                      <c:pt idx="2346">
                        <c:v>2135.0979000000002</c:v>
                      </c:pt>
                      <c:pt idx="2347">
                        <c:v>2135.1430999999998</c:v>
                      </c:pt>
                      <c:pt idx="2348">
                        <c:v>2135.1889999999999</c:v>
                      </c:pt>
                      <c:pt idx="2349">
                        <c:v>2135.2350999999999</c:v>
                      </c:pt>
                      <c:pt idx="2350">
                        <c:v>2135.2809999999999</c:v>
                      </c:pt>
                      <c:pt idx="2351">
                        <c:v>2135.3258999999998</c:v>
                      </c:pt>
                      <c:pt idx="2352">
                        <c:v>2135.3721</c:v>
                      </c:pt>
                      <c:pt idx="2353">
                        <c:v>2135.4180000000001</c:v>
                      </c:pt>
                      <c:pt idx="2354">
                        <c:v>2135.4641000000001</c:v>
                      </c:pt>
                      <c:pt idx="2355">
                        <c:v>2135.509</c:v>
                      </c:pt>
                      <c:pt idx="2356">
                        <c:v>2135.5549000000001</c:v>
                      </c:pt>
                      <c:pt idx="2357">
                        <c:v>2135.6010999999999</c:v>
                      </c:pt>
                      <c:pt idx="2358">
                        <c:v>2135.6460000000002</c:v>
                      </c:pt>
                      <c:pt idx="2359">
                        <c:v>2135.6918999999998</c:v>
                      </c:pt>
                      <c:pt idx="2360">
                        <c:v>2135.7379999999998</c:v>
                      </c:pt>
                      <c:pt idx="2361">
                        <c:v>2135.7829999999999</c:v>
                      </c:pt>
                      <c:pt idx="2362">
                        <c:v>2135.8290999999999</c:v>
                      </c:pt>
                      <c:pt idx="2363">
                        <c:v>2135.875</c:v>
                      </c:pt>
                      <c:pt idx="2364">
                        <c:v>2135.9209000000001</c:v>
                      </c:pt>
                      <c:pt idx="2365">
                        <c:v>2135.9661000000001</c:v>
                      </c:pt>
                      <c:pt idx="2366">
                        <c:v>2136.0120000000002</c:v>
                      </c:pt>
                      <c:pt idx="2367">
                        <c:v>2136.0581000000002</c:v>
                      </c:pt>
                      <c:pt idx="2368">
                        <c:v>2136.1030000000001</c:v>
                      </c:pt>
                      <c:pt idx="2369">
                        <c:v>2136.1489000000001</c:v>
                      </c:pt>
                      <c:pt idx="2370">
                        <c:v>2136.1950999999999</c:v>
                      </c:pt>
                      <c:pt idx="2371">
                        <c:v>2136.241</c:v>
                      </c:pt>
                      <c:pt idx="2372">
                        <c:v>2136.2858999999999</c:v>
                      </c:pt>
                      <c:pt idx="2373">
                        <c:v>2136.3319999999999</c:v>
                      </c:pt>
                      <c:pt idx="2374">
                        <c:v>2136.3779</c:v>
                      </c:pt>
                      <c:pt idx="2375">
                        <c:v>2136.4231</c:v>
                      </c:pt>
                      <c:pt idx="2376">
                        <c:v>2136.4690000000001</c:v>
                      </c:pt>
                      <c:pt idx="2377">
                        <c:v>2136.5149000000001</c:v>
                      </c:pt>
                      <c:pt idx="2378">
                        <c:v>2136.5610000000001</c:v>
                      </c:pt>
                      <c:pt idx="2379">
                        <c:v>2136.6060000000002</c:v>
                      </c:pt>
                      <c:pt idx="2380">
                        <c:v>2136.6520999999998</c:v>
                      </c:pt>
                      <c:pt idx="2381">
                        <c:v>2136.6979999999999</c:v>
                      </c:pt>
                      <c:pt idx="2382">
                        <c:v>2136.7429000000002</c:v>
                      </c:pt>
                      <c:pt idx="2383">
                        <c:v>2136.7891</c:v>
                      </c:pt>
                      <c:pt idx="2384">
                        <c:v>2136.835</c:v>
                      </c:pt>
                      <c:pt idx="2385">
                        <c:v>2136.8798999999999</c:v>
                      </c:pt>
                      <c:pt idx="2386">
                        <c:v>2136.9259999999999</c:v>
                      </c:pt>
                      <c:pt idx="2387">
                        <c:v>2136.9719</c:v>
                      </c:pt>
                      <c:pt idx="2388">
                        <c:v>2137.0171</c:v>
                      </c:pt>
                      <c:pt idx="2389">
                        <c:v>2137.0630000000001</c:v>
                      </c:pt>
                      <c:pt idx="2390">
                        <c:v>2137.1089000000002</c:v>
                      </c:pt>
                      <c:pt idx="2391">
                        <c:v>2137.1550000000002</c:v>
                      </c:pt>
                      <c:pt idx="2392">
                        <c:v>2137.1999999999998</c:v>
                      </c:pt>
                      <c:pt idx="2393">
                        <c:v>2137.2460999999998</c:v>
                      </c:pt>
                      <c:pt idx="2394">
                        <c:v>2137.2919999999999</c:v>
                      </c:pt>
                      <c:pt idx="2395">
                        <c:v>2137.3368999999998</c:v>
                      </c:pt>
                      <c:pt idx="2396">
                        <c:v>2137.3831</c:v>
                      </c:pt>
                      <c:pt idx="2397">
                        <c:v>2137.4290000000001</c:v>
                      </c:pt>
                      <c:pt idx="2398">
                        <c:v>2137.4740999999999</c:v>
                      </c:pt>
                      <c:pt idx="2399">
                        <c:v>2137.52</c:v>
                      </c:pt>
                      <c:pt idx="2400">
                        <c:v>2137.5659000000001</c:v>
                      </c:pt>
                      <c:pt idx="2401">
                        <c:v>2137.6111000000001</c:v>
                      </c:pt>
                      <c:pt idx="2402">
                        <c:v>2137.6570000000002</c:v>
                      </c:pt>
                      <c:pt idx="2403">
                        <c:v>2137.7029000000002</c:v>
                      </c:pt>
                      <c:pt idx="2404">
                        <c:v>2137.748</c:v>
                      </c:pt>
                      <c:pt idx="2405">
                        <c:v>2137.7939000000001</c:v>
                      </c:pt>
                      <c:pt idx="2406">
                        <c:v>2137.8400999999999</c:v>
                      </c:pt>
                      <c:pt idx="2407">
                        <c:v>2137.886</c:v>
                      </c:pt>
                      <c:pt idx="2408">
                        <c:v>2137.9308999999998</c:v>
                      </c:pt>
                      <c:pt idx="2409">
                        <c:v>2137.9771000000001</c:v>
                      </c:pt>
                      <c:pt idx="2410">
                        <c:v>2138.0228999999999</c:v>
                      </c:pt>
                      <c:pt idx="2411">
                        <c:v>2138.0681</c:v>
                      </c:pt>
                      <c:pt idx="2412">
                        <c:v>2138.114</c:v>
                      </c:pt>
                      <c:pt idx="2413">
                        <c:v>2138.1599000000001</c:v>
                      </c:pt>
                      <c:pt idx="2414">
                        <c:v>2138.2060999999999</c:v>
                      </c:pt>
                      <c:pt idx="2415">
                        <c:v>2138.2510000000002</c:v>
                      </c:pt>
                      <c:pt idx="2416">
                        <c:v>2138.2970999999998</c:v>
                      </c:pt>
                      <c:pt idx="2417">
                        <c:v>2138.3429999999998</c:v>
                      </c:pt>
                      <c:pt idx="2418">
                        <c:v>2138.3879000000002</c:v>
                      </c:pt>
                      <c:pt idx="2419">
                        <c:v>2138.4340999999999</c:v>
                      </c:pt>
                      <c:pt idx="2420">
                        <c:v>2138.48</c:v>
                      </c:pt>
                      <c:pt idx="2421">
                        <c:v>2138.5259000000001</c:v>
                      </c:pt>
                      <c:pt idx="2422">
                        <c:v>2138.5720000000001</c:v>
                      </c:pt>
                      <c:pt idx="2423">
                        <c:v>2138.6169</c:v>
                      </c:pt>
                      <c:pt idx="2424">
                        <c:v>2138.6631000000002</c:v>
                      </c:pt>
                      <c:pt idx="2425">
                        <c:v>2138.7089999999998</c:v>
                      </c:pt>
                      <c:pt idx="2426">
                        <c:v>2138.7548999999999</c:v>
                      </c:pt>
                      <c:pt idx="2427">
                        <c:v>2138.8000000000002</c:v>
                      </c:pt>
                      <c:pt idx="2428">
                        <c:v>2138.8458999999998</c:v>
                      </c:pt>
                      <c:pt idx="2429">
                        <c:v>2138.8921</c:v>
                      </c:pt>
                      <c:pt idx="2430">
                        <c:v>2138.9369999999999</c:v>
                      </c:pt>
                      <c:pt idx="2431">
                        <c:v>2138.9829</c:v>
                      </c:pt>
                      <c:pt idx="2432">
                        <c:v>2139.0291000000002</c:v>
                      </c:pt>
                      <c:pt idx="2433">
                        <c:v>2139.0749999999998</c:v>
                      </c:pt>
                      <c:pt idx="2434">
                        <c:v>2139.1210999999998</c:v>
                      </c:pt>
                      <c:pt idx="2435">
                        <c:v>2139.1660000000002</c:v>
                      </c:pt>
                      <c:pt idx="2436">
                        <c:v>2139.2118999999998</c:v>
                      </c:pt>
                      <c:pt idx="2437">
                        <c:v>2139.2581</c:v>
                      </c:pt>
                      <c:pt idx="2438">
                        <c:v>2139.3029999999999</c:v>
                      </c:pt>
                      <c:pt idx="2439">
                        <c:v>2139.3490999999999</c:v>
                      </c:pt>
                      <c:pt idx="2440">
                        <c:v>2139.395</c:v>
                      </c:pt>
                      <c:pt idx="2441">
                        <c:v>2139.4398999999999</c:v>
                      </c:pt>
                      <c:pt idx="2442">
                        <c:v>2139.4861000000001</c:v>
                      </c:pt>
                      <c:pt idx="2443">
                        <c:v>2139.5320000000002</c:v>
                      </c:pt>
                      <c:pt idx="2444">
                        <c:v>2139.5779000000002</c:v>
                      </c:pt>
                      <c:pt idx="2445">
                        <c:v>2139.623</c:v>
                      </c:pt>
                      <c:pt idx="2446">
                        <c:v>2139.6689000000001</c:v>
                      </c:pt>
                      <c:pt idx="2447">
                        <c:v>2139.7150999999999</c:v>
                      </c:pt>
                      <c:pt idx="2448">
                        <c:v>2139.761</c:v>
                      </c:pt>
                      <c:pt idx="2449">
                        <c:v>2139.8058999999998</c:v>
                      </c:pt>
                      <c:pt idx="2450">
                        <c:v>2139.8521000000001</c:v>
                      </c:pt>
                      <c:pt idx="2451">
                        <c:v>2139.8978999999999</c:v>
                      </c:pt>
                      <c:pt idx="2452">
                        <c:v>2139.9431</c:v>
                      </c:pt>
                      <c:pt idx="2453">
                        <c:v>2139.989</c:v>
                      </c:pt>
                      <c:pt idx="2454">
                        <c:v>2140.0349000000001</c:v>
                      </c:pt>
                      <c:pt idx="2455">
                        <c:v>2140.0810999999999</c:v>
                      </c:pt>
                      <c:pt idx="2456">
                        <c:v>2140.127</c:v>
                      </c:pt>
                      <c:pt idx="2457">
                        <c:v>2140.1720999999998</c:v>
                      </c:pt>
                      <c:pt idx="2458">
                        <c:v>2140.2179999999998</c:v>
                      </c:pt>
                      <c:pt idx="2459">
                        <c:v>2140.2638999999999</c:v>
                      </c:pt>
                      <c:pt idx="2460">
                        <c:v>2140.3090999999999</c:v>
                      </c:pt>
                      <c:pt idx="2461">
                        <c:v>2140.355</c:v>
                      </c:pt>
                      <c:pt idx="2462">
                        <c:v>2140.4009000000001</c:v>
                      </c:pt>
                      <c:pt idx="2463">
                        <c:v>2140.4470000000001</c:v>
                      </c:pt>
                      <c:pt idx="2464">
                        <c:v>2140.4919</c:v>
                      </c:pt>
                      <c:pt idx="2465">
                        <c:v>2140.5381000000002</c:v>
                      </c:pt>
                      <c:pt idx="2466">
                        <c:v>2140.5839999999998</c:v>
                      </c:pt>
                      <c:pt idx="2467">
                        <c:v>2140.6298999999999</c:v>
                      </c:pt>
                      <c:pt idx="2468">
                        <c:v>2140.6750000000002</c:v>
                      </c:pt>
                      <c:pt idx="2469">
                        <c:v>2140.7208999999998</c:v>
                      </c:pt>
                      <c:pt idx="2470">
                        <c:v>2140.7671</c:v>
                      </c:pt>
                      <c:pt idx="2471">
                        <c:v>2140.8130000000001</c:v>
                      </c:pt>
                      <c:pt idx="2472">
                        <c:v>2140.8579</c:v>
                      </c:pt>
                      <c:pt idx="2473">
                        <c:v>2140.9041000000002</c:v>
                      </c:pt>
                      <c:pt idx="2474">
                        <c:v>2140.9499999999998</c:v>
                      </c:pt>
                      <c:pt idx="2475">
                        <c:v>2140.9951000000001</c:v>
                      </c:pt>
                      <c:pt idx="2476">
                        <c:v>2141.0410000000002</c:v>
                      </c:pt>
                      <c:pt idx="2477">
                        <c:v>2141.0868999999998</c:v>
                      </c:pt>
                      <c:pt idx="2478">
                        <c:v>2141.1331</c:v>
                      </c:pt>
                      <c:pt idx="2479">
                        <c:v>2141.1779999999999</c:v>
                      </c:pt>
                      <c:pt idx="2480">
                        <c:v>2141.2240999999999</c:v>
                      </c:pt>
                      <c:pt idx="2481">
                        <c:v>2141.27</c:v>
                      </c:pt>
                      <c:pt idx="2482">
                        <c:v>2141.3148999999999</c:v>
                      </c:pt>
                      <c:pt idx="2483">
                        <c:v>2141.3611000000001</c:v>
                      </c:pt>
                      <c:pt idx="2484">
                        <c:v>2141.4070000000002</c:v>
                      </c:pt>
                      <c:pt idx="2485">
                        <c:v>2141.4519</c:v>
                      </c:pt>
                      <c:pt idx="2486">
                        <c:v>2141.498</c:v>
                      </c:pt>
                      <c:pt idx="2487">
                        <c:v>2141.5439000000001</c:v>
                      </c:pt>
                      <c:pt idx="2488">
                        <c:v>2141.5900999999999</c:v>
                      </c:pt>
                      <c:pt idx="2489">
                        <c:v>2141.6350000000002</c:v>
                      </c:pt>
                      <c:pt idx="2490">
                        <c:v>2141.6808999999998</c:v>
                      </c:pt>
                      <c:pt idx="2491">
                        <c:v>2141.7271000000001</c:v>
                      </c:pt>
                      <c:pt idx="2492">
                        <c:v>2141.7719999999999</c:v>
                      </c:pt>
                      <c:pt idx="2493">
                        <c:v>2141.8181</c:v>
                      </c:pt>
                      <c:pt idx="2494">
                        <c:v>2141.864</c:v>
                      </c:pt>
                      <c:pt idx="2495">
                        <c:v>2141.9088999999999</c:v>
                      </c:pt>
                      <c:pt idx="2496">
                        <c:v>2141.9551000000001</c:v>
                      </c:pt>
                      <c:pt idx="2497">
                        <c:v>2142.0010000000002</c:v>
                      </c:pt>
                      <c:pt idx="2498">
                        <c:v>2142.0470999999998</c:v>
                      </c:pt>
                      <c:pt idx="2499">
                        <c:v>2142.0920000000001</c:v>
                      </c:pt>
                      <c:pt idx="2500">
                        <c:v>2142.1379000000002</c:v>
                      </c:pt>
                      <c:pt idx="2501">
                        <c:v>2142.1840999999999</c:v>
                      </c:pt>
                      <c:pt idx="2502">
                        <c:v>2142.23</c:v>
                      </c:pt>
                      <c:pt idx="2503">
                        <c:v>2142.2748999999999</c:v>
                      </c:pt>
                      <c:pt idx="2504">
                        <c:v>2142.3209999999999</c:v>
                      </c:pt>
                      <c:pt idx="2505">
                        <c:v>2142.3669</c:v>
                      </c:pt>
                      <c:pt idx="2506">
                        <c:v>2142.4121</c:v>
                      </c:pt>
                      <c:pt idx="2507">
                        <c:v>2142.4580000000001</c:v>
                      </c:pt>
                      <c:pt idx="2508">
                        <c:v>2142.5039000000002</c:v>
                      </c:pt>
                      <c:pt idx="2509">
                        <c:v>2142.5500000000002</c:v>
                      </c:pt>
                      <c:pt idx="2510">
                        <c:v>2142.5958999999998</c:v>
                      </c:pt>
                      <c:pt idx="2511">
                        <c:v>2142.6410999999998</c:v>
                      </c:pt>
                      <c:pt idx="2512">
                        <c:v>2142.6869999999999</c:v>
                      </c:pt>
                      <c:pt idx="2513">
                        <c:v>2142.7329</c:v>
                      </c:pt>
                      <c:pt idx="2514">
                        <c:v>2142.7781</c:v>
                      </c:pt>
                      <c:pt idx="2515">
                        <c:v>2142.8240000000001</c:v>
                      </c:pt>
                      <c:pt idx="2516">
                        <c:v>2142.8701000000001</c:v>
                      </c:pt>
                      <c:pt idx="2517">
                        <c:v>2142.9160000000002</c:v>
                      </c:pt>
                      <c:pt idx="2518">
                        <c:v>2142.9609</c:v>
                      </c:pt>
                      <c:pt idx="2519">
                        <c:v>2143.0070999999998</c:v>
                      </c:pt>
                      <c:pt idx="2520">
                        <c:v>2143.0529999999999</c:v>
                      </c:pt>
                      <c:pt idx="2521">
                        <c:v>2143.0979000000002</c:v>
                      </c:pt>
                      <c:pt idx="2522">
                        <c:v>2143.1439999999998</c:v>
                      </c:pt>
                      <c:pt idx="2523">
                        <c:v>2143.1898999999999</c:v>
                      </c:pt>
                      <c:pt idx="2524">
                        <c:v>2143.2361000000001</c:v>
                      </c:pt>
                      <c:pt idx="2525">
                        <c:v>2143.2809999999999</c:v>
                      </c:pt>
                      <c:pt idx="2526">
                        <c:v>2143.3269</c:v>
                      </c:pt>
                      <c:pt idx="2527">
                        <c:v>2143.373</c:v>
                      </c:pt>
                      <c:pt idx="2528">
                        <c:v>2143.4180000000001</c:v>
                      </c:pt>
                      <c:pt idx="2529">
                        <c:v>2143.4641000000001</c:v>
                      </c:pt>
                      <c:pt idx="2530">
                        <c:v>2143.5100000000002</c:v>
                      </c:pt>
                      <c:pt idx="2531">
                        <c:v>2143.5558999999998</c:v>
                      </c:pt>
                      <c:pt idx="2532">
                        <c:v>2143.6021000000001</c:v>
                      </c:pt>
                      <c:pt idx="2533">
                        <c:v>2143.6469999999999</c:v>
                      </c:pt>
                      <c:pt idx="2534">
                        <c:v>2143.6931</c:v>
                      </c:pt>
                      <c:pt idx="2535">
                        <c:v>2143.7379999999998</c:v>
                      </c:pt>
                      <c:pt idx="2536">
                        <c:v>2143.7838999999999</c:v>
                      </c:pt>
                      <c:pt idx="2537">
                        <c:v>2143.8301000000001</c:v>
                      </c:pt>
                      <c:pt idx="2538">
                        <c:v>2143.8760000000002</c:v>
                      </c:pt>
                      <c:pt idx="2539">
                        <c:v>2143.9220999999998</c:v>
                      </c:pt>
                      <c:pt idx="2540">
                        <c:v>2143.9670000000001</c:v>
                      </c:pt>
                      <c:pt idx="2541">
                        <c:v>2144.0129000000002</c:v>
                      </c:pt>
                      <c:pt idx="2542">
                        <c:v>2144.0581000000002</c:v>
                      </c:pt>
                      <c:pt idx="2543">
                        <c:v>2144.1039999999998</c:v>
                      </c:pt>
                      <c:pt idx="2544">
                        <c:v>2144.1498999999999</c:v>
                      </c:pt>
                      <c:pt idx="2545">
                        <c:v>2144.1950999999999</c:v>
                      </c:pt>
                      <c:pt idx="2546">
                        <c:v>2144.241</c:v>
                      </c:pt>
                      <c:pt idx="2547">
                        <c:v>2144.2871</c:v>
                      </c:pt>
                      <c:pt idx="2548">
                        <c:v>2144.3330000000001</c:v>
                      </c:pt>
                      <c:pt idx="2549">
                        <c:v>2144.3779</c:v>
                      </c:pt>
                      <c:pt idx="2550">
                        <c:v>2144.4241000000002</c:v>
                      </c:pt>
                      <c:pt idx="2551">
                        <c:v>2144.4699999999998</c:v>
                      </c:pt>
                      <c:pt idx="2552">
                        <c:v>2144.5160999999998</c:v>
                      </c:pt>
                      <c:pt idx="2553">
                        <c:v>2144.5619999999999</c:v>
                      </c:pt>
                      <c:pt idx="2554">
                        <c:v>2144.6069000000002</c:v>
                      </c:pt>
                      <c:pt idx="2555">
                        <c:v>2144.6531</c:v>
                      </c:pt>
                      <c:pt idx="2556">
                        <c:v>2144.6990000000001</c:v>
                      </c:pt>
                      <c:pt idx="2557">
                        <c:v>2144.7438999999999</c:v>
                      </c:pt>
                      <c:pt idx="2558">
                        <c:v>2144.7891</c:v>
                      </c:pt>
                      <c:pt idx="2559">
                        <c:v>2144.835</c:v>
                      </c:pt>
                      <c:pt idx="2560">
                        <c:v>2144.8811000000001</c:v>
                      </c:pt>
                      <c:pt idx="2561">
                        <c:v>2144.9270000000001</c:v>
                      </c:pt>
                      <c:pt idx="2562">
                        <c:v>2144.9719</c:v>
                      </c:pt>
                      <c:pt idx="2563">
                        <c:v>2145.0180999999998</c:v>
                      </c:pt>
                      <c:pt idx="2564">
                        <c:v>2145.0639999999999</c:v>
                      </c:pt>
                      <c:pt idx="2565">
                        <c:v>2145.1089000000002</c:v>
                      </c:pt>
                      <c:pt idx="2566">
                        <c:v>2145.1550000000002</c:v>
                      </c:pt>
                      <c:pt idx="2567">
                        <c:v>2145.2008999999998</c:v>
                      </c:pt>
                      <c:pt idx="2568">
                        <c:v>2145.2471</c:v>
                      </c:pt>
                      <c:pt idx="2569">
                        <c:v>2145.2919999999999</c:v>
                      </c:pt>
                      <c:pt idx="2570">
                        <c:v>2145.3379</c:v>
                      </c:pt>
                      <c:pt idx="2571">
                        <c:v>2145.384</c:v>
                      </c:pt>
                      <c:pt idx="2572">
                        <c:v>2145.4290000000001</c:v>
                      </c:pt>
                      <c:pt idx="2573">
                        <c:v>2145.4751000000001</c:v>
                      </c:pt>
                      <c:pt idx="2574">
                        <c:v>2145.5210000000002</c:v>
                      </c:pt>
                      <c:pt idx="2575">
                        <c:v>2145.5668999999998</c:v>
                      </c:pt>
                      <c:pt idx="2576">
                        <c:v>2145.6129999999998</c:v>
                      </c:pt>
                      <c:pt idx="2577">
                        <c:v>2145.6579999999999</c:v>
                      </c:pt>
                      <c:pt idx="2578">
                        <c:v>2145.7040999999999</c:v>
                      </c:pt>
                      <c:pt idx="2579">
                        <c:v>2145.75</c:v>
                      </c:pt>
                      <c:pt idx="2580">
                        <c:v>2145.7959000000001</c:v>
                      </c:pt>
                      <c:pt idx="2581">
                        <c:v>2145.8411000000001</c:v>
                      </c:pt>
                      <c:pt idx="2582">
                        <c:v>2145.8870000000002</c:v>
                      </c:pt>
                      <c:pt idx="2583">
                        <c:v>2145.9331000000002</c:v>
                      </c:pt>
                      <c:pt idx="2584">
                        <c:v>2145.9780000000001</c:v>
                      </c:pt>
                      <c:pt idx="2585">
                        <c:v>2146.0239000000001</c:v>
                      </c:pt>
                      <c:pt idx="2586">
                        <c:v>2146.0700999999999</c:v>
                      </c:pt>
                      <c:pt idx="2587">
                        <c:v>2146.116</c:v>
                      </c:pt>
                      <c:pt idx="2588">
                        <c:v>2146.1608999999999</c:v>
                      </c:pt>
                      <c:pt idx="2589">
                        <c:v>2146.2069999999999</c:v>
                      </c:pt>
                      <c:pt idx="2590">
                        <c:v>2146.2529</c:v>
                      </c:pt>
                      <c:pt idx="2591">
                        <c:v>2146.2981</c:v>
                      </c:pt>
                      <c:pt idx="2592">
                        <c:v>2146.3440000000001</c:v>
                      </c:pt>
                      <c:pt idx="2593">
                        <c:v>2146.3899000000001</c:v>
                      </c:pt>
                      <c:pt idx="2594">
                        <c:v>2146.4360000000001</c:v>
                      </c:pt>
                      <c:pt idx="2595">
                        <c:v>2146.4810000000002</c:v>
                      </c:pt>
                      <c:pt idx="2596">
                        <c:v>2146.5270999999998</c:v>
                      </c:pt>
                      <c:pt idx="2597">
                        <c:v>2146.5729999999999</c:v>
                      </c:pt>
                      <c:pt idx="2598">
                        <c:v>2146.6188999999999</c:v>
                      </c:pt>
                      <c:pt idx="2599">
                        <c:v>2146.6641</c:v>
                      </c:pt>
                      <c:pt idx="2600">
                        <c:v>2146.71</c:v>
                      </c:pt>
                      <c:pt idx="2601">
                        <c:v>2146.7561000000001</c:v>
                      </c:pt>
                      <c:pt idx="2602">
                        <c:v>2146.8020000000001</c:v>
                      </c:pt>
                      <c:pt idx="2603">
                        <c:v>2146.8469</c:v>
                      </c:pt>
                      <c:pt idx="2604">
                        <c:v>2146.8930999999998</c:v>
                      </c:pt>
                      <c:pt idx="2605">
                        <c:v>2146.9389999999999</c:v>
                      </c:pt>
                      <c:pt idx="2606">
                        <c:v>2146.9839000000002</c:v>
                      </c:pt>
                      <c:pt idx="2607">
                        <c:v>2147.0300000000002</c:v>
                      </c:pt>
                      <c:pt idx="2608">
                        <c:v>2147.0758999999998</c:v>
                      </c:pt>
                      <c:pt idx="2609">
                        <c:v>2147.1221</c:v>
                      </c:pt>
                      <c:pt idx="2610">
                        <c:v>2147.1669999999999</c:v>
                      </c:pt>
                      <c:pt idx="2611">
                        <c:v>2147.2129</c:v>
                      </c:pt>
                      <c:pt idx="2612">
                        <c:v>2147.259</c:v>
                      </c:pt>
                      <c:pt idx="2613">
                        <c:v>2147.3040000000001</c:v>
                      </c:pt>
                      <c:pt idx="2614">
                        <c:v>2147.3501000000001</c:v>
                      </c:pt>
                      <c:pt idx="2615">
                        <c:v>2147.3960000000002</c:v>
                      </c:pt>
                      <c:pt idx="2616">
                        <c:v>2147.4409000000001</c:v>
                      </c:pt>
                      <c:pt idx="2617">
                        <c:v>2147.4870999999998</c:v>
                      </c:pt>
                      <c:pt idx="2618">
                        <c:v>2147.5329999999999</c:v>
                      </c:pt>
                      <c:pt idx="2619">
                        <c:v>2147.5790999999999</c:v>
                      </c:pt>
                      <c:pt idx="2620">
                        <c:v>2147.6239999999998</c:v>
                      </c:pt>
                      <c:pt idx="2621">
                        <c:v>2147.6698999999999</c:v>
                      </c:pt>
                      <c:pt idx="2622">
                        <c:v>2147.7161000000001</c:v>
                      </c:pt>
                      <c:pt idx="2623">
                        <c:v>2147.7620000000002</c:v>
                      </c:pt>
                      <c:pt idx="2624">
                        <c:v>2147.8069</c:v>
                      </c:pt>
                      <c:pt idx="2625">
                        <c:v>2147.8530000000001</c:v>
                      </c:pt>
                      <c:pt idx="2626">
                        <c:v>2147.8989000000001</c:v>
                      </c:pt>
                      <c:pt idx="2627">
                        <c:v>2147.9450999999999</c:v>
                      </c:pt>
                      <c:pt idx="2628">
                        <c:v>2147.9899999999998</c:v>
                      </c:pt>
                      <c:pt idx="2629">
                        <c:v>2148.0358999999999</c:v>
                      </c:pt>
                      <c:pt idx="2630">
                        <c:v>2148.0819999999999</c:v>
                      </c:pt>
                      <c:pt idx="2631">
                        <c:v>2148.1279</c:v>
                      </c:pt>
                      <c:pt idx="2632">
                        <c:v>2148.1731</c:v>
                      </c:pt>
                      <c:pt idx="2633">
                        <c:v>2148.2190000000001</c:v>
                      </c:pt>
                      <c:pt idx="2634">
                        <c:v>2148.2638999999999</c:v>
                      </c:pt>
                      <c:pt idx="2635">
                        <c:v>2148.3101000000001</c:v>
                      </c:pt>
                      <c:pt idx="2636">
                        <c:v>2148.3560000000002</c:v>
                      </c:pt>
                      <c:pt idx="2637">
                        <c:v>2148.4020999999998</c:v>
                      </c:pt>
                      <c:pt idx="2638">
                        <c:v>2148.4470000000001</c:v>
                      </c:pt>
                      <c:pt idx="2639">
                        <c:v>2148.4929000000002</c:v>
                      </c:pt>
                      <c:pt idx="2640">
                        <c:v>2148.5391</c:v>
                      </c:pt>
                      <c:pt idx="2641">
                        <c:v>2148.5839999999998</c:v>
                      </c:pt>
                      <c:pt idx="2642">
                        <c:v>2148.6298999999999</c:v>
                      </c:pt>
                      <c:pt idx="2643">
                        <c:v>2148.6759999999999</c:v>
                      </c:pt>
                      <c:pt idx="2644">
                        <c:v>2148.7219</c:v>
                      </c:pt>
                      <c:pt idx="2645">
                        <c:v>2148.7671</c:v>
                      </c:pt>
                      <c:pt idx="2646">
                        <c:v>2148.8130000000001</c:v>
                      </c:pt>
                      <c:pt idx="2647">
                        <c:v>2148.8589000000002</c:v>
                      </c:pt>
                      <c:pt idx="2648">
                        <c:v>2148.9041000000002</c:v>
                      </c:pt>
                      <c:pt idx="2649">
                        <c:v>2148.9499999999998</c:v>
                      </c:pt>
                      <c:pt idx="2650">
                        <c:v>2148.9960999999998</c:v>
                      </c:pt>
                      <c:pt idx="2651">
                        <c:v>2149.0410000000002</c:v>
                      </c:pt>
                      <c:pt idx="2652">
                        <c:v>2149.0868999999998</c:v>
                      </c:pt>
                      <c:pt idx="2653">
                        <c:v>2149.1331</c:v>
                      </c:pt>
                      <c:pt idx="2654">
                        <c:v>2149.1790000000001</c:v>
                      </c:pt>
                      <c:pt idx="2655">
                        <c:v>2149.2240999999999</c:v>
                      </c:pt>
                      <c:pt idx="2656">
                        <c:v>2149.27</c:v>
                      </c:pt>
                      <c:pt idx="2657">
                        <c:v>2149.3159000000001</c:v>
                      </c:pt>
                      <c:pt idx="2658">
                        <c:v>2149.3620999999998</c:v>
                      </c:pt>
                      <c:pt idx="2659">
                        <c:v>2149.4079999999999</c:v>
                      </c:pt>
                      <c:pt idx="2660">
                        <c:v>2149.4529000000002</c:v>
                      </c:pt>
                      <c:pt idx="2661">
                        <c:v>2149.4989999999998</c:v>
                      </c:pt>
                      <c:pt idx="2662">
                        <c:v>2149.5448999999999</c:v>
                      </c:pt>
                      <c:pt idx="2663">
                        <c:v>2149.5911000000001</c:v>
                      </c:pt>
                      <c:pt idx="2664">
                        <c:v>2149.636</c:v>
                      </c:pt>
                      <c:pt idx="2665">
                        <c:v>2149.6819</c:v>
                      </c:pt>
                      <c:pt idx="2666">
                        <c:v>2149.7280000000001</c:v>
                      </c:pt>
                      <c:pt idx="2667">
                        <c:v>2149.7739000000001</c:v>
                      </c:pt>
                      <c:pt idx="2668">
                        <c:v>2149.8191000000002</c:v>
                      </c:pt>
                      <c:pt idx="2669">
                        <c:v>2149.8649999999998</c:v>
                      </c:pt>
                      <c:pt idx="2670">
                        <c:v>2149.9108999999999</c:v>
                      </c:pt>
                      <c:pt idx="2671">
                        <c:v>2149.9560999999999</c:v>
                      </c:pt>
                      <c:pt idx="2672">
                        <c:v>2150.002</c:v>
                      </c:pt>
                      <c:pt idx="2673">
                        <c:v>2150.0481</c:v>
                      </c:pt>
                      <c:pt idx="2674">
                        <c:v>2150.0940000000001</c:v>
                      </c:pt>
                      <c:pt idx="2675">
                        <c:v>2150.1399000000001</c:v>
                      </c:pt>
                      <c:pt idx="2676">
                        <c:v>2150.1860000000001</c:v>
                      </c:pt>
                      <c:pt idx="2677">
                        <c:v>2150.2310000000002</c:v>
                      </c:pt>
                      <c:pt idx="2678">
                        <c:v>2150.2770999999998</c:v>
                      </c:pt>
                      <c:pt idx="2679">
                        <c:v>2150.3229999999999</c:v>
                      </c:pt>
                      <c:pt idx="2680">
                        <c:v>2150.3688999999999</c:v>
                      </c:pt>
                      <c:pt idx="2681">
                        <c:v>2150.4141</c:v>
                      </c:pt>
                      <c:pt idx="2682">
                        <c:v>2150.46</c:v>
                      </c:pt>
                      <c:pt idx="2683">
                        <c:v>2150.5061000000001</c:v>
                      </c:pt>
                      <c:pt idx="2684">
                        <c:v>2150.5520000000001</c:v>
                      </c:pt>
                      <c:pt idx="2685">
                        <c:v>2150.5979000000002</c:v>
                      </c:pt>
                      <c:pt idx="2686">
                        <c:v>2150.6430999999998</c:v>
                      </c:pt>
                      <c:pt idx="2687">
                        <c:v>2150.6889999999999</c:v>
                      </c:pt>
                      <c:pt idx="2688">
                        <c:v>2150.7350999999999</c:v>
                      </c:pt>
                      <c:pt idx="2689">
                        <c:v>2150.7800000000002</c:v>
                      </c:pt>
                      <c:pt idx="2690">
                        <c:v>2150.8258999999998</c:v>
                      </c:pt>
                      <c:pt idx="2691">
                        <c:v>2150.8721</c:v>
                      </c:pt>
                      <c:pt idx="2692">
                        <c:v>2150.9180000000001</c:v>
                      </c:pt>
                      <c:pt idx="2693">
                        <c:v>2150.9641000000001</c:v>
                      </c:pt>
                      <c:pt idx="2694">
                        <c:v>2151.009</c:v>
                      </c:pt>
                      <c:pt idx="2695">
                        <c:v>2151.0549000000001</c:v>
                      </c:pt>
                      <c:pt idx="2696">
                        <c:v>2151.1010999999999</c:v>
                      </c:pt>
                      <c:pt idx="2697">
                        <c:v>2151.1469999999999</c:v>
                      </c:pt>
                      <c:pt idx="2698">
                        <c:v>2151.1918999999998</c:v>
                      </c:pt>
                      <c:pt idx="2699">
                        <c:v>2151.2379999999998</c:v>
                      </c:pt>
                      <c:pt idx="2700">
                        <c:v>2151.2838999999999</c:v>
                      </c:pt>
                      <c:pt idx="2701">
                        <c:v>2151.3301000000001</c:v>
                      </c:pt>
                      <c:pt idx="2702">
                        <c:v>2151.375</c:v>
                      </c:pt>
                      <c:pt idx="2703">
                        <c:v>2151.4209000000001</c:v>
                      </c:pt>
                      <c:pt idx="2704">
                        <c:v>2151.4670000000001</c:v>
                      </c:pt>
                      <c:pt idx="2705">
                        <c:v>2151.5120000000002</c:v>
                      </c:pt>
                      <c:pt idx="2706">
                        <c:v>2151.5581000000002</c:v>
                      </c:pt>
                      <c:pt idx="2707">
                        <c:v>2151.6039999999998</c:v>
                      </c:pt>
                      <c:pt idx="2708">
                        <c:v>2151.6498999999999</c:v>
                      </c:pt>
                      <c:pt idx="2709">
                        <c:v>2151.6950999999999</c:v>
                      </c:pt>
                      <c:pt idx="2710">
                        <c:v>2151.741</c:v>
                      </c:pt>
                      <c:pt idx="2711">
                        <c:v>2151.7871</c:v>
                      </c:pt>
                      <c:pt idx="2712">
                        <c:v>2151.8330000000001</c:v>
                      </c:pt>
                      <c:pt idx="2713">
                        <c:v>2151.8779</c:v>
                      </c:pt>
                      <c:pt idx="2714">
                        <c:v>2151.9241000000002</c:v>
                      </c:pt>
                      <c:pt idx="2715">
                        <c:v>2151.9699999999998</c:v>
                      </c:pt>
                      <c:pt idx="2716">
                        <c:v>2152.0160999999998</c:v>
                      </c:pt>
                      <c:pt idx="2717">
                        <c:v>2152.0610000000001</c:v>
                      </c:pt>
                      <c:pt idx="2718">
                        <c:v>2152.1069000000002</c:v>
                      </c:pt>
                      <c:pt idx="2719">
                        <c:v>2152.1531</c:v>
                      </c:pt>
                      <c:pt idx="2720">
                        <c:v>2152.1990000000001</c:v>
                      </c:pt>
                      <c:pt idx="2721">
                        <c:v>2152.2438999999999</c:v>
                      </c:pt>
                      <c:pt idx="2722">
                        <c:v>2152.29</c:v>
                      </c:pt>
                      <c:pt idx="2723">
                        <c:v>2152.3359</c:v>
                      </c:pt>
                      <c:pt idx="2724">
                        <c:v>2152.3820999999998</c:v>
                      </c:pt>
                      <c:pt idx="2725">
                        <c:v>2152.4270000000001</c:v>
                      </c:pt>
                      <c:pt idx="2726">
                        <c:v>2152.4729000000002</c:v>
                      </c:pt>
                      <c:pt idx="2727">
                        <c:v>2152.5189999999998</c:v>
                      </c:pt>
                      <c:pt idx="2728">
                        <c:v>2152.5648999999999</c:v>
                      </c:pt>
                      <c:pt idx="2729">
                        <c:v>2152.6111000000001</c:v>
                      </c:pt>
                      <c:pt idx="2730">
                        <c:v>2152.6559999999999</c:v>
                      </c:pt>
                      <c:pt idx="2731">
                        <c:v>2152.7019</c:v>
                      </c:pt>
                      <c:pt idx="2732">
                        <c:v>2152.748</c:v>
                      </c:pt>
                      <c:pt idx="2733">
                        <c:v>2152.7930000000001</c:v>
                      </c:pt>
                      <c:pt idx="2734">
                        <c:v>2152.8391000000001</c:v>
                      </c:pt>
                      <c:pt idx="2735">
                        <c:v>2152.8850000000002</c:v>
                      </c:pt>
                      <c:pt idx="2736">
                        <c:v>2152.9308999999998</c:v>
                      </c:pt>
                      <c:pt idx="2737">
                        <c:v>2152.9760999999999</c:v>
                      </c:pt>
                      <c:pt idx="2738">
                        <c:v>2153.0219999999999</c:v>
                      </c:pt>
                      <c:pt idx="2739">
                        <c:v>2153.0668999999998</c:v>
                      </c:pt>
                      <c:pt idx="2740">
                        <c:v>2153.1129999999998</c:v>
                      </c:pt>
                      <c:pt idx="2741">
                        <c:v>2153.1579999999999</c:v>
                      </c:pt>
                      <c:pt idx="2742">
                        <c:v>2153.2040999999999</c:v>
                      </c:pt>
                      <c:pt idx="2743">
                        <c:v>2153.25</c:v>
                      </c:pt>
                      <c:pt idx="2744">
                        <c:v>2153.2959000000001</c:v>
                      </c:pt>
                      <c:pt idx="2745">
                        <c:v>2153.3420000000001</c:v>
                      </c:pt>
                      <c:pt idx="2746">
                        <c:v>2153.3870000000002</c:v>
                      </c:pt>
                      <c:pt idx="2747">
                        <c:v>2153.4331000000002</c:v>
                      </c:pt>
                      <c:pt idx="2748">
                        <c:v>2153.4789999999998</c:v>
                      </c:pt>
                      <c:pt idx="2749">
                        <c:v>2153.5248999999999</c:v>
                      </c:pt>
                      <c:pt idx="2750">
                        <c:v>2153.5709999999999</c:v>
                      </c:pt>
                      <c:pt idx="2751">
                        <c:v>2153.616</c:v>
                      </c:pt>
                      <c:pt idx="2752">
                        <c:v>2153.6621</c:v>
                      </c:pt>
                      <c:pt idx="2753">
                        <c:v>2153.7080000000001</c:v>
                      </c:pt>
                      <c:pt idx="2754">
                        <c:v>2153.7529</c:v>
                      </c:pt>
                      <c:pt idx="2755">
                        <c:v>2153.7991000000002</c:v>
                      </c:pt>
                      <c:pt idx="2756">
                        <c:v>2153.8440000000001</c:v>
                      </c:pt>
                      <c:pt idx="2757">
                        <c:v>2153.8899000000001</c:v>
                      </c:pt>
                      <c:pt idx="2758">
                        <c:v>2153.9360000000001</c:v>
                      </c:pt>
                      <c:pt idx="2759">
                        <c:v>2153.9819000000002</c:v>
                      </c:pt>
                      <c:pt idx="2760">
                        <c:v>2154.0281</c:v>
                      </c:pt>
                      <c:pt idx="2761">
                        <c:v>2154.0729999999999</c:v>
                      </c:pt>
                      <c:pt idx="2762">
                        <c:v>2154.1188999999999</c:v>
                      </c:pt>
                      <c:pt idx="2763">
                        <c:v>2154.165</c:v>
                      </c:pt>
                      <c:pt idx="2764">
                        <c:v>2154.21</c:v>
                      </c:pt>
                      <c:pt idx="2765">
                        <c:v>2154.2561000000001</c:v>
                      </c:pt>
                      <c:pt idx="2766">
                        <c:v>2154.3020000000001</c:v>
                      </c:pt>
                      <c:pt idx="2767">
                        <c:v>2154.3469</c:v>
                      </c:pt>
                      <c:pt idx="2768">
                        <c:v>2154.3930999999998</c:v>
                      </c:pt>
                      <c:pt idx="2769">
                        <c:v>2154.4380000000001</c:v>
                      </c:pt>
                      <c:pt idx="2770">
                        <c:v>2154.4839000000002</c:v>
                      </c:pt>
                      <c:pt idx="2771">
                        <c:v>2154.5300000000002</c:v>
                      </c:pt>
                      <c:pt idx="2772">
                        <c:v>2154.5758999999998</c:v>
                      </c:pt>
                      <c:pt idx="2773">
                        <c:v>2154.6210999999998</c:v>
                      </c:pt>
                      <c:pt idx="2774">
                        <c:v>2154.6669999999999</c:v>
                      </c:pt>
                      <c:pt idx="2775">
                        <c:v>2154.7129</c:v>
                      </c:pt>
                      <c:pt idx="2776">
                        <c:v>2154.759</c:v>
                      </c:pt>
                      <c:pt idx="2777">
                        <c:v>2154.8040000000001</c:v>
                      </c:pt>
                      <c:pt idx="2778">
                        <c:v>2154.8501000000001</c:v>
                      </c:pt>
                      <c:pt idx="2779">
                        <c:v>2154.8960000000002</c:v>
                      </c:pt>
                      <c:pt idx="2780">
                        <c:v>2154.9418999999998</c:v>
                      </c:pt>
                      <c:pt idx="2781">
                        <c:v>2154.9870999999998</c:v>
                      </c:pt>
                      <c:pt idx="2782">
                        <c:v>2155.0329999999999</c:v>
                      </c:pt>
                      <c:pt idx="2783">
                        <c:v>2155.0790999999999</c:v>
                      </c:pt>
                      <c:pt idx="2784">
                        <c:v>2155.1239999999998</c:v>
                      </c:pt>
                      <c:pt idx="2785">
                        <c:v>2155.1698999999999</c:v>
                      </c:pt>
                      <c:pt idx="2786">
                        <c:v>2155.2161000000001</c:v>
                      </c:pt>
                      <c:pt idx="2787">
                        <c:v>2155.261</c:v>
                      </c:pt>
                      <c:pt idx="2788">
                        <c:v>2155.3069</c:v>
                      </c:pt>
                      <c:pt idx="2789">
                        <c:v>2155.3530000000001</c:v>
                      </c:pt>
                      <c:pt idx="2790">
                        <c:v>2155.3978999999999</c:v>
                      </c:pt>
                      <c:pt idx="2791">
                        <c:v>2155.4441000000002</c:v>
                      </c:pt>
                      <c:pt idx="2792">
                        <c:v>2155.4899999999998</c:v>
                      </c:pt>
                      <c:pt idx="2793">
                        <c:v>2155.5358999999999</c:v>
                      </c:pt>
                      <c:pt idx="2794">
                        <c:v>2155.5819999999999</c:v>
                      </c:pt>
                      <c:pt idx="2795">
                        <c:v>2155.627</c:v>
                      </c:pt>
                      <c:pt idx="2796">
                        <c:v>2155.6731</c:v>
                      </c:pt>
                      <c:pt idx="2797">
                        <c:v>2155.7179999999998</c:v>
                      </c:pt>
                      <c:pt idx="2798">
                        <c:v>2155.7638999999999</c:v>
                      </c:pt>
                      <c:pt idx="2799">
                        <c:v>2155.8101000000001</c:v>
                      </c:pt>
                      <c:pt idx="2800">
                        <c:v>2155.8560000000002</c:v>
                      </c:pt>
                      <c:pt idx="2801">
                        <c:v>2155.9020999999998</c:v>
                      </c:pt>
                      <c:pt idx="2802">
                        <c:v>2155.9470000000001</c:v>
                      </c:pt>
                      <c:pt idx="2803">
                        <c:v>2155.9929000000002</c:v>
                      </c:pt>
                      <c:pt idx="2804">
                        <c:v>2156.0391</c:v>
                      </c:pt>
                      <c:pt idx="2805">
                        <c:v>2156.085</c:v>
                      </c:pt>
                      <c:pt idx="2806">
                        <c:v>2156.1298999999999</c:v>
                      </c:pt>
                      <c:pt idx="2807">
                        <c:v>2156.1759999999999</c:v>
                      </c:pt>
                      <c:pt idx="2808">
                        <c:v>2156.2219</c:v>
                      </c:pt>
                      <c:pt idx="2809">
                        <c:v>2156.2680999999998</c:v>
                      </c:pt>
                      <c:pt idx="2810">
                        <c:v>2156.3130000000001</c:v>
                      </c:pt>
                      <c:pt idx="2811">
                        <c:v>2156.3589000000002</c:v>
                      </c:pt>
                      <c:pt idx="2812">
                        <c:v>2156.4050000000002</c:v>
                      </c:pt>
                      <c:pt idx="2813">
                        <c:v>2156.4499999999998</c:v>
                      </c:pt>
                      <c:pt idx="2814">
                        <c:v>2156.4960999999998</c:v>
                      </c:pt>
                      <c:pt idx="2815">
                        <c:v>2156.5419999999999</c:v>
                      </c:pt>
                      <c:pt idx="2816">
                        <c:v>2156.5879</c:v>
                      </c:pt>
                      <c:pt idx="2817">
                        <c:v>2156.6331</c:v>
                      </c:pt>
                      <c:pt idx="2818">
                        <c:v>2156.6790000000001</c:v>
                      </c:pt>
                      <c:pt idx="2819">
                        <c:v>2156.7251000000001</c:v>
                      </c:pt>
                      <c:pt idx="2820">
                        <c:v>2156.77</c:v>
                      </c:pt>
                      <c:pt idx="2821">
                        <c:v>2156.8159000000001</c:v>
                      </c:pt>
                      <c:pt idx="2822">
                        <c:v>2156.8620999999998</c:v>
                      </c:pt>
                      <c:pt idx="2823">
                        <c:v>2156.9070000000002</c:v>
                      </c:pt>
                      <c:pt idx="2824">
                        <c:v>2156.9529000000002</c:v>
                      </c:pt>
                      <c:pt idx="2825">
                        <c:v>2156.9989999999998</c:v>
                      </c:pt>
                      <c:pt idx="2826">
                        <c:v>2157.0448999999999</c:v>
                      </c:pt>
                      <c:pt idx="2827">
                        <c:v>2157.0900999999999</c:v>
                      </c:pt>
                      <c:pt idx="2828">
                        <c:v>2157.136</c:v>
                      </c:pt>
                      <c:pt idx="2829">
                        <c:v>2157.1819</c:v>
                      </c:pt>
                      <c:pt idx="2830">
                        <c:v>2157.2271000000001</c:v>
                      </c:pt>
                      <c:pt idx="2831">
                        <c:v>2157.2728999999999</c:v>
                      </c:pt>
                      <c:pt idx="2832">
                        <c:v>2157.3191000000002</c:v>
                      </c:pt>
                      <c:pt idx="2833">
                        <c:v>2157.3649999999998</c:v>
                      </c:pt>
                      <c:pt idx="2834">
                        <c:v>2157.4099000000001</c:v>
                      </c:pt>
                      <c:pt idx="2835">
                        <c:v>2157.4560999999999</c:v>
                      </c:pt>
                      <c:pt idx="2836">
                        <c:v>2157.502</c:v>
                      </c:pt>
                      <c:pt idx="2837">
                        <c:v>2157.5481</c:v>
                      </c:pt>
                      <c:pt idx="2838">
                        <c:v>2157.5929999999998</c:v>
                      </c:pt>
                      <c:pt idx="2839">
                        <c:v>2157.6388999999999</c:v>
                      </c:pt>
                      <c:pt idx="2840">
                        <c:v>2157.6851000000001</c:v>
                      </c:pt>
                      <c:pt idx="2841">
                        <c:v>2157.73</c:v>
                      </c:pt>
                      <c:pt idx="2842">
                        <c:v>2157.7759000000001</c:v>
                      </c:pt>
                      <c:pt idx="2843">
                        <c:v>2157.8220000000001</c:v>
                      </c:pt>
                      <c:pt idx="2844">
                        <c:v>2157.8679000000002</c:v>
                      </c:pt>
                      <c:pt idx="2845">
                        <c:v>2157.9141</c:v>
                      </c:pt>
                      <c:pt idx="2846">
                        <c:v>2157.9589999999998</c:v>
                      </c:pt>
                      <c:pt idx="2847">
                        <c:v>2158.0048999999999</c:v>
                      </c:pt>
                      <c:pt idx="2848">
                        <c:v>2158.0509999999999</c:v>
                      </c:pt>
                      <c:pt idx="2849">
                        <c:v>2158.0969</c:v>
                      </c:pt>
                      <c:pt idx="2850">
                        <c:v>2158.1421</c:v>
                      </c:pt>
                      <c:pt idx="2851">
                        <c:v>2158.1880000000001</c:v>
                      </c:pt>
                      <c:pt idx="2852">
                        <c:v>2158.2339000000002</c:v>
                      </c:pt>
                      <c:pt idx="2853">
                        <c:v>2158.2791000000002</c:v>
                      </c:pt>
                      <c:pt idx="2854">
                        <c:v>2158.3249999999998</c:v>
                      </c:pt>
                      <c:pt idx="2855">
                        <c:v>2158.3710999999998</c:v>
                      </c:pt>
                      <c:pt idx="2856">
                        <c:v>2158.4169999999999</c:v>
                      </c:pt>
                      <c:pt idx="2857">
                        <c:v>2158.4618999999998</c:v>
                      </c:pt>
                      <c:pt idx="2858">
                        <c:v>2158.5081</c:v>
                      </c:pt>
                      <c:pt idx="2859">
                        <c:v>2158.5540000000001</c:v>
                      </c:pt>
                      <c:pt idx="2860">
                        <c:v>2158.6001000000001</c:v>
                      </c:pt>
                      <c:pt idx="2861">
                        <c:v>2158.645</c:v>
                      </c:pt>
                      <c:pt idx="2862">
                        <c:v>2158.6909000000001</c:v>
                      </c:pt>
                      <c:pt idx="2863">
                        <c:v>2158.7370999999998</c:v>
                      </c:pt>
                      <c:pt idx="2864">
                        <c:v>2158.7820000000002</c:v>
                      </c:pt>
                      <c:pt idx="2865">
                        <c:v>2158.8279000000002</c:v>
                      </c:pt>
                      <c:pt idx="2866">
                        <c:v>2158.8739999999998</c:v>
                      </c:pt>
                      <c:pt idx="2867">
                        <c:v>2158.9198999999999</c:v>
                      </c:pt>
                      <c:pt idx="2868">
                        <c:v>2158.9650999999999</c:v>
                      </c:pt>
                      <c:pt idx="2869">
                        <c:v>2159.011</c:v>
                      </c:pt>
                      <c:pt idx="2870">
                        <c:v>2159.0569</c:v>
                      </c:pt>
                      <c:pt idx="2871">
                        <c:v>2159.1021000000001</c:v>
                      </c:pt>
                      <c:pt idx="2872">
                        <c:v>2159.1478999999999</c:v>
                      </c:pt>
                      <c:pt idx="2873">
                        <c:v>2159.1931</c:v>
                      </c:pt>
                      <c:pt idx="2874">
                        <c:v>2159.239</c:v>
                      </c:pt>
                      <c:pt idx="2875">
                        <c:v>2159.2849000000001</c:v>
                      </c:pt>
                      <c:pt idx="2876">
                        <c:v>2159.3310999999999</c:v>
                      </c:pt>
                      <c:pt idx="2877">
                        <c:v>2159.377</c:v>
                      </c:pt>
                      <c:pt idx="2878">
                        <c:v>2159.4220999999998</c:v>
                      </c:pt>
                      <c:pt idx="2879">
                        <c:v>2159.4679999999998</c:v>
                      </c:pt>
                      <c:pt idx="2880">
                        <c:v>2159.5138999999999</c:v>
                      </c:pt>
                      <c:pt idx="2881">
                        <c:v>2159.5590999999999</c:v>
                      </c:pt>
                      <c:pt idx="2882">
                        <c:v>2159.605</c:v>
                      </c:pt>
                      <c:pt idx="2883">
                        <c:v>2159.6509000000001</c:v>
                      </c:pt>
                      <c:pt idx="2884">
                        <c:v>2159.6970000000001</c:v>
                      </c:pt>
                      <c:pt idx="2885">
                        <c:v>2159.7419</c:v>
                      </c:pt>
                      <c:pt idx="2886">
                        <c:v>2159.7881000000002</c:v>
                      </c:pt>
                      <c:pt idx="2887">
                        <c:v>2159.8339999999998</c:v>
                      </c:pt>
                      <c:pt idx="2888">
                        <c:v>2159.8798999999999</c:v>
                      </c:pt>
                      <c:pt idx="2889">
                        <c:v>2159.9250000000002</c:v>
                      </c:pt>
                      <c:pt idx="2890">
                        <c:v>2159.9708999999998</c:v>
                      </c:pt>
                      <c:pt idx="2891">
                        <c:v>2160.0160999999998</c:v>
                      </c:pt>
                      <c:pt idx="2892">
                        <c:v>2160.0619999999999</c:v>
                      </c:pt>
                      <c:pt idx="2893">
                        <c:v>2160.1079</c:v>
                      </c:pt>
                      <c:pt idx="2894">
                        <c:v>2160.1541000000002</c:v>
                      </c:pt>
                      <c:pt idx="2895">
                        <c:v>2160.1990000000001</c:v>
                      </c:pt>
                      <c:pt idx="2896">
                        <c:v>2160.2451000000001</c:v>
                      </c:pt>
                      <c:pt idx="2897">
                        <c:v>2160.2910000000002</c:v>
                      </c:pt>
                      <c:pt idx="2898">
                        <c:v>2160.3359</c:v>
                      </c:pt>
                      <c:pt idx="2899">
                        <c:v>2160.3820999999998</c:v>
                      </c:pt>
                      <c:pt idx="2900">
                        <c:v>2160.4279999999999</c:v>
                      </c:pt>
                      <c:pt idx="2901">
                        <c:v>2160.4740999999999</c:v>
                      </c:pt>
                      <c:pt idx="2902">
                        <c:v>2160.5189999999998</c:v>
                      </c:pt>
                      <c:pt idx="2903">
                        <c:v>2160.5648999999999</c:v>
                      </c:pt>
                      <c:pt idx="2904">
                        <c:v>2160.6111000000001</c:v>
                      </c:pt>
                      <c:pt idx="2905">
                        <c:v>2160.6570000000002</c:v>
                      </c:pt>
                      <c:pt idx="2906">
                        <c:v>2160.7029000000002</c:v>
                      </c:pt>
                      <c:pt idx="2907">
                        <c:v>2160.748</c:v>
                      </c:pt>
                      <c:pt idx="2908">
                        <c:v>2160.7939000000001</c:v>
                      </c:pt>
                      <c:pt idx="2909">
                        <c:v>2160.8400999999999</c:v>
                      </c:pt>
                      <c:pt idx="2910">
                        <c:v>2160.8850000000002</c:v>
                      </c:pt>
                      <c:pt idx="2911">
                        <c:v>2160.9308999999998</c:v>
                      </c:pt>
                      <c:pt idx="2912">
                        <c:v>2160.9771000000001</c:v>
                      </c:pt>
                      <c:pt idx="2913">
                        <c:v>2161.0228999999999</c:v>
                      </c:pt>
                      <c:pt idx="2914">
                        <c:v>2161.0691000000002</c:v>
                      </c:pt>
                      <c:pt idx="2915">
                        <c:v>2161.114</c:v>
                      </c:pt>
                      <c:pt idx="2916">
                        <c:v>2161.1599000000001</c:v>
                      </c:pt>
                      <c:pt idx="2917">
                        <c:v>2161.2060999999999</c:v>
                      </c:pt>
                      <c:pt idx="2918">
                        <c:v>2161.252</c:v>
                      </c:pt>
                      <c:pt idx="2919">
                        <c:v>2161.2970999999998</c:v>
                      </c:pt>
                      <c:pt idx="2920">
                        <c:v>2161.3429999999998</c:v>
                      </c:pt>
                      <c:pt idx="2921">
                        <c:v>2161.3888999999999</c:v>
                      </c:pt>
                      <c:pt idx="2922">
                        <c:v>2161.4340999999999</c:v>
                      </c:pt>
                      <c:pt idx="2923">
                        <c:v>2161.48</c:v>
                      </c:pt>
                      <c:pt idx="2924">
                        <c:v>2161.5259000000001</c:v>
                      </c:pt>
                      <c:pt idx="2925">
                        <c:v>2161.5709999999999</c:v>
                      </c:pt>
                      <c:pt idx="2926">
                        <c:v>2161.6169</c:v>
                      </c:pt>
                      <c:pt idx="2927">
                        <c:v>2161.6631000000002</c:v>
                      </c:pt>
                      <c:pt idx="2928">
                        <c:v>2161.7089999999998</c:v>
                      </c:pt>
                      <c:pt idx="2929">
                        <c:v>2161.7539000000002</c:v>
                      </c:pt>
                      <c:pt idx="2930">
                        <c:v>2161.8000000000002</c:v>
                      </c:pt>
                      <c:pt idx="2931">
                        <c:v>2161.8458999999998</c:v>
                      </c:pt>
                      <c:pt idx="2932">
                        <c:v>2161.8921</c:v>
                      </c:pt>
                      <c:pt idx="2933">
                        <c:v>2161.9369999999999</c:v>
                      </c:pt>
                      <c:pt idx="2934">
                        <c:v>2161.9829</c:v>
                      </c:pt>
                      <c:pt idx="2935">
                        <c:v>2162.0291000000002</c:v>
                      </c:pt>
                      <c:pt idx="2936">
                        <c:v>2162.0749999999998</c:v>
                      </c:pt>
                      <c:pt idx="2937">
                        <c:v>2162.1201000000001</c:v>
                      </c:pt>
                      <c:pt idx="2938">
                        <c:v>2162.1660000000002</c:v>
                      </c:pt>
                      <c:pt idx="2939">
                        <c:v>2162.2118999999998</c:v>
                      </c:pt>
                      <c:pt idx="2940">
                        <c:v>2162.2570999999998</c:v>
                      </c:pt>
                      <c:pt idx="2941">
                        <c:v>2162.3029999999999</c:v>
                      </c:pt>
                      <c:pt idx="2942">
                        <c:v>2162.3490999999999</c:v>
                      </c:pt>
                      <c:pt idx="2943">
                        <c:v>2162.395</c:v>
                      </c:pt>
                      <c:pt idx="2944">
                        <c:v>2162.4398999999999</c:v>
                      </c:pt>
                      <c:pt idx="2945">
                        <c:v>2162.4861000000001</c:v>
                      </c:pt>
                      <c:pt idx="2946">
                        <c:v>2162.5320000000002</c:v>
                      </c:pt>
                      <c:pt idx="2947">
                        <c:v>2162.5779000000002</c:v>
                      </c:pt>
                      <c:pt idx="2948">
                        <c:v>2162.623</c:v>
                      </c:pt>
                      <c:pt idx="2949">
                        <c:v>2162.6689000000001</c:v>
                      </c:pt>
                      <c:pt idx="2950">
                        <c:v>2162.7150999999999</c:v>
                      </c:pt>
                      <c:pt idx="2951">
                        <c:v>2162.7600000000002</c:v>
                      </c:pt>
                      <c:pt idx="2952">
                        <c:v>2162.8058999999998</c:v>
                      </c:pt>
                      <c:pt idx="2953">
                        <c:v>2162.8521000000001</c:v>
                      </c:pt>
                      <c:pt idx="2954">
                        <c:v>2162.8978999999999</c:v>
                      </c:pt>
                      <c:pt idx="2955">
                        <c:v>2162.9441000000002</c:v>
                      </c:pt>
                      <c:pt idx="2956">
                        <c:v>2162.989</c:v>
                      </c:pt>
                      <c:pt idx="2957">
                        <c:v>2163.0349000000001</c:v>
                      </c:pt>
                      <c:pt idx="2958">
                        <c:v>2163.0810999999999</c:v>
                      </c:pt>
                      <c:pt idx="2959">
                        <c:v>2163.1260000000002</c:v>
                      </c:pt>
                      <c:pt idx="2960">
                        <c:v>2163.1720999999998</c:v>
                      </c:pt>
                      <c:pt idx="2961">
                        <c:v>2163.2179999999998</c:v>
                      </c:pt>
                      <c:pt idx="2962">
                        <c:v>2163.2629000000002</c:v>
                      </c:pt>
                      <c:pt idx="2963">
                        <c:v>2163.3090999999999</c:v>
                      </c:pt>
                      <c:pt idx="2964">
                        <c:v>2163.355</c:v>
                      </c:pt>
                      <c:pt idx="2965">
                        <c:v>2163.4009000000001</c:v>
                      </c:pt>
                      <c:pt idx="2966">
                        <c:v>2163.4459999999999</c:v>
                      </c:pt>
                      <c:pt idx="2967">
                        <c:v>2163.4919</c:v>
                      </c:pt>
                      <c:pt idx="2968">
                        <c:v>2163.5381000000002</c:v>
                      </c:pt>
                      <c:pt idx="2969">
                        <c:v>2163.5839999999998</c:v>
                      </c:pt>
                      <c:pt idx="2970">
                        <c:v>2163.6298999999999</c:v>
                      </c:pt>
                      <c:pt idx="2971">
                        <c:v>2163.6750000000002</c:v>
                      </c:pt>
                      <c:pt idx="2972">
                        <c:v>2163.7208999999998</c:v>
                      </c:pt>
                      <c:pt idx="2973">
                        <c:v>2163.7671</c:v>
                      </c:pt>
                      <c:pt idx="2974">
                        <c:v>2163.8119999999999</c:v>
                      </c:pt>
                      <c:pt idx="2975">
                        <c:v>2163.8579</c:v>
                      </c:pt>
                      <c:pt idx="2976">
                        <c:v>2163.9041000000002</c:v>
                      </c:pt>
                      <c:pt idx="2977">
                        <c:v>2163.9490000000001</c:v>
                      </c:pt>
                      <c:pt idx="2978">
                        <c:v>2163.9951000000001</c:v>
                      </c:pt>
                      <c:pt idx="2979">
                        <c:v>2164.0410000000002</c:v>
                      </c:pt>
                      <c:pt idx="2980">
                        <c:v>2164.0859</c:v>
                      </c:pt>
                      <c:pt idx="2981">
                        <c:v>2164.1320999999998</c:v>
                      </c:pt>
                      <c:pt idx="2982">
                        <c:v>2164.1779999999999</c:v>
                      </c:pt>
                      <c:pt idx="2983">
                        <c:v>2164.2240999999999</c:v>
                      </c:pt>
                      <c:pt idx="2984">
                        <c:v>2164.2689999999998</c:v>
                      </c:pt>
                      <c:pt idx="2985">
                        <c:v>2164.3148999999999</c:v>
                      </c:pt>
                      <c:pt idx="2986">
                        <c:v>2164.3611000000001</c:v>
                      </c:pt>
                      <c:pt idx="2987">
                        <c:v>2164.4070000000002</c:v>
                      </c:pt>
                      <c:pt idx="2988">
                        <c:v>2164.4519</c:v>
                      </c:pt>
                      <c:pt idx="2989">
                        <c:v>2164.498</c:v>
                      </c:pt>
                      <c:pt idx="2990">
                        <c:v>2164.5439000000001</c:v>
                      </c:pt>
                      <c:pt idx="2991">
                        <c:v>2164.5891000000001</c:v>
                      </c:pt>
                      <c:pt idx="2992">
                        <c:v>2164.6350000000002</c:v>
                      </c:pt>
                      <c:pt idx="2993">
                        <c:v>2164.6808999999998</c:v>
                      </c:pt>
                      <c:pt idx="2994">
                        <c:v>2164.7271000000001</c:v>
                      </c:pt>
                      <c:pt idx="2995">
                        <c:v>2164.7719999999999</c:v>
                      </c:pt>
                      <c:pt idx="2996">
                        <c:v>2164.8181</c:v>
                      </c:pt>
                      <c:pt idx="2997">
                        <c:v>2164.864</c:v>
                      </c:pt>
                      <c:pt idx="2998">
                        <c:v>2164.9088999999999</c:v>
                      </c:pt>
                      <c:pt idx="2999">
                        <c:v>2164.9551000000001</c:v>
                      </c:pt>
                      <c:pt idx="3000">
                        <c:v>2165.0010000000002</c:v>
                      </c:pt>
                      <c:pt idx="3001">
                        <c:v>2165.0470999999998</c:v>
                      </c:pt>
                      <c:pt idx="3002">
                        <c:v>2165.0920000000001</c:v>
                      </c:pt>
                      <c:pt idx="3003">
                        <c:v>2165.1379000000002</c:v>
                      </c:pt>
                      <c:pt idx="3004">
                        <c:v>2165.1840999999999</c:v>
                      </c:pt>
                      <c:pt idx="3005">
                        <c:v>2165.23</c:v>
                      </c:pt>
                      <c:pt idx="3006">
                        <c:v>2165.2748999999999</c:v>
                      </c:pt>
                      <c:pt idx="3007">
                        <c:v>2165.3209999999999</c:v>
                      </c:pt>
                      <c:pt idx="3008">
                        <c:v>2165.3669</c:v>
                      </c:pt>
                      <c:pt idx="3009">
                        <c:v>2165.4131000000002</c:v>
                      </c:pt>
                      <c:pt idx="3010">
                        <c:v>2165.4580000000001</c:v>
                      </c:pt>
                      <c:pt idx="3011">
                        <c:v>2165.5039000000002</c:v>
                      </c:pt>
                      <c:pt idx="3012">
                        <c:v>2165.5500000000002</c:v>
                      </c:pt>
                      <c:pt idx="3013">
                        <c:v>2165.5958999999998</c:v>
                      </c:pt>
                      <c:pt idx="3014">
                        <c:v>2165.6410999999998</c:v>
                      </c:pt>
                      <c:pt idx="3015">
                        <c:v>2165.6869999999999</c:v>
                      </c:pt>
                      <c:pt idx="3016">
                        <c:v>2165.7329</c:v>
                      </c:pt>
                      <c:pt idx="3017">
                        <c:v>2165.7781</c:v>
                      </c:pt>
                      <c:pt idx="3018">
                        <c:v>2165.8240000000001</c:v>
                      </c:pt>
                      <c:pt idx="3019">
                        <c:v>2165.8701000000001</c:v>
                      </c:pt>
                      <c:pt idx="3020">
                        <c:v>2165.9160000000002</c:v>
                      </c:pt>
                      <c:pt idx="3021">
                        <c:v>2165.9618999999998</c:v>
                      </c:pt>
                      <c:pt idx="3022">
                        <c:v>2166.0070999999998</c:v>
                      </c:pt>
                      <c:pt idx="3023">
                        <c:v>2166.0529999999999</c:v>
                      </c:pt>
                      <c:pt idx="3024">
                        <c:v>2166.0990999999999</c:v>
                      </c:pt>
                      <c:pt idx="3025">
                        <c:v>2166.145</c:v>
                      </c:pt>
                      <c:pt idx="3026">
                        <c:v>2166.1898999999999</c:v>
                      </c:pt>
                      <c:pt idx="3027">
                        <c:v>2166.2361000000001</c:v>
                      </c:pt>
                      <c:pt idx="3028">
                        <c:v>2166.2820000000002</c:v>
                      </c:pt>
                      <c:pt idx="3029">
                        <c:v>2166.3269</c:v>
                      </c:pt>
                      <c:pt idx="3030">
                        <c:v>2166.373</c:v>
                      </c:pt>
                      <c:pt idx="3031">
                        <c:v>2166.4189000000001</c:v>
                      </c:pt>
                      <c:pt idx="3032">
                        <c:v>2166.4650999999999</c:v>
                      </c:pt>
                      <c:pt idx="3033">
                        <c:v>2166.5100000000002</c:v>
                      </c:pt>
                      <c:pt idx="3034">
                        <c:v>2166.5558999999998</c:v>
                      </c:pt>
                      <c:pt idx="3035">
                        <c:v>2166.6021000000001</c:v>
                      </c:pt>
                      <c:pt idx="3036">
                        <c:v>2166.6469999999999</c:v>
                      </c:pt>
                      <c:pt idx="3037">
                        <c:v>2166.6931</c:v>
                      </c:pt>
                      <c:pt idx="3038">
                        <c:v>2166.739</c:v>
                      </c:pt>
                      <c:pt idx="3039">
                        <c:v>2166.7849000000001</c:v>
                      </c:pt>
                      <c:pt idx="3040">
                        <c:v>2166.8301000000001</c:v>
                      </c:pt>
                      <c:pt idx="3041">
                        <c:v>2166.8760000000002</c:v>
                      </c:pt>
                      <c:pt idx="3042">
                        <c:v>2166.9220999999998</c:v>
                      </c:pt>
                      <c:pt idx="3043">
                        <c:v>2166.9670000000001</c:v>
                      </c:pt>
                      <c:pt idx="3044">
                        <c:v>2167.0129000000002</c:v>
                      </c:pt>
                      <c:pt idx="3045">
                        <c:v>2167.0590999999999</c:v>
                      </c:pt>
                      <c:pt idx="3046">
                        <c:v>2167.105</c:v>
                      </c:pt>
                      <c:pt idx="3047">
                        <c:v>2167.1498999999999</c:v>
                      </c:pt>
                      <c:pt idx="3048">
                        <c:v>2167.1959999999999</c:v>
                      </c:pt>
                      <c:pt idx="3049">
                        <c:v>2167.2419</c:v>
                      </c:pt>
                      <c:pt idx="3050">
                        <c:v>2167.2871</c:v>
                      </c:pt>
                      <c:pt idx="3051">
                        <c:v>2167.3330000000001</c:v>
                      </c:pt>
                      <c:pt idx="3052">
                        <c:v>2167.3789000000002</c:v>
                      </c:pt>
                      <c:pt idx="3053">
                        <c:v>2167.4241000000002</c:v>
                      </c:pt>
                      <c:pt idx="3054">
                        <c:v>2167.4699999999998</c:v>
                      </c:pt>
                      <c:pt idx="3055">
                        <c:v>2167.5160999999998</c:v>
                      </c:pt>
                      <c:pt idx="3056">
                        <c:v>2167.5619999999999</c:v>
                      </c:pt>
                      <c:pt idx="3057">
                        <c:v>2167.6069000000002</c:v>
                      </c:pt>
                      <c:pt idx="3058">
                        <c:v>2167.6531</c:v>
                      </c:pt>
                      <c:pt idx="3059">
                        <c:v>2167.6990000000001</c:v>
                      </c:pt>
                      <c:pt idx="3060">
                        <c:v>2167.7438999999999</c:v>
                      </c:pt>
                      <c:pt idx="3061">
                        <c:v>2167.79</c:v>
                      </c:pt>
                      <c:pt idx="3062">
                        <c:v>2167.8359</c:v>
                      </c:pt>
                      <c:pt idx="3063">
                        <c:v>2167.8811000000001</c:v>
                      </c:pt>
                      <c:pt idx="3064">
                        <c:v>2167.9270000000001</c:v>
                      </c:pt>
                      <c:pt idx="3065">
                        <c:v>2167.9729000000002</c:v>
                      </c:pt>
                      <c:pt idx="3066">
                        <c:v>2168.0189999999998</c:v>
                      </c:pt>
                      <c:pt idx="3067">
                        <c:v>2168.0639999999999</c:v>
                      </c:pt>
                      <c:pt idx="3068">
                        <c:v>2168.1100999999999</c:v>
                      </c:pt>
                      <c:pt idx="3069">
                        <c:v>2168.1559999999999</c:v>
                      </c:pt>
                      <c:pt idx="3070">
                        <c:v>2168.2008999999998</c:v>
                      </c:pt>
                      <c:pt idx="3071">
                        <c:v>2168.2471</c:v>
                      </c:pt>
                      <c:pt idx="3072">
                        <c:v>2168.2930000000001</c:v>
                      </c:pt>
                      <c:pt idx="3073">
                        <c:v>2168.3391000000001</c:v>
                      </c:pt>
                      <c:pt idx="3074">
                        <c:v>2168.3850000000002</c:v>
                      </c:pt>
                      <c:pt idx="3075">
                        <c:v>2168.4299000000001</c:v>
                      </c:pt>
                      <c:pt idx="3076">
                        <c:v>2168.4760999999999</c:v>
                      </c:pt>
                      <c:pt idx="3077">
                        <c:v>2168.5219999999999</c:v>
                      </c:pt>
                      <c:pt idx="3078">
                        <c:v>2168.5668999999998</c:v>
                      </c:pt>
                      <c:pt idx="3079">
                        <c:v>2168.6129999999998</c:v>
                      </c:pt>
                      <c:pt idx="3080">
                        <c:v>2168.6588999999999</c:v>
                      </c:pt>
                      <c:pt idx="3081">
                        <c:v>2168.7051000000001</c:v>
                      </c:pt>
                      <c:pt idx="3082">
                        <c:v>2168.75</c:v>
                      </c:pt>
                      <c:pt idx="3083">
                        <c:v>2168.7959000000001</c:v>
                      </c:pt>
                      <c:pt idx="3084">
                        <c:v>2168.8420000000001</c:v>
                      </c:pt>
                      <c:pt idx="3085">
                        <c:v>2168.8879000000002</c:v>
                      </c:pt>
                      <c:pt idx="3086">
                        <c:v>2168.9331000000002</c:v>
                      </c:pt>
                      <c:pt idx="3087">
                        <c:v>2168.9789999999998</c:v>
                      </c:pt>
                      <c:pt idx="3088">
                        <c:v>2169.0248999999999</c:v>
                      </c:pt>
                      <c:pt idx="3089">
                        <c:v>2169.0709999999999</c:v>
                      </c:pt>
                      <c:pt idx="3090">
                        <c:v>2169.1169</c:v>
                      </c:pt>
                      <c:pt idx="3091">
                        <c:v>2169.1621</c:v>
                      </c:pt>
                      <c:pt idx="3092">
                        <c:v>2169.2080000000001</c:v>
                      </c:pt>
                      <c:pt idx="3093">
                        <c:v>2169.2539000000002</c:v>
                      </c:pt>
                      <c:pt idx="3094">
                        <c:v>2169.3000000000002</c:v>
                      </c:pt>
                      <c:pt idx="3095">
                        <c:v>2169.3458999999998</c:v>
                      </c:pt>
                      <c:pt idx="3096">
                        <c:v>2169.3910999999998</c:v>
                      </c:pt>
                      <c:pt idx="3097">
                        <c:v>2169.4369999999999</c:v>
                      </c:pt>
                      <c:pt idx="3098">
                        <c:v>2169.4829</c:v>
                      </c:pt>
                      <c:pt idx="3099">
                        <c:v>2169.5281</c:v>
                      </c:pt>
                      <c:pt idx="3100">
                        <c:v>2169.5740000000001</c:v>
                      </c:pt>
                      <c:pt idx="3101">
                        <c:v>2169.6201000000001</c:v>
                      </c:pt>
                      <c:pt idx="3102">
                        <c:v>2169.6660000000002</c:v>
                      </c:pt>
                      <c:pt idx="3103">
                        <c:v>2169.7109</c:v>
                      </c:pt>
                      <c:pt idx="3104">
                        <c:v>2169.7570999999998</c:v>
                      </c:pt>
                      <c:pt idx="3105">
                        <c:v>2169.8029999999999</c:v>
                      </c:pt>
                      <c:pt idx="3106">
                        <c:v>2169.8479000000002</c:v>
                      </c:pt>
                      <c:pt idx="3107">
                        <c:v>2169.8939999999998</c:v>
                      </c:pt>
                      <c:pt idx="3108">
                        <c:v>2169.9398999999999</c:v>
                      </c:pt>
                      <c:pt idx="3109">
                        <c:v>2169.9861000000001</c:v>
                      </c:pt>
                      <c:pt idx="3110">
                        <c:v>2170.0309999999999</c:v>
                      </c:pt>
                      <c:pt idx="3111">
                        <c:v>2170.0769</c:v>
                      </c:pt>
                      <c:pt idx="3112">
                        <c:v>2170.1221</c:v>
                      </c:pt>
                      <c:pt idx="3113">
                        <c:v>2170.1680000000001</c:v>
                      </c:pt>
                      <c:pt idx="3114">
                        <c:v>2170.2141000000001</c:v>
                      </c:pt>
                      <c:pt idx="3115">
                        <c:v>2170.2600000000002</c:v>
                      </c:pt>
                      <c:pt idx="3116">
                        <c:v>2170.3049000000001</c:v>
                      </c:pt>
                      <c:pt idx="3117">
                        <c:v>2170.3510999999999</c:v>
                      </c:pt>
                      <c:pt idx="3118">
                        <c:v>2170.3969999999999</c:v>
                      </c:pt>
                      <c:pt idx="3119">
                        <c:v>2170.4431</c:v>
                      </c:pt>
                      <c:pt idx="3120">
                        <c:v>2170.4879999999998</c:v>
                      </c:pt>
                      <c:pt idx="3121">
                        <c:v>2170.5338999999999</c:v>
                      </c:pt>
                      <c:pt idx="3122">
                        <c:v>2170.5801000000001</c:v>
                      </c:pt>
                      <c:pt idx="3123">
                        <c:v>2170.625</c:v>
                      </c:pt>
                      <c:pt idx="3124">
                        <c:v>2170.6709000000001</c:v>
                      </c:pt>
                      <c:pt idx="3125">
                        <c:v>2170.7170000000001</c:v>
                      </c:pt>
                      <c:pt idx="3126">
                        <c:v>2170.7629000000002</c:v>
                      </c:pt>
                      <c:pt idx="3127">
                        <c:v>2170.8081000000002</c:v>
                      </c:pt>
                      <c:pt idx="3128">
                        <c:v>2170.8539999999998</c:v>
                      </c:pt>
                      <c:pt idx="3129">
                        <c:v>2170.8998999999999</c:v>
                      </c:pt>
                      <c:pt idx="3130">
                        <c:v>2170.9450999999999</c:v>
                      </c:pt>
                      <c:pt idx="3131">
                        <c:v>2170.991</c:v>
                      </c:pt>
                      <c:pt idx="3132">
                        <c:v>2171.0371</c:v>
                      </c:pt>
                      <c:pt idx="3133">
                        <c:v>2171.0830000000001</c:v>
                      </c:pt>
                      <c:pt idx="3134">
                        <c:v>2171.1279</c:v>
                      </c:pt>
                      <c:pt idx="3135">
                        <c:v>2171.1741000000002</c:v>
                      </c:pt>
                      <c:pt idx="3136">
                        <c:v>2171.2199999999998</c:v>
                      </c:pt>
                      <c:pt idx="3137">
                        <c:v>2171.2649000000001</c:v>
                      </c:pt>
                      <c:pt idx="3138">
                        <c:v>2171.3110000000001</c:v>
                      </c:pt>
                      <c:pt idx="3139">
                        <c:v>2171.3569000000002</c:v>
                      </c:pt>
                      <c:pt idx="3140">
                        <c:v>2171.4020999999998</c:v>
                      </c:pt>
                      <c:pt idx="3141">
                        <c:v>2171.4479999999999</c:v>
                      </c:pt>
                      <c:pt idx="3142">
                        <c:v>2171.4938999999999</c:v>
                      </c:pt>
                      <c:pt idx="3143">
                        <c:v>2171.54</c:v>
                      </c:pt>
                      <c:pt idx="3144">
                        <c:v>2171.585</c:v>
                      </c:pt>
                      <c:pt idx="3145">
                        <c:v>2171.6311000000001</c:v>
                      </c:pt>
                      <c:pt idx="3146">
                        <c:v>2171.6770000000001</c:v>
                      </c:pt>
                      <c:pt idx="3147">
                        <c:v>2171.7219</c:v>
                      </c:pt>
                      <c:pt idx="3148">
                        <c:v>2171.7680999999998</c:v>
                      </c:pt>
                      <c:pt idx="3149">
                        <c:v>2171.8139999999999</c:v>
                      </c:pt>
                      <c:pt idx="3150">
                        <c:v>2171.8600999999999</c:v>
                      </c:pt>
                      <c:pt idx="3151">
                        <c:v>2171.9059999999999</c:v>
                      </c:pt>
                      <c:pt idx="3152">
                        <c:v>2171.9519</c:v>
                      </c:pt>
                      <c:pt idx="3153">
                        <c:v>2171.9971</c:v>
                      </c:pt>
                      <c:pt idx="3154">
                        <c:v>2172.0430000000001</c:v>
                      </c:pt>
                      <c:pt idx="3155">
                        <c:v>2172.0891000000001</c:v>
                      </c:pt>
                      <c:pt idx="3156">
                        <c:v>2172.1350000000002</c:v>
                      </c:pt>
                      <c:pt idx="3157">
                        <c:v>2172.1799000000001</c:v>
                      </c:pt>
                      <c:pt idx="3158">
                        <c:v>2172.2260999999999</c:v>
                      </c:pt>
                      <c:pt idx="3159">
                        <c:v>2172.2719999999999</c:v>
                      </c:pt>
                      <c:pt idx="3160">
                        <c:v>2172.3168999999998</c:v>
                      </c:pt>
                      <c:pt idx="3161">
                        <c:v>2172.3629999999998</c:v>
                      </c:pt>
                      <c:pt idx="3162">
                        <c:v>2172.4088999999999</c:v>
                      </c:pt>
                      <c:pt idx="3163">
                        <c:v>2172.4551000000001</c:v>
                      </c:pt>
                      <c:pt idx="3164">
                        <c:v>2172.5</c:v>
                      </c:pt>
                      <c:pt idx="3165">
                        <c:v>2172.5459000000001</c:v>
                      </c:pt>
                      <c:pt idx="3166">
                        <c:v>2172.5920000000001</c:v>
                      </c:pt>
                      <c:pt idx="3167">
                        <c:v>2172.6379000000002</c:v>
                      </c:pt>
                      <c:pt idx="3168">
                        <c:v>2172.6831000000002</c:v>
                      </c:pt>
                      <c:pt idx="3169">
                        <c:v>2172.7289999999998</c:v>
                      </c:pt>
                      <c:pt idx="3170">
                        <c:v>2172.7748999999999</c:v>
                      </c:pt>
                      <c:pt idx="3171">
                        <c:v>2172.8209999999999</c:v>
                      </c:pt>
                      <c:pt idx="3172">
                        <c:v>2172.866</c:v>
                      </c:pt>
                      <c:pt idx="3173">
                        <c:v>2172.9121</c:v>
                      </c:pt>
                      <c:pt idx="3174">
                        <c:v>2172.9580000000001</c:v>
                      </c:pt>
                      <c:pt idx="3175">
                        <c:v>2173.0029</c:v>
                      </c:pt>
                      <c:pt idx="3176">
                        <c:v>2173.0491000000002</c:v>
                      </c:pt>
                      <c:pt idx="3177">
                        <c:v>2173.0949999999998</c:v>
                      </c:pt>
                      <c:pt idx="3178">
                        <c:v>2173.1399000000001</c:v>
                      </c:pt>
                      <c:pt idx="3179">
                        <c:v>2173.1860000000001</c:v>
                      </c:pt>
                      <c:pt idx="3180">
                        <c:v>2173.2319000000002</c:v>
                      </c:pt>
                      <c:pt idx="3181">
                        <c:v>2173.2781</c:v>
                      </c:pt>
                      <c:pt idx="3182">
                        <c:v>2173.3240000000001</c:v>
                      </c:pt>
                      <c:pt idx="3183">
                        <c:v>2173.3688999999999</c:v>
                      </c:pt>
                      <c:pt idx="3184">
                        <c:v>2173.415</c:v>
                      </c:pt>
                      <c:pt idx="3185">
                        <c:v>2173.4609</c:v>
                      </c:pt>
                      <c:pt idx="3186">
                        <c:v>2173.5070999999998</c:v>
                      </c:pt>
                      <c:pt idx="3187">
                        <c:v>2173.5520000000001</c:v>
                      </c:pt>
                      <c:pt idx="3188">
                        <c:v>2173.5979000000002</c:v>
                      </c:pt>
                      <c:pt idx="3189">
                        <c:v>2173.6439999999998</c:v>
                      </c:pt>
                      <c:pt idx="3190">
                        <c:v>2173.6889999999999</c:v>
                      </c:pt>
                      <c:pt idx="3191">
                        <c:v>2173.7350999999999</c:v>
                      </c:pt>
                      <c:pt idx="3192">
                        <c:v>2173.7809999999999</c:v>
                      </c:pt>
                      <c:pt idx="3193">
                        <c:v>2173.8269</c:v>
                      </c:pt>
                      <c:pt idx="3194">
                        <c:v>2173.8721</c:v>
                      </c:pt>
                      <c:pt idx="3195">
                        <c:v>2173.9180000000001</c:v>
                      </c:pt>
                      <c:pt idx="3196">
                        <c:v>2173.9641000000001</c:v>
                      </c:pt>
                      <c:pt idx="3197">
                        <c:v>2174.009</c:v>
                      </c:pt>
                      <c:pt idx="3198">
                        <c:v>2174.0549000000001</c:v>
                      </c:pt>
                      <c:pt idx="3199">
                        <c:v>2174.1010999999999</c:v>
                      </c:pt>
                      <c:pt idx="3200">
                        <c:v>2174.1460000000002</c:v>
                      </c:pt>
                      <c:pt idx="3201">
                        <c:v>2174.1918999999998</c:v>
                      </c:pt>
                      <c:pt idx="3202">
                        <c:v>2174.2379999999998</c:v>
                      </c:pt>
                      <c:pt idx="3203">
                        <c:v>2174.2838999999999</c:v>
                      </c:pt>
                      <c:pt idx="3204">
                        <c:v>2174.3290999999999</c:v>
                      </c:pt>
                      <c:pt idx="3205">
                        <c:v>2174.375</c:v>
                      </c:pt>
                      <c:pt idx="3206">
                        <c:v>2174.4198999999999</c:v>
                      </c:pt>
                      <c:pt idx="3207">
                        <c:v>2174.4661000000001</c:v>
                      </c:pt>
                      <c:pt idx="3208">
                        <c:v>2174.5120000000002</c:v>
                      </c:pt>
                      <c:pt idx="3209">
                        <c:v>2174.5581000000002</c:v>
                      </c:pt>
                      <c:pt idx="3210">
                        <c:v>2174.6039999999998</c:v>
                      </c:pt>
                      <c:pt idx="3211">
                        <c:v>2174.6489000000001</c:v>
                      </c:pt>
                      <c:pt idx="3212">
                        <c:v>2174.6950999999999</c:v>
                      </c:pt>
                      <c:pt idx="3213">
                        <c:v>2174.741</c:v>
                      </c:pt>
                      <c:pt idx="3214">
                        <c:v>2174.7858999999999</c:v>
                      </c:pt>
                      <c:pt idx="3215">
                        <c:v>2174.8319999999999</c:v>
                      </c:pt>
                      <c:pt idx="3216">
                        <c:v>2174.8779</c:v>
                      </c:pt>
                      <c:pt idx="3217">
                        <c:v>2174.9231</c:v>
                      </c:pt>
                      <c:pt idx="3218">
                        <c:v>2174.9690000000001</c:v>
                      </c:pt>
                      <c:pt idx="3219">
                        <c:v>2175.0149000000001</c:v>
                      </c:pt>
                      <c:pt idx="3220">
                        <c:v>2175.0601000000001</c:v>
                      </c:pt>
                      <c:pt idx="3221">
                        <c:v>2175.1060000000002</c:v>
                      </c:pt>
                      <c:pt idx="3222">
                        <c:v>2175.1520999999998</c:v>
                      </c:pt>
                      <c:pt idx="3223">
                        <c:v>2175.1970000000001</c:v>
                      </c:pt>
                      <c:pt idx="3224">
                        <c:v>2175.2429000000002</c:v>
                      </c:pt>
                      <c:pt idx="3225">
                        <c:v>2175.2891</c:v>
                      </c:pt>
                      <c:pt idx="3226">
                        <c:v>2175.335</c:v>
                      </c:pt>
                      <c:pt idx="3227">
                        <c:v>2175.3798999999999</c:v>
                      </c:pt>
                      <c:pt idx="3228">
                        <c:v>2175.4259999999999</c:v>
                      </c:pt>
                      <c:pt idx="3229">
                        <c:v>2175.4719</c:v>
                      </c:pt>
                      <c:pt idx="3230">
                        <c:v>2175.5180999999998</c:v>
                      </c:pt>
                      <c:pt idx="3231">
                        <c:v>2175.5639999999999</c:v>
                      </c:pt>
                      <c:pt idx="3232">
                        <c:v>2175.6089000000002</c:v>
                      </c:pt>
                      <c:pt idx="3233">
                        <c:v>2175.6550000000002</c:v>
                      </c:pt>
                      <c:pt idx="3234">
                        <c:v>2175.7008999999998</c:v>
                      </c:pt>
                      <c:pt idx="3235">
                        <c:v>2175.7471</c:v>
                      </c:pt>
                      <c:pt idx="3236">
                        <c:v>2175.7930000000001</c:v>
                      </c:pt>
                      <c:pt idx="3237">
                        <c:v>2175.8379</c:v>
                      </c:pt>
                      <c:pt idx="3238">
                        <c:v>2175.884</c:v>
                      </c:pt>
                      <c:pt idx="3239">
                        <c:v>2175.9299000000001</c:v>
                      </c:pt>
                      <c:pt idx="3240">
                        <c:v>2175.9751000000001</c:v>
                      </c:pt>
                      <c:pt idx="3241">
                        <c:v>2176.0210000000002</c:v>
                      </c:pt>
                      <c:pt idx="3242">
                        <c:v>2176.0668999999998</c:v>
                      </c:pt>
                      <c:pt idx="3243">
                        <c:v>2176.1129999999998</c:v>
                      </c:pt>
                      <c:pt idx="3244">
                        <c:v>2176.1579999999999</c:v>
                      </c:pt>
                      <c:pt idx="3245">
                        <c:v>2176.2040999999999</c:v>
                      </c:pt>
                      <c:pt idx="3246">
                        <c:v>2176.25</c:v>
                      </c:pt>
                      <c:pt idx="3247">
                        <c:v>2176.2948999999999</c:v>
                      </c:pt>
                      <c:pt idx="3248">
                        <c:v>2176.3411000000001</c:v>
                      </c:pt>
                      <c:pt idx="3249">
                        <c:v>2176.3870000000002</c:v>
                      </c:pt>
                      <c:pt idx="3250">
                        <c:v>2176.4331000000002</c:v>
                      </c:pt>
                      <c:pt idx="3251">
                        <c:v>2176.4789999999998</c:v>
                      </c:pt>
                      <c:pt idx="3252">
                        <c:v>2176.5239000000001</c:v>
                      </c:pt>
                      <c:pt idx="3253">
                        <c:v>2176.5700999999999</c:v>
                      </c:pt>
                      <c:pt idx="3254">
                        <c:v>2176.616</c:v>
                      </c:pt>
                      <c:pt idx="3255">
                        <c:v>2176.6608999999999</c:v>
                      </c:pt>
                      <c:pt idx="3256">
                        <c:v>2176.7069999999999</c:v>
                      </c:pt>
                      <c:pt idx="3257">
                        <c:v>2176.7529</c:v>
                      </c:pt>
                      <c:pt idx="3258">
                        <c:v>2176.7991000000002</c:v>
                      </c:pt>
                      <c:pt idx="3259">
                        <c:v>2176.8440000000001</c:v>
                      </c:pt>
                      <c:pt idx="3260">
                        <c:v>2176.8899000000001</c:v>
                      </c:pt>
                      <c:pt idx="3261">
                        <c:v>2176.9351000000001</c:v>
                      </c:pt>
                      <c:pt idx="3262">
                        <c:v>2176.9810000000002</c:v>
                      </c:pt>
                      <c:pt idx="3263">
                        <c:v>2177.0270999999998</c:v>
                      </c:pt>
                      <c:pt idx="3264">
                        <c:v>2177.0729999999999</c:v>
                      </c:pt>
                      <c:pt idx="3265">
                        <c:v>2177.1188999999999</c:v>
                      </c:pt>
                      <c:pt idx="3266">
                        <c:v>2177.165</c:v>
                      </c:pt>
                      <c:pt idx="3267">
                        <c:v>2177.21</c:v>
                      </c:pt>
                      <c:pt idx="3268">
                        <c:v>2177.2561000000001</c:v>
                      </c:pt>
                      <c:pt idx="3269">
                        <c:v>2177.3009999999999</c:v>
                      </c:pt>
                      <c:pt idx="3270">
                        <c:v>2177.3469</c:v>
                      </c:pt>
                      <c:pt idx="3271">
                        <c:v>2177.3930999999998</c:v>
                      </c:pt>
                      <c:pt idx="3272">
                        <c:v>2177.4389999999999</c:v>
                      </c:pt>
                      <c:pt idx="3273">
                        <c:v>2177.4850999999999</c:v>
                      </c:pt>
                      <c:pt idx="3274">
                        <c:v>2177.5309999999999</c:v>
                      </c:pt>
                      <c:pt idx="3275">
                        <c:v>2177.5758999999998</c:v>
                      </c:pt>
                      <c:pt idx="3276">
                        <c:v>2177.6221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Sheet1!$B$5:$B$3281</c15:sqref>
                        </c15:formulaRef>
                      </c:ext>
                    </c:extLst>
                    <c:numCache>
                      <c:formatCode>General</c:formatCode>
                      <c:ptCount val="3277"/>
                      <c:pt idx="0">
                        <c:v>2027.8570999999999</c:v>
                      </c:pt>
                      <c:pt idx="1">
                        <c:v>2027.9079999999999</c:v>
                      </c:pt>
                      <c:pt idx="2">
                        <c:v>2027.954</c:v>
                      </c:pt>
                      <c:pt idx="3">
                        <c:v>2028</c:v>
                      </c:pt>
                      <c:pt idx="4">
                        <c:v>2028.0450000000001</c:v>
                      </c:pt>
                      <c:pt idx="5">
                        <c:v>2028.0908999999999</c:v>
                      </c:pt>
                      <c:pt idx="6">
                        <c:v>2028.1369999999999</c:v>
                      </c:pt>
                      <c:pt idx="7">
                        <c:v>2028.182</c:v>
                      </c:pt>
                      <c:pt idx="8">
                        <c:v>2028.2280000000001</c:v>
                      </c:pt>
                      <c:pt idx="9">
                        <c:v>2028.2739999999999</c:v>
                      </c:pt>
                      <c:pt idx="10">
                        <c:v>2028.319</c:v>
                      </c:pt>
                      <c:pt idx="11">
                        <c:v>2028.365</c:v>
                      </c:pt>
                      <c:pt idx="12">
                        <c:v>2028.4110000000001</c:v>
                      </c:pt>
                      <c:pt idx="13">
                        <c:v>2028.4561000000001</c:v>
                      </c:pt>
                      <c:pt idx="14">
                        <c:v>2028.502</c:v>
                      </c:pt>
                      <c:pt idx="15">
                        <c:v>2028.548</c:v>
                      </c:pt>
                      <c:pt idx="16">
                        <c:v>2028.5930000000001</c:v>
                      </c:pt>
                      <c:pt idx="17">
                        <c:v>2028.6389999999999</c:v>
                      </c:pt>
                      <c:pt idx="18">
                        <c:v>2028.6850999999999</c:v>
                      </c:pt>
                      <c:pt idx="19">
                        <c:v>2028.731</c:v>
                      </c:pt>
                      <c:pt idx="20">
                        <c:v>2028.7760000000001</c:v>
                      </c:pt>
                      <c:pt idx="21">
                        <c:v>2028.8219999999999</c:v>
                      </c:pt>
                      <c:pt idx="22">
                        <c:v>2028.8679999999999</c:v>
                      </c:pt>
                      <c:pt idx="23">
                        <c:v>2028.913</c:v>
                      </c:pt>
                      <c:pt idx="24">
                        <c:v>2028.9590000000001</c:v>
                      </c:pt>
                      <c:pt idx="25">
                        <c:v>2029.0050000000001</c:v>
                      </c:pt>
                      <c:pt idx="26">
                        <c:v>2029.05</c:v>
                      </c:pt>
                      <c:pt idx="27">
                        <c:v>2029.0959</c:v>
                      </c:pt>
                      <c:pt idx="28">
                        <c:v>2029.1420000000001</c:v>
                      </c:pt>
                      <c:pt idx="29">
                        <c:v>2029.1880000000001</c:v>
                      </c:pt>
                      <c:pt idx="30">
                        <c:v>2029.2329999999999</c:v>
                      </c:pt>
                      <c:pt idx="31">
                        <c:v>2029.2791</c:v>
                      </c:pt>
                      <c:pt idx="32">
                        <c:v>2029.325</c:v>
                      </c:pt>
                      <c:pt idx="33">
                        <c:v>2029.37</c:v>
                      </c:pt>
                      <c:pt idx="34">
                        <c:v>2029.4159999999999</c:v>
                      </c:pt>
                      <c:pt idx="35">
                        <c:v>2029.4611</c:v>
                      </c:pt>
                      <c:pt idx="36">
                        <c:v>2029.5070000000001</c:v>
                      </c:pt>
                      <c:pt idx="37">
                        <c:v>2029.5530000000001</c:v>
                      </c:pt>
                      <c:pt idx="38">
                        <c:v>2029.5989999999999</c:v>
                      </c:pt>
                      <c:pt idx="39">
                        <c:v>2029.644</c:v>
                      </c:pt>
                      <c:pt idx="40">
                        <c:v>2029.6899000000001</c:v>
                      </c:pt>
                      <c:pt idx="41">
                        <c:v>2029.7360000000001</c:v>
                      </c:pt>
                      <c:pt idx="42">
                        <c:v>2029.7809999999999</c:v>
                      </c:pt>
                      <c:pt idx="43">
                        <c:v>2029.827</c:v>
                      </c:pt>
                      <c:pt idx="44">
                        <c:v>2029.873</c:v>
                      </c:pt>
                      <c:pt idx="45">
                        <c:v>2029.9179999999999</c:v>
                      </c:pt>
                      <c:pt idx="46">
                        <c:v>2029.9639999999999</c:v>
                      </c:pt>
                      <c:pt idx="47">
                        <c:v>2030.01</c:v>
                      </c:pt>
                      <c:pt idx="48">
                        <c:v>2030.056</c:v>
                      </c:pt>
                      <c:pt idx="49">
                        <c:v>2030.1010000000001</c:v>
                      </c:pt>
                      <c:pt idx="50">
                        <c:v>2030.1469999999999</c:v>
                      </c:pt>
                      <c:pt idx="51">
                        <c:v>2030.193</c:v>
                      </c:pt>
                      <c:pt idx="52">
                        <c:v>2030.2380000000001</c:v>
                      </c:pt>
                      <c:pt idx="53">
                        <c:v>2030.2841000000001</c:v>
                      </c:pt>
                      <c:pt idx="54">
                        <c:v>2030.33</c:v>
                      </c:pt>
                      <c:pt idx="55">
                        <c:v>2030.375</c:v>
                      </c:pt>
                      <c:pt idx="56">
                        <c:v>2030.421</c:v>
                      </c:pt>
                      <c:pt idx="57">
                        <c:v>2030.4670000000001</c:v>
                      </c:pt>
                      <c:pt idx="58">
                        <c:v>2030.5128999999999</c:v>
                      </c:pt>
                      <c:pt idx="59">
                        <c:v>2030.558</c:v>
                      </c:pt>
                      <c:pt idx="60">
                        <c:v>2030.604</c:v>
                      </c:pt>
                      <c:pt idx="61">
                        <c:v>2030.65</c:v>
                      </c:pt>
                      <c:pt idx="62">
                        <c:v>2030.6949</c:v>
                      </c:pt>
                      <c:pt idx="63">
                        <c:v>2030.741</c:v>
                      </c:pt>
                      <c:pt idx="64">
                        <c:v>2030.787</c:v>
                      </c:pt>
                      <c:pt idx="65">
                        <c:v>2030.8320000000001</c:v>
                      </c:pt>
                      <c:pt idx="66">
                        <c:v>2030.8780999999999</c:v>
                      </c:pt>
                      <c:pt idx="67">
                        <c:v>2030.924</c:v>
                      </c:pt>
                      <c:pt idx="68">
                        <c:v>2030.9690000000001</c:v>
                      </c:pt>
                      <c:pt idx="69">
                        <c:v>2031.0150000000001</c:v>
                      </c:pt>
                      <c:pt idx="70">
                        <c:v>2031.0609999999999</c:v>
                      </c:pt>
                      <c:pt idx="71">
                        <c:v>2031.1070999999999</c:v>
                      </c:pt>
                      <c:pt idx="72">
                        <c:v>2031.152</c:v>
                      </c:pt>
                      <c:pt idx="73">
                        <c:v>2031.1980000000001</c:v>
                      </c:pt>
                      <c:pt idx="74">
                        <c:v>2031.2439999999999</c:v>
                      </c:pt>
                      <c:pt idx="75">
                        <c:v>2031.29</c:v>
                      </c:pt>
                      <c:pt idx="76">
                        <c:v>2031.335</c:v>
                      </c:pt>
                      <c:pt idx="77">
                        <c:v>2031.3810000000001</c:v>
                      </c:pt>
                      <c:pt idx="78">
                        <c:v>2031.4269999999999</c:v>
                      </c:pt>
                      <c:pt idx="79">
                        <c:v>2031.472</c:v>
                      </c:pt>
                      <c:pt idx="80">
                        <c:v>2031.5179000000001</c:v>
                      </c:pt>
                      <c:pt idx="81">
                        <c:v>2031.5630000000001</c:v>
                      </c:pt>
                      <c:pt idx="82">
                        <c:v>2031.6089999999999</c:v>
                      </c:pt>
                      <c:pt idx="83">
                        <c:v>2031.655</c:v>
                      </c:pt>
                      <c:pt idx="84">
                        <c:v>2031.701</c:v>
                      </c:pt>
                      <c:pt idx="85">
                        <c:v>2031.7460000000001</c:v>
                      </c:pt>
                      <c:pt idx="86">
                        <c:v>2031.7919999999999</c:v>
                      </c:pt>
                      <c:pt idx="87">
                        <c:v>2031.838</c:v>
                      </c:pt>
                      <c:pt idx="88">
                        <c:v>2031.8831</c:v>
                      </c:pt>
                      <c:pt idx="89">
                        <c:v>2031.9290000000001</c:v>
                      </c:pt>
                      <c:pt idx="90">
                        <c:v>2031.9749999999999</c:v>
                      </c:pt>
                      <c:pt idx="91">
                        <c:v>2032.02</c:v>
                      </c:pt>
                      <c:pt idx="92">
                        <c:v>2032.066</c:v>
                      </c:pt>
                      <c:pt idx="93">
                        <c:v>2032.1121000000001</c:v>
                      </c:pt>
                      <c:pt idx="94">
                        <c:v>2032.1569999999999</c:v>
                      </c:pt>
                      <c:pt idx="95">
                        <c:v>2032.203</c:v>
                      </c:pt>
                      <c:pt idx="96">
                        <c:v>2032.249</c:v>
                      </c:pt>
                      <c:pt idx="97">
                        <c:v>2032.2938999999999</c:v>
                      </c:pt>
                      <c:pt idx="98">
                        <c:v>2032.34</c:v>
                      </c:pt>
                      <c:pt idx="99">
                        <c:v>2032.386</c:v>
                      </c:pt>
                      <c:pt idx="100">
                        <c:v>2032.432</c:v>
                      </c:pt>
                      <c:pt idx="101">
                        <c:v>2032.4771000000001</c:v>
                      </c:pt>
                      <c:pt idx="102">
                        <c:v>2032.5228999999999</c:v>
                      </c:pt>
                      <c:pt idx="103">
                        <c:v>2032.569</c:v>
                      </c:pt>
                      <c:pt idx="104">
                        <c:v>2032.614</c:v>
                      </c:pt>
                      <c:pt idx="105">
                        <c:v>2032.66</c:v>
                      </c:pt>
                      <c:pt idx="106">
                        <c:v>2032.7061000000001</c:v>
                      </c:pt>
                      <c:pt idx="107">
                        <c:v>2032.751</c:v>
                      </c:pt>
                      <c:pt idx="108">
                        <c:v>2032.797</c:v>
                      </c:pt>
                      <c:pt idx="109">
                        <c:v>2032.8430000000001</c:v>
                      </c:pt>
                      <c:pt idx="110">
                        <c:v>2032.8889999999999</c:v>
                      </c:pt>
                      <c:pt idx="111">
                        <c:v>2032.934</c:v>
                      </c:pt>
                      <c:pt idx="112">
                        <c:v>2032.98</c:v>
                      </c:pt>
                      <c:pt idx="113">
                        <c:v>2033.0260000000001</c:v>
                      </c:pt>
                      <c:pt idx="114">
                        <c:v>2033.0709999999999</c:v>
                      </c:pt>
                      <c:pt idx="115">
                        <c:v>2033.1169</c:v>
                      </c:pt>
                      <c:pt idx="116">
                        <c:v>2033.163</c:v>
                      </c:pt>
                      <c:pt idx="117">
                        <c:v>2033.2080000000001</c:v>
                      </c:pt>
                      <c:pt idx="118">
                        <c:v>2033.2539999999999</c:v>
                      </c:pt>
                      <c:pt idx="119">
                        <c:v>2033.3</c:v>
                      </c:pt>
                      <c:pt idx="120">
                        <c:v>2033.345</c:v>
                      </c:pt>
                      <c:pt idx="121">
                        <c:v>2033.3910000000001</c:v>
                      </c:pt>
                      <c:pt idx="122">
                        <c:v>2033.4369999999999</c:v>
                      </c:pt>
                      <c:pt idx="123">
                        <c:v>2033.4820999999999</c:v>
                      </c:pt>
                      <c:pt idx="124">
                        <c:v>2033.528</c:v>
                      </c:pt>
                      <c:pt idx="125">
                        <c:v>2033.5740000000001</c:v>
                      </c:pt>
                      <c:pt idx="126">
                        <c:v>2033.6189999999999</c:v>
                      </c:pt>
                      <c:pt idx="127">
                        <c:v>2033.665</c:v>
                      </c:pt>
                      <c:pt idx="128">
                        <c:v>2033.7111</c:v>
                      </c:pt>
                      <c:pt idx="129">
                        <c:v>2033.7560000000001</c:v>
                      </c:pt>
                      <c:pt idx="130">
                        <c:v>2033.8019999999999</c:v>
                      </c:pt>
                      <c:pt idx="131">
                        <c:v>2033.848</c:v>
                      </c:pt>
                      <c:pt idx="132">
                        <c:v>2033.8929000000001</c:v>
                      </c:pt>
                      <c:pt idx="133">
                        <c:v>2033.9390000000001</c:v>
                      </c:pt>
                      <c:pt idx="134">
                        <c:v>2033.9849999999999</c:v>
                      </c:pt>
                      <c:pt idx="135">
                        <c:v>2034.0309999999999</c:v>
                      </c:pt>
                      <c:pt idx="136">
                        <c:v>2034.076</c:v>
                      </c:pt>
                      <c:pt idx="137">
                        <c:v>2034.1219000000001</c:v>
                      </c:pt>
                      <c:pt idx="138">
                        <c:v>2034.1679999999999</c:v>
                      </c:pt>
                      <c:pt idx="139">
                        <c:v>2034.213</c:v>
                      </c:pt>
                      <c:pt idx="140">
                        <c:v>2034.259</c:v>
                      </c:pt>
                      <c:pt idx="141">
                        <c:v>2034.3051</c:v>
                      </c:pt>
                      <c:pt idx="142">
                        <c:v>2034.3510000000001</c:v>
                      </c:pt>
                      <c:pt idx="143">
                        <c:v>2034.396</c:v>
                      </c:pt>
                      <c:pt idx="144">
                        <c:v>2034.442</c:v>
                      </c:pt>
                      <c:pt idx="145">
                        <c:v>2034.4880000000001</c:v>
                      </c:pt>
                      <c:pt idx="146">
                        <c:v>2034.5329999999999</c:v>
                      </c:pt>
                      <c:pt idx="147">
                        <c:v>2034.579</c:v>
                      </c:pt>
                      <c:pt idx="148">
                        <c:v>2034.625</c:v>
                      </c:pt>
                      <c:pt idx="149">
                        <c:v>2034.67</c:v>
                      </c:pt>
                      <c:pt idx="150">
                        <c:v>2034.7158999999999</c:v>
                      </c:pt>
                      <c:pt idx="151">
                        <c:v>2034.7619999999999</c:v>
                      </c:pt>
                      <c:pt idx="152">
                        <c:v>2034.807</c:v>
                      </c:pt>
                      <c:pt idx="153">
                        <c:v>2034.8530000000001</c:v>
                      </c:pt>
                      <c:pt idx="154">
                        <c:v>2034.8989999999999</c:v>
                      </c:pt>
                      <c:pt idx="155">
                        <c:v>2034.9449</c:v>
                      </c:pt>
                      <c:pt idx="156">
                        <c:v>2034.99</c:v>
                      </c:pt>
                      <c:pt idx="157">
                        <c:v>2035.0360000000001</c:v>
                      </c:pt>
                      <c:pt idx="158">
                        <c:v>2035.0820000000001</c:v>
                      </c:pt>
                      <c:pt idx="159">
                        <c:v>2035.127</c:v>
                      </c:pt>
                      <c:pt idx="160">
                        <c:v>2035.173</c:v>
                      </c:pt>
                      <c:pt idx="161">
                        <c:v>2035.2180000000001</c:v>
                      </c:pt>
                      <c:pt idx="162">
                        <c:v>2035.2639999999999</c:v>
                      </c:pt>
                      <c:pt idx="163">
                        <c:v>2035.3100999999999</c:v>
                      </c:pt>
                      <c:pt idx="164">
                        <c:v>2035.356</c:v>
                      </c:pt>
                      <c:pt idx="165">
                        <c:v>2035.4010000000001</c:v>
                      </c:pt>
                      <c:pt idx="166">
                        <c:v>2035.4469999999999</c:v>
                      </c:pt>
                      <c:pt idx="167">
                        <c:v>2035.4929999999999</c:v>
                      </c:pt>
                      <c:pt idx="168">
                        <c:v>2035.538</c:v>
                      </c:pt>
                      <c:pt idx="169">
                        <c:v>2035.5840000000001</c:v>
                      </c:pt>
                      <c:pt idx="170">
                        <c:v>2035.63</c:v>
                      </c:pt>
                      <c:pt idx="171">
                        <c:v>2035.675</c:v>
                      </c:pt>
                      <c:pt idx="172">
                        <c:v>2035.7209</c:v>
                      </c:pt>
                      <c:pt idx="173">
                        <c:v>2035.7670000000001</c:v>
                      </c:pt>
                      <c:pt idx="174">
                        <c:v>2035.8119999999999</c:v>
                      </c:pt>
                      <c:pt idx="175">
                        <c:v>2035.8579999999999</c:v>
                      </c:pt>
                      <c:pt idx="176">
                        <c:v>2035.9041</c:v>
                      </c:pt>
                      <c:pt idx="177">
                        <c:v>2035.95</c:v>
                      </c:pt>
                      <c:pt idx="178">
                        <c:v>2035.9949999999999</c:v>
                      </c:pt>
                      <c:pt idx="179">
                        <c:v>2036.0409999999999</c:v>
                      </c:pt>
                      <c:pt idx="180">
                        <c:v>2036.087</c:v>
                      </c:pt>
                      <c:pt idx="181">
                        <c:v>2036.1320000000001</c:v>
                      </c:pt>
                      <c:pt idx="182">
                        <c:v>2036.1780000000001</c:v>
                      </c:pt>
                      <c:pt idx="183">
                        <c:v>2036.2239999999999</c:v>
                      </c:pt>
                      <c:pt idx="184">
                        <c:v>2036.269</c:v>
                      </c:pt>
                      <c:pt idx="185">
                        <c:v>2036.3149000000001</c:v>
                      </c:pt>
                      <c:pt idx="186">
                        <c:v>2036.3610000000001</c:v>
                      </c:pt>
                      <c:pt idx="187">
                        <c:v>2036.4059999999999</c:v>
                      </c:pt>
                      <c:pt idx="188">
                        <c:v>2036.452</c:v>
                      </c:pt>
                      <c:pt idx="189">
                        <c:v>2036.498</c:v>
                      </c:pt>
                      <c:pt idx="190">
                        <c:v>2036.5429999999999</c:v>
                      </c:pt>
                      <c:pt idx="191">
                        <c:v>2036.5889999999999</c:v>
                      </c:pt>
                      <c:pt idx="192">
                        <c:v>2036.635</c:v>
                      </c:pt>
                      <c:pt idx="193">
                        <c:v>2036.681</c:v>
                      </c:pt>
                      <c:pt idx="194">
                        <c:v>2036.7260000000001</c:v>
                      </c:pt>
                      <c:pt idx="195">
                        <c:v>2036.7719999999999</c:v>
                      </c:pt>
                      <c:pt idx="196">
                        <c:v>2036.818</c:v>
                      </c:pt>
                      <c:pt idx="197">
                        <c:v>2036.8630000000001</c:v>
                      </c:pt>
                      <c:pt idx="198">
                        <c:v>2036.9091000000001</c:v>
                      </c:pt>
                      <c:pt idx="199">
                        <c:v>2036.9549999999999</c:v>
                      </c:pt>
                      <c:pt idx="200">
                        <c:v>2037</c:v>
                      </c:pt>
                      <c:pt idx="201">
                        <c:v>2037.046</c:v>
                      </c:pt>
                      <c:pt idx="202">
                        <c:v>2037.0920000000001</c:v>
                      </c:pt>
                      <c:pt idx="203">
                        <c:v>2037.1369999999999</c:v>
                      </c:pt>
                      <c:pt idx="204">
                        <c:v>2037.183</c:v>
                      </c:pt>
                      <c:pt idx="205">
                        <c:v>2037.229</c:v>
                      </c:pt>
                      <c:pt idx="206">
                        <c:v>2037.2739999999999</c:v>
                      </c:pt>
                      <c:pt idx="207">
                        <c:v>2037.3199</c:v>
                      </c:pt>
                      <c:pt idx="208">
                        <c:v>2037.366</c:v>
                      </c:pt>
                      <c:pt idx="209">
                        <c:v>2037.412</c:v>
                      </c:pt>
                      <c:pt idx="210">
                        <c:v>2037.4570000000001</c:v>
                      </c:pt>
                      <c:pt idx="211">
                        <c:v>2037.5030999999999</c:v>
                      </c:pt>
                      <c:pt idx="212">
                        <c:v>2037.549</c:v>
                      </c:pt>
                      <c:pt idx="213">
                        <c:v>2037.5940000000001</c:v>
                      </c:pt>
                      <c:pt idx="214">
                        <c:v>2037.64</c:v>
                      </c:pt>
                      <c:pt idx="215">
                        <c:v>2037.6859999999999</c:v>
                      </c:pt>
                      <c:pt idx="216">
                        <c:v>2037.7320999999999</c:v>
                      </c:pt>
                      <c:pt idx="217">
                        <c:v>2037.777</c:v>
                      </c:pt>
                      <c:pt idx="218">
                        <c:v>2037.8230000000001</c:v>
                      </c:pt>
                      <c:pt idx="219">
                        <c:v>2037.8689999999999</c:v>
                      </c:pt>
                      <c:pt idx="220">
                        <c:v>2037.9139</c:v>
                      </c:pt>
                      <c:pt idx="221">
                        <c:v>2037.96</c:v>
                      </c:pt>
                      <c:pt idx="222">
                        <c:v>2038.0050000000001</c:v>
                      </c:pt>
                      <c:pt idx="223">
                        <c:v>2038.0509999999999</c:v>
                      </c:pt>
                      <c:pt idx="224">
                        <c:v>2038.097</c:v>
                      </c:pt>
                      <c:pt idx="225">
                        <c:v>2038.1429000000001</c:v>
                      </c:pt>
                      <c:pt idx="226">
                        <c:v>2038.1880000000001</c:v>
                      </c:pt>
                      <c:pt idx="227">
                        <c:v>2038.2339999999999</c:v>
                      </c:pt>
                      <c:pt idx="228">
                        <c:v>2038.28</c:v>
                      </c:pt>
                      <c:pt idx="229">
                        <c:v>2038.325</c:v>
                      </c:pt>
                      <c:pt idx="230">
                        <c:v>2038.3710000000001</c:v>
                      </c:pt>
                      <c:pt idx="231">
                        <c:v>2038.4169999999999</c:v>
                      </c:pt>
                      <c:pt idx="232">
                        <c:v>2038.462</c:v>
                      </c:pt>
                      <c:pt idx="233">
                        <c:v>2038.5081</c:v>
                      </c:pt>
                      <c:pt idx="234">
                        <c:v>2038.5540000000001</c:v>
                      </c:pt>
                      <c:pt idx="235">
                        <c:v>2038.6</c:v>
                      </c:pt>
                      <c:pt idx="236">
                        <c:v>2038.645</c:v>
                      </c:pt>
                      <c:pt idx="237">
                        <c:v>2038.691</c:v>
                      </c:pt>
                      <c:pt idx="238">
                        <c:v>2038.7371000000001</c:v>
                      </c:pt>
                      <c:pt idx="239">
                        <c:v>2038.7819999999999</c:v>
                      </c:pt>
                      <c:pt idx="240">
                        <c:v>2038.828</c:v>
                      </c:pt>
                      <c:pt idx="241">
                        <c:v>2038.874</c:v>
                      </c:pt>
                      <c:pt idx="242">
                        <c:v>2038.9188999999999</c:v>
                      </c:pt>
                      <c:pt idx="243">
                        <c:v>2038.9649999999999</c:v>
                      </c:pt>
                      <c:pt idx="244">
                        <c:v>2039.011</c:v>
                      </c:pt>
                      <c:pt idx="245">
                        <c:v>2039.056</c:v>
                      </c:pt>
                      <c:pt idx="246">
                        <c:v>2039.1021000000001</c:v>
                      </c:pt>
                      <c:pt idx="247">
                        <c:v>2039.1478999999999</c:v>
                      </c:pt>
                      <c:pt idx="248">
                        <c:v>2039.193</c:v>
                      </c:pt>
                      <c:pt idx="249">
                        <c:v>2039.239</c:v>
                      </c:pt>
                      <c:pt idx="250">
                        <c:v>2039.2850000000001</c:v>
                      </c:pt>
                      <c:pt idx="251">
                        <c:v>2039.3311000000001</c:v>
                      </c:pt>
                      <c:pt idx="252">
                        <c:v>2039.376</c:v>
                      </c:pt>
                      <c:pt idx="253">
                        <c:v>2039.422</c:v>
                      </c:pt>
                      <c:pt idx="254">
                        <c:v>2039.4680000000001</c:v>
                      </c:pt>
                      <c:pt idx="255">
                        <c:v>2039.5128999999999</c:v>
                      </c:pt>
                      <c:pt idx="256">
                        <c:v>2039.559</c:v>
                      </c:pt>
                      <c:pt idx="257">
                        <c:v>2039.605</c:v>
                      </c:pt>
                      <c:pt idx="258">
                        <c:v>2039.65</c:v>
                      </c:pt>
                      <c:pt idx="259">
                        <c:v>2039.6959999999999</c:v>
                      </c:pt>
                      <c:pt idx="260">
                        <c:v>2039.7419</c:v>
                      </c:pt>
                      <c:pt idx="261">
                        <c:v>2039.787</c:v>
                      </c:pt>
                      <c:pt idx="262">
                        <c:v>2039.8330000000001</c:v>
                      </c:pt>
                      <c:pt idx="263">
                        <c:v>2039.8789999999999</c:v>
                      </c:pt>
                      <c:pt idx="264">
                        <c:v>2039.924</c:v>
                      </c:pt>
                      <c:pt idx="265">
                        <c:v>2039.97</c:v>
                      </c:pt>
                      <c:pt idx="266">
                        <c:v>2040.0160000000001</c:v>
                      </c:pt>
                      <c:pt idx="267">
                        <c:v>2040.0619999999999</c:v>
                      </c:pt>
                      <c:pt idx="268">
                        <c:v>2040.1070999999999</c:v>
                      </c:pt>
                      <c:pt idx="269">
                        <c:v>2040.153</c:v>
                      </c:pt>
                      <c:pt idx="270">
                        <c:v>2040.1990000000001</c:v>
                      </c:pt>
                      <c:pt idx="271">
                        <c:v>2040.2439999999999</c:v>
                      </c:pt>
                      <c:pt idx="272">
                        <c:v>2040.29</c:v>
                      </c:pt>
                      <c:pt idx="273">
                        <c:v>2040.3361</c:v>
                      </c:pt>
                      <c:pt idx="274">
                        <c:v>2040.3820000000001</c:v>
                      </c:pt>
                      <c:pt idx="275">
                        <c:v>2040.4269999999999</c:v>
                      </c:pt>
                      <c:pt idx="276">
                        <c:v>2040.473</c:v>
                      </c:pt>
                      <c:pt idx="277">
                        <c:v>2040.5179000000001</c:v>
                      </c:pt>
                      <c:pt idx="278">
                        <c:v>2040.5640000000001</c:v>
                      </c:pt>
                      <c:pt idx="279">
                        <c:v>2040.61</c:v>
                      </c:pt>
                      <c:pt idx="280">
                        <c:v>2040.655</c:v>
                      </c:pt>
                      <c:pt idx="281">
                        <c:v>2040.701</c:v>
                      </c:pt>
                      <c:pt idx="282">
                        <c:v>2040.7469000000001</c:v>
                      </c:pt>
                      <c:pt idx="283">
                        <c:v>2040.7919999999999</c:v>
                      </c:pt>
                      <c:pt idx="284">
                        <c:v>2040.838</c:v>
                      </c:pt>
                      <c:pt idx="285">
                        <c:v>2040.884</c:v>
                      </c:pt>
                      <c:pt idx="286">
                        <c:v>2040.9301</c:v>
                      </c:pt>
                      <c:pt idx="287">
                        <c:v>2040.9749999999999</c:v>
                      </c:pt>
                      <c:pt idx="288">
                        <c:v>2041.021</c:v>
                      </c:pt>
                      <c:pt idx="289">
                        <c:v>2041.067</c:v>
                      </c:pt>
                      <c:pt idx="290">
                        <c:v>2041.1121000000001</c:v>
                      </c:pt>
                      <c:pt idx="291">
                        <c:v>2041.1579999999999</c:v>
                      </c:pt>
                      <c:pt idx="292">
                        <c:v>2041.204</c:v>
                      </c:pt>
                      <c:pt idx="293">
                        <c:v>2041.249</c:v>
                      </c:pt>
                      <c:pt idx="294">
                        <c:v>2041.2950000000001</c:v>
                      </c:pt>
                      <c:pt idx="295">
                        <c:v>2041.3408999999999</c:v>
                      </c:pt>
                      <c:pt idx="296">
                        <c:v>2041.386</c:v>
                      </c:pt>
                      <c:pt idx="297">
                        <c:v>2041.432</c:v>
                      </c:pt>
                      <c:pt idx="298">
                        <c:v>2041.4780000000001</c:v>
                      </c:pt>
                      <c:pt idx="299">
                        <c:v>2041.5228999999999</c:v>
                      </c:pt>
                      <c:pt idx="300">
                        <c:v>2041.569</c:v>
                      </c:pt>
                      <c:pt idx="301">
                        <c:v>2041.615</c:v>
                      </c:pt>
                      <c:pt idx="302">
                        <c:v>2041.6610000000001</c:v>
                      </c:pt>
                      <c:pt idx="303">
                        <c:v>2041.7061000000001</c:v>
                      </c:pt>
                      <c:pt idx="304">
                        <c:v>2041.752</c:v>
                      </c:pt>
                      <c:pt idx="305">
                        <c:v>2041.798</c:v>
                      </c:pt>
                      <c:pt idx="306">
                        <c:v>2041.8430000000001</c:v>
                      </c:pt>
                      <c:pt idx="307">
                        <c:v>2041.8889999999999</c:v>
                      </c:pt>
                      <c:pt idx="308">
                        <c:v>2041.9350999999999</c:v>
                      </c:pt>
                      <c:pt idx="309">
                        <c:v>2041.98</c:v>
                      </c:pt>
                      <c:pt idx="310">
                        <c:v>2042.0260000000001</c:v>
                      </c:pt>
                      <c:pt idx="311">
                        <c:v>2042.0719999999999</c:v>
                      </c:pt>
                      <c:pt idx="312">
                        <c:v>2042.1179999999999</c:v>
                      </c:pt>
                      <c:pt idx="313">
                        <c:v>2042.163</c:v>
                      </c:pt>
                      <c:pt idx="314">
                        <c:v>2042.2090000000001</c:v>
                      </c:pt>
                      <c:pt idx="315">
                        <c:v>2042.2539999999999</c:v>
                      </c:pt>
                      <c:pt idx="316">
                        <c:v>2042.3</c:v>
                      </c:pt>
                      <c:pt idx="317">
                        <c:v>2042.3459</c:v>
                      </c:pt>
                      <c:pt idx="318">
                        <c:v>2042.3920000000001</c:v>
                      </c:pt>
                      <c:pt idx="319">
                        <c:v>2042.4369999999999</c:v>
                      </c:pt>
                      <c:pt idx="320">
                        <c:v>2042.4829999999999</c:v>
                      </c:pt>
                      <c:pt idx="321">
                        <c:v>2042.5291</c:v>
                      </c:pt>
                      <c:pt idx="322">
                        <c:v>2042.5740000000001</c:v>
                      </c:pt>
                      <c:pt idx="323">
                        <c:v>2042.62</c:v>
                      </c:pt>
                      <c:pt idx="324">
                        <c:v>2042.6659999999999</c:v>
                      </c:pt>
                      <c:pt idx="325">
                        <c:v>2042.7111</c:v>
                      </c:pt>
                      <c:pt idx="326">
                        <c:v>2042.7570000000001</c:v>
                      </c:pt>
                      <c:pt idx="327">
                        <c:v>2042.8030000000001</c:v>
                      </c:pt>
                      <c:pt idx="328">
                        <c:v>2042.848</c:v>
                      </c:pt>
                      <c:pt idx="329">
                        <c:v>2042.894</c:v>
                      </c:pt>
                      <c:pt idx="330">
                        <c:v>2042.9399000000001</c:v>
                      </c:pt>
                      <c:pt idx="331">
                        <c:v>2042.9860000000001</c:v>
                      </c:pt>
                      <c:pt idx="332">
                        <c:v>2043.0309999999999</c:v>
                      </c:pt>
                      <c:pt idx="333">
                        <c:v>2043.077</c:v>
                      </c:pt>
                      <c:pt idx="334">
                        <c:v>2043.123</c:v>
                      </c:pt>
                      <c:pt idx="335">
                        <c:v>2043.1679999999999</c:v>
                      </c:pt>
                      <c:pt idx="336">
                        <c:v>2043.2139999999999</c:v>
                      </c:pt>
                      <c:pt idx="337">
                        <c:v>2043.26</c:v>
                      </c:pt>
                      <c:pt idx="338">
                        <c:v>2043.3051</c:v>
                      </c:pt>
                      <c:pt idx="339">
                        <c:v>2043.3510000000001</c:v>
                      </c:pt>
                      <c:pt idx="340">
                        <c:v>2043.3969999999999</c:v>
                      </c:pt>
                      <c:pt idx="341">
                        <c:v>2043.443</c:v>
                      </c:pt>
                      <c:pt idx="342">
                        <c:v>2043.4880000000001</c:v>
                      </c:pt>
                      <c:pt idx="343">
                        <c:v>2043.5341000000001</c:v>
                      </c:pt>
                      <c:pt idx="344">
                        <c:v>2043.58</c:v>
                      </c:pt>
                      <c:pt idx="345">
                        <c:v>2043.625</c:v>
                      </c:pt>
                      <c:pt idx="346">
                        <c:v>2043.671</c:v>
                      </c:pt>
                      <c:pt idx="347">
                        <c:v>2043.7170000000001</c:v>
                      </c:pt>
                      <c:pt idx="348">
                        <c:v>2043.7619999999999</c:v>
                      </c:pt>
                      <c:pt idx="349">
                        <c:v>2043.808</c:v>
                      </c:pt>
                      <c:pt idx="350">
                        <c:v>2043.854</c:v>
                      </c:pt>
                      <c:pt idx="351">
                        <c:v>2043.8989999999999</c:v>
                      </c:pt>
                      <c:pt idx="352">
                        <c:v>2043.9449</c:v>
                      </c:pt>
                      <c:pt idx="353">
                        <c:v>2043.991</c:v>
                      </c:pt>
                      <c:pt idx="354">
                        <c:v>2044.037</c:v>
                      </c:pt>
                      <c:pt idx="355">
                        <c:v>2044.0820000000001</c:v>
                      </c:pt>
                      <c:pt idx="356">
                        <c:v>2044.1280999999999</c:v>
                      </c:pt>
                      <c:pt idx="357">
                        <c:v>2044.173</c:v>
                      </c:pt>
                      <c:pt idx="358">
                        <c:v>2044.2190000000001</c:v>
                      </c:pt>
                      <c:pt idx="359">
                        <c:v>2044.2650000000001</c:v>
                      </c:pt>
                      <c:pt idx="360">
                        <c:v>2044.3100999999999</c:v>
                      </c:pt>
                      <c:pt idx="361">
                        <c:v>2044.356</c:v>
                      </c:pt>
                      <c:pt idx="362">
                        <c:v>2044.402</c:v>
                      </c:pt>
                      <c:pt idx="363">
                        <c:v>2044.4480000000001</c:v>
                      </c:pt>
                      <c:pt idx="364">
                        <c:v>2044.4929999999999</c:v>
                      </c:pt>
                      <c:pt idx="365">
                        <c:v>2044.5389</c:v>
                      </c:pt>
                      <c:pt idx="366">
                        <c:v>2044.585</c:v>
                      </c:pt>
                      <c:pt idx="367">
                        <c:v>2044.63</c:v>
                      </c:pt>
                      <c:pt idx="368">
                        <c:v>2044.6759999999999</c:v>
                      </c:pt>
                      <c:pt idx="369">
                        <c:v>2044.722</c:v>
                      </c:pt>
                      <c:pt idx="370">
                        <c:v>2044.7670000000001</c:v>
                      </c:pt>
                      <c:pt idx="371">
                        <c:v>2044.8130000000001</c:v>
                      </c:pt>
                      <c:pt idx="372">
                        <c:v>2044.8589999999999</c:v>
                      </c:pt>
                      <c:pt idx="373">
                        <c:v>2044.905</c:v>
                      </c:pt>
                      <c:pt idx="374">
                        <c:v>2044.95</c:v>
                      </c:pt>
                      <c:pt idx="375">
                        <c:v>2044.9960000000001</c:v>
                      </c:pt>
                      <c:pt idx="376">
                        <c:v>2045.0419999999999</c:v>
                      </c:pt>
                      <c:pt idx="377">
                        <c:v>2045.087</c:v>
                      </c:pt>
                      <c:pt idx="378">
                        <c:v>2045.1331</c:v>
                      </c:pt>
                      <c:pt idx="379">
                        <c:v>2045.1790000000001</c:v>
                      </c:pt>
                      <c:pt idx="380">
                        <c:v>2045.2239999999999</c:v>
                      </c:pt>
                      <c:pt idx="381">
                        <c:v>2045.27</c:v>
                      </c:pt>
                      <c:pt idx="382">
                        <c:v>2045.316</c:v>
                      </c:pt>
                      <c:pt idx="383">
                        <c:v>2045.3610000000001</c:v>
                      </c:pt>
                      <c:pt idx="384">
                        <c:v>2045.4069999999999</c:v>
                      </c:pt>
                      <c:pt idx="385">
                        <c:v>2045.453</c:v>
                      </c:pt>
                      <c:pt idx="386">
                        <c:v>2045.499</c:v>
                      </c:pt>
                      <c:pt idx="387">
                        <c:v>2045.5438999999999</c:v>
                      </c:pt>
                      <c:pt idx="388">
                        <c:v>2045.59</c:v>
                      </c:pt>
                      <c:pt idx="389">
                        <c:v>2045.636</c:v>
                      </c:pt>
                      <c:pt idx="390">
                        <c:v>2045.682</c:v>
                      </c:pt>
                      <c:pt idx="391">
                        <c:v>2045.7271000000001</c:v>
                      </c:pt>
                      <c:pt idx="392">
                        <c:v>2045.7728999999999</c:v>
                      </c:pt>
                      <c:pt idx="393">
                        <c:v>2045.818</c:v>
                      </c:pt>
                      <c:pt idx="394">
                        <c:v>2045.864</c:v>
                      </c:pt>
                      <c:pt idx="395">
                        <c:v>2045.91</c:v>
                      </c:pt>
                      <c:pt idx="396">
                        <c:v>2045.9549999999999</c:v>
                      </c:pt>
                      <c:pt idx="397">
                        <c:v>2046.001</c:v>
                      </c:pt>
                      <c:pt idx="398">
                        <c:v>2046.047</c:v>
                      </c:pt>
                      <c:pt idx="399">
                        <c:v>2046.0930000000001</c:v>
                      </c:pt>
                      <c:pt idx="400">
                        <c:v>2046.1378999999999</c:v>
                      </c:pt>
                      <c:pt idx="401">
                        <c:v>2046.184</c:v>
                      </c:pt>
                      <c:pt idx="402">
                        <c:v>2046.23</c:v>
                      </c:pt>
                      <c:pt idx="403">
                        <c:v>2046.2750000000001</c:v>
                      </c:pt>
                      <c:pt idx="404">
                        <c:v>2046.3209999999999</c:v>
                      </c:pt>
                      <c:pt idx="405">
                        <c:v>2046.3669</c:v>
                      </c:pt>
                      <c:pt idx="406">
                        <c:v>2046.412</c:v>
                      </c:pt>
                      <c:pt idx="407">
                        <c:v>2046.4580000000001</c:v>
                      </c:pt>
                      <c:pt idx="408">
                        <c:v>2046.5039999999999</c:v>
                      </c:pt>
                      <c:pt idx="409">
                        <c:v>2046.549</c:v>
                      </c:pt>
                      <c:pt idx="410">
                        <c:v>2046.595</c:v>
                      </c:pt>
                      <c:pt idx="411">
                        <c:v>2046.6410000000001</c:v>
                      </c:pt>
                      <c:pt idx="412">
                        <c:v>2046.6859999999999</c:v>
                      </c:pt>
                      <c:pt idx="413">
                        <c:v>2046.7320999999999</c:v>
                      </c:pt>
                      <c:pt idx="414">
                        <c:v>2046.778</c:v>
                      </c:pt>
                      <c:pt idx="415">
                        <c:v>2046.8240000000001</c:v>
                      </c:pt>
                      <c:pt idx="416">
                        <c:v>2046.8689999999999</c:v>
                      </c:pt>
                      <c:pt idx="417">
                        <c:v>2046.915</c:v>
                      </c:pt>
                      <c:pt idx="418">
                        <c:v>2046.9611</c:v>
                      </c:pt>
                      <c:pt idx="419">
                        <c:v>2047.0060000000001</c:v>
                      </c:pt>
                      <c:pt idx="420">
                        <c:v>2047.0519999999999</c:v>
                      </c:pt>
                      <c:pt idx="421">
                        <c:v>2047.098</c:v>
                      </c:pt>
                      <c:pt idx="422">
                        <c:v>2047.1429000000001</c:v>
                      </c:pt>
                      <c:pt idx="423">
                        <c:v>2047.1890000000001</c:v>
                      </c:pt>
                      <c:pt idx="424">
                        <c:v>2047.2349999999999</c:v>
                      </c:pt>
                      <c:pt idx="425">
                        <c:v>2047.2809999999999</c:v>
                      </c:pt>
                      <c:pt idx="426">
                        <c:v>2047.326</c:v>
                      </c:pt>
                      <c:pt idx="427">
                        <c:v>2047.3719000000001</c:v>
                      </c:pt>
                      <c:pt idx="428">
                        <c:v>2047.4179999999999</c:v>
                      </c:pt>
                      <c:pt idx="429">
                        <c:v>2047.463</c:v>
                      </c:pt>
                      <c:pt idx="430">
                        <c:v>2047.509</c:v>
                      </c:pt>
                      <c:pt idx="431">
                        <c:v>2047.5551</c:v>
                      </c:pt>
                      <c:pt idx="432">
                        <c:v>2047.6</c:v>
                      </c:pt>
                      <c:pt idx="433">
                        <c:v>2047.646</c:v>
                      </c:pt>
                      <c:pt idx="434">
                        <c:v>2047.692</c:v>
                      </c:pt>
                      <c:pt idx="435">
                        <c:v>2047.7371000000001</c:v>
                      </c:pt>
                      <c:pt idx="436">
                        <c:v>2047.7829999999999</c:v>
                      </c:pt>
                      <c:pt idx="437">
                        <c:v>2047.829</c:v>
                      </c:pt>
                      <c:pt idx="438">
                        <c:v>2047.875</c:v>
                      </c:pt>
                      <c:pt idx="439">
                        <c:v>2047.92</c:v>
                      </c:pt>
                      <c:pt idx="440">
                        <c:v>2047.9658999999999</c:v>
                      </c:pt>
                      <c:pt idx="441">
                        <c:v>2048.011</c:v>
                      </c:pt>
                      <c:pt idx="442">
                        <c:v>2048.0569</c:v>
                      </c:pt>
                      <c:pt idx="443">
                        <c:v>2048.1030000000001</c:v>
                      </c:pt>
                      <c:pt idx="444">
                        <c:v>2048.1489000000001</c:v>
                      </c:pt>
                      <c:pt idx="445">
                        <c:v>2048.1941000000002</c:v>
                      </c:pt>
                      <c:pt idx="446">
                        <c:v>2048.2399999999998</c:v>
                      </c:pt>
                      <c:pt idx="447">
                        <c:v>2048.2858999999999</c:v>
                      </c:pt>
                      <c:pt idx="448">
                        <c:v>2048.3310999999999</c:v>
                      </c:pt>
                      <c:pt idx="449">
                        <c:v>2048.377</c:v>
                      </c:pt>
                      <c:pt idx="450">
                        <c:v>2048.4231</c:v>
                      </c:pt>
                      <c:pt idx="451">
                        <c:v>2048.4679999999998</c:v>
                      </c:pt>
                      <c:pt idx="452">
                        <c:v>2048.5138999999999</c:v>
                      </c:pt>
                      <c:pt idx="453">
                        <c:v>2048.5601000000001</c:v>
                      </c:pt>
                      <c:pt idx="454">
                        <c:v>2048.605</c:v>
                      </c:pt>
                      <c:pt idx="455">
                        <c:v>2048.6509000000001</c:v>
                      </c:pt>
                      <c:pt idx="456">
                        <c:v>2048.6970000000001</c:v>
                      </c:pt>
                      <c:pt idx="457">
                        <c:v>2048.7429000000002</c:v>
                      </c:pt>
                      <c:pt idx="458">
                        <c:v>2048.7881000000002</c:v>
                      </c:pt>
                      <c:pt idx="459">
                        <c:v>2048.8339999999998</c:v>
                      </c:pt>
                      <c:pt idx="460">
                        <c:v>2048.8798999999999</c:v>
                      </c:pt>
                      <c:pt idx="461">
                        <c:v>2048.9250000000002</c:v>
                      </c:pt>
                      <c:pt idx="462">
                        <c:v>2048.9708999999998</c:v>
                      </c:pt>
                      <c:pt idx="463">
                        <c:v>2049.0171</c:v>
                      </c:pt>
                      <c:pt idx="464">
                        <c:v>2049.0630000000001</c:v>
                      </c:pt>
                      <c:pt idx="465">
                        <c:v>2049.1079</c:v>
                      </c:pt>
                      <c:pt idx="466">
                        <c:v>2049.1541000000002</c:v>
                      </c:pt>
                      <c:pt idx="467">
                        <c:v>2049.1999999999998</c:v>
                      </c:pt>
                      <c:pt idx="468">
                        <c:v>2049.2451000000001</c:v>
                      </c:pt>
                      <c:pt idx="469">
                        <c:v>2049.2910000000002</c:v>
                      </c:pt>
                      <c:pt idx="470">
                        <c:v>2049.3368999999998</c:v>
                      </c:pt>
                      <c:pt idx="471">
                        <c:v>2049.3820999999998</c:v>
                      </c:pt>
                      <c:pt idx="472">
                        <c:v>2049.4279999999999</c:v>
                      </c:pt>
                      <c:pt idx="473">
                        <c:v>2049.4740999999999</c:v>
                      </c:pt>
                      <c:pt idx="474">
                        <c:v>2049.5189999999998</c:v>
                      </c:pt>
                      <c:pt idx="475">
                        <c:v>2049.5648999999999</c:v>
                      </c:pt>
                      <c:pt idx="476">
                        <c:v>2049.6111000000001</c:v>
                      </c:pt>
                      <c:pt idx="477">
                        <c:v>2049.6559999999999</c:v>
                      </c:pt>
                      <c:pt idx="478">
                        <c:v>2049.7019</c:v>
                      </c:pt>
                      <c:pt idx="479">
                        <c:v>2049.748</c:v>
                      </c:pt>
                      <c:pt idx="480">
                        <c:v>2049.7939000000001</c:v>
                      </c:pt>
                      <c:pt idx="481">
                        <c:v>2049.8391000000001</c:v>
                      </c:pt>
                      <c:pt idx="482">
                        <c:v>2049.8850000000002</c:v>
                      </c:pt>
                      <c:pt idx="483">
                        <c:v>2049.9308999999998</c:v>
                      </c:pt>
                      <c:pt idx="484">
                        <c:v>2049.9760999999999</c:v>
                      </c:pt>
                      <c:pt idx="485">
                        <c:v>2050.0219999999999</c:v>
                      </c:pt>
                      <c:pt idx="486">
                        <c:v>2050.0681</c:v>
                      </c:pt>
                      <c:pt idx="487">
                        <c:v>2050.1129999999998</c:v>
                      </c:pt>
                      <c:pt idx="488">
                        <c:v>2050.1588999999999</c:v>
                      </c:pt>
                      <c:pt idx="489">
                        <c:v>2050.2040999999999</c:v>
                      </c:pt>
                      <c:pt idx="490">
                        <c:v>2050.25</c:v>
                      </c:pt>
                      <c:pt idx="491">
                        <c:v>2050.2959000000001</c:v>
                      </c:pt>
                      <c:pt idx="492">
                        <c:v>2050.3420000000001</c:v>
                      </c:pt>
                      <c:pt idx="493">
                        <c:v>2050.3870000000002</c:v>
                      </c:pt>
                      <c:pt idx="494">
                        <c:v>2050.4331000000002</c:v>
                      </c:pt>
                      <c:pt idx="495">
                        <c:v>2050.4789999999998</c:v>
                      </c:pt>
                      <c:pt idx="496">
                        <c:v>2050.5248999999999</c:v>
                      </c:pt>
                      <c:pt idx="497">
                        <c:v>2050.5700999999999</c:v>
                      </c:pt>
                      <c:pt idx="498">
                        <c:v>2050.616</c:v>
                      </c:pt>
                      <c:pt idx="499">
                        <c:v>2050.6621</c:v>
                      </c:pt>
                      <c:pt idx="500">
                        <c:v>2050.7069999999999</c:v>
                      </c:pt>
                      <c:pt idx="501">
                        <c:v>2050.7529</c:v>
                      </c:pt>
                      <c:pt idx="502">
                        <c:v>2050.7991000000002</c:v>
                      </c:pt>
                      <c:pt idx="503">
                        <c:v>2050.8440000000001</c:v>
                      </c:pt>
                      <c:pt idx="504">
                        <c:v>2050.8899000000001</c:v>
                      </c:pt>
                      <c:pt idx="505">
                        <c:v>2050.9360000000001</c:v>
                      </c:pt>
                      <c:pt idx="506">
                        <c:v>2050.9810000000002</c:v>
                      </c:pt>
                      <c:pt idx="507">
                        <c:v>2051.0270999999998</c:v>
                      </c:pt>
                      <c:pt idx="508">
                        <c:v>2051.0729999999999</c:v>
                      </c:pt>
                      <c:pt idx="509">
                        <c:v>2051.1188999999999</c:v>
                      </c:pt>
                      <c:pt idx="510">
                        <c:v>2051.1641</c:v>
                      </c:pt>
                      <c:pt idx="511">
                        <c:v>2051.21</c:v>
                      </c:pt>
                      <c:pt idx="512">
                        <c:v>2051.2561000000001</c:v>
                      </c:pt>
                      <c:pt idx="513">
                        <c:v>2051.3009999999999</c:v>
                      </c:pt>
                      <c:pt idx="514">
                        <c:v>2051.3469</c:v>
                      </c:pt>
                      <c:pt idx="515">
                        <c:v>2051.3930999999998</c:v>
                      </c:pt>
                      <c:pt idx="516">
                        <c:v>2051.4380000000001</c:v>
                      </c:pt>
                      <c:pt idx="517">
                        <c:v>2051.4839000000002</c:v>
                      </c:pt>
                      <c:pt idx="518">
                        <c:v>2051.5300000000002</c:v>
                      </c:pt>
                      <c:pt idx="519">
                        <c:v>2051.5758999999998</c:v>
                      </c:pt>
                      <c:pt idx="520">
                        <c:v>2051.6210999999998</c:v>
                      </c:pt>
                      <c:pt idx="521">
                        <c:v>2051.6669999999999</c:v>
                      </c:pt>
                      <c:pt idx="522">
                        <c:v>2051.7118999999998</c:v>
                      </c:pt>
                      <c:pt idx="523">
                        <c:v>2051.7581</c:v>
                      </c:pt>
                      <c:pt idx="524">
                        <c:v>2051.8040000000001</c:v>
                      </c:pt>
                      <c:pt idx="525">
                        <c:v>2051.8490999999999</c:v>
                      </c:pt>
                      <c:pt idx="526">
                        <c:v>2051.895</c:v>
                      </c:pt>
                      <c:pt idx="527">
                        <c:v>2051.9409000000001</c:v>
                      </c:pt>
                      <c:pt idx="528">
                        <c:v>2051.9861000000001</c:v>
                      </c:pt>
                      <c:pt idx="529">
                        <c:v>2052.0320000000002</c:v>
                      </c:pt>
                      <c:pt idx="530">
                        <c:v>2052.0779000000002</c:v>
                      </c:pt>
                      <c:pt idx="531">
                        <c:v>2052.1239999999998</c:v>
                      </c:pt>
                      <c:pt idx="532">
                        <c:v>2052.1689000000001</c:v>
                      </c:pt>
                      <c:pt idx="533">
                        <c:v>2052.2150999999999</c:v>
                      </c:pt>
                      <c:pt idx="534">
                        <c:v>2052.261</c:v>
                      </c:pt>
                      <c:pt idx="535">
                        <c:v>2052.3058999999998</c:v>
                      </c:pt>
                      <c:pt idx="536">
                        <c:v>2052.3521000000001</c:v>
                      </c:pt>
                      <c:pt idx="537">
                        <c:v>2052.3978999999999</c:v>
                      </c:pt>
                      <c:pt idx="538">
                        <c:v>2052.4431</c:v>
                      </c:pt>
                      <c:pt idx="539">
                        <c:v>2052.489</c:v>
                      </c:pt>
                      <c:pt idx="540">
                        <c:v>2052.5349000000001</c:v>
                      </c:pt>
                      <c:pt idx="541">
                        <c:v>2052.5810999999999</c:v>
                      </c:pt>
                      <c:pt idx="542">
                        <c:v>2052.6260000000002</c:v>
                      </c:pt>
                      <c:pt idx="543">
                        <c:v>2052.6720999999998</c:v>
                      </c:pt>
                      <c:pt idx="544">
                        <c:v>2052.7179999999998</c:v>
                      </c:pt>
                      <c:pt idx="545">
                        <c:v>2052.7629000000002</c:v>
                      </c:pt>
                      <c:pt idx="546">
                        <c:v>2052.8090999999999</c:v>
                      </c:pt>
                      <c:pt idx="547">
                        <c:v>2052.855</c:v>
                      </c:pt>
                      <c:pt idx="548">
                        <c:v>2052.8998999999999</c:v>
                      </c:pt>
                      <c:pt idx="549">
                        <c:v>2052.9459999999999</c:v>
                      </c:pt>
                      <c:pt idx="550">
                        <c:v>2052.9919</c:v>
                      </c:pt>
                      <c:pt idx="551">
                        <c:v>2053.0381000000002</c:v>
                      </c:pt>
                      <c:pt idx="552">
                        <c:v>2053.0830000000001</c:v>
                      </c:pt>
                      <c:pt idx="553">
                        <c:v>2053.1289000000002</c:v>
                      </c:pt>
                      <c:pt idx="554">
                        <c:v>2053.1750000000002</c:v>
                      </c:pt>
                      <c:pt idx="555">
                        <c:v>2053.2199999999998</c:v>
                      </c:pt>
                      <c:pt idx="556">
                        <c:v>2053.2660999999998</c:v>
                      </c:pt>
                      <c:pt idx="557">
                        <c:v>2053.3119999999999</c:v>
                      </c:pt>
                      <c:pt idx="558">
                        <c:v>2053.3569000000002</c:v>
                      </c:pt>
                      <c:pt idx="559">
                        <c:v>2053.4031</c:v>
                      </c:pt>
                      <c:pt idx="560">
                        <c:v>2053.4490000000001</c:v>
                      </c:pt>
                      <c:pt idx="561">
                        <c:v>2053.4938999999999</c:v>
                      </c:pt>
                      <c:pt idx="562">
                        <c:v>2053.54</c:v>
                      </c:pt>
                      <c:pt idx="563">
                        <c:v>2053.5859</c:v>
                      </c:pt>
                      <c:pt idx="564">
                        <c:v>2053.6311000000001</c:v>
                      </c:pt>
                      <c:pt idx="565">
                        <c:v>2053.6770000000001</c:v>
                      </c:pt>
                      <c:pt idx="566">
                        <c:v>2053.7229000000002</c:v>
                      </c:pt>
                      <c:pt idx="567">
                        <c:v>2053.7680999999998</c:v>
                      </c:pt>
                      <c:pt idx="568">
                        <c:v>2053.8139999999999</c:v>
                      </c:pt>
                      <c:pt idx="569">
                        <c:v>2053.8600999999999</c:v>
                      </c:pt>
                      <c:pt idx="570">
                        <c:v>2053.9059999999999</c:v>
                      </c:pt>
                      <c:pt idx="571">
                        <c:v>2053.9508999999998</c:v>
                      </c:pt>
                      <c:pt idx="572">
                        <c:v>2053.9971</c:v>
                      </c:pt>
                      <c:pt idx="573">
                        <c:v>2054.0430000000001</c:v>
                      </c:pt>
                      <c:pt idx="574">
                        <c:v>2054.0879</c:v>
                      </c:pt>
                      <c:pt idx="575">
                        <c:v>2054.134</c:v>
                      </c:pt>
                      <c:pt idx="576">
                        <c:v>2054.1799000000001</c:v>
                      </c:pt>
                      <c:pt idx="577">
                        <c:v>2054.2251000000001</c:v>
                      </c:pt>
                      <c:pt idx="578">
                        <c:v>2054.2710000000002</c:v>
                      </c:pt>
                      <c:pt idx="579">
                        <c:v>2054.3168999999998</c:v>
                      </c:pt>
                      <c:pt idx="580">
                        <c:v>2054.3620999999998</c:v>
                      </c:pt>
                      <c:pt idx="581">
                        <c:v>2054.4079999999999</c:v>
                      </c:pt>
                      <c:pt idx="582">
                        <c:v>2054.4540999999999</c:v>
                      </c:pt>
                      <c:pt idx="583">
                        <c:v>2054.5</c:v>
                      </c:pt>
                      <c:pt idx="584">
                        <c:v>2054.5448999999999</c:v>
                      </c:pt>
                      <c:pt idx="585">
                        <c:v>2054.5911000000001</c:v>
                      </c:pt>
                      <c:pt idx="586">
                        <c:v>2054.6370000000002</c:v>
                      </c:pt>
                      <c:pt idx="587">
                        <c:v>2054.6819</c:v>
                      </c:pt>
                      <c:pt idx="588">
                        <c:v>2054.7280000000001</c:v>
                      </c:pt>
                      <c:pt idx="589">
                        <c:v>2054.7739000000001</c:v>
                      </c:pt>
                      <c:pt idx="590">
                        <c:v>2054.8200999999999</c:v>
                      </c:pt>
                      <c:pt idx="591">
                        <c:v>2054.8649999999998</c:v>
                      </c:pt>
                      <c:pt idx="592">
                        <c:v>2054.9108999999999</c:v>
                      </c:pt>
                      <c:pt idx="593">
                        <c:v>2054.9569999999999</c:v>
                      </c:pt>
                      <c:pt idx="594">
                        <c:v>2055.002</c:v>
                      </c:pt>
                      <c:pt idx="595">
                        <c:v>2055.0481</c:v>
                      </c:pt>
                      <c:pt idx="596">
                        <c:v>2055.0940000000001</c:v>
                      </c:pt>
                      <c:pt idx="597">
                        <c:v>2055.1388999999999</c:v>
                      </c:pt>
                      <c:pt idx="598">
                        <c:v>2055.1851000000001</c:v>
                      </c:pt>
                      <c:pt idx="599">
                        <c:v>2055.2310000000002</c:v>
                      </c:pt>
                      <c:pt idx="600">
                        <c:v>2055.2770999999998</c:v>
                      </c:pt>
                      <c:pt idx="601">
                        <c:v>2055.3220000000001</c:v>
                      </c:pt>
                      <c:pt idx="602">
                        <c:v>2055.3679000000002</c:v>
                      </c:pt>
                      <c:pt idx="603">
                        <c:v>2055.4141</c:v>
                      </c:pt>
                      <c:pt idx="604">
                        <c:v>2055.4589999999998</c:v>
                      </c:pt>
                      <c:pt idx="605">
                        <c:v>2055.5048999999999</c:v>
                      </c:pt>
                      <c:pt idx="606">
                        <c:v>2055.5509999999999</c:v>
                      </c:pt>
                      <c:pt idx="607">
                        <c:v>2055.5958999999998</c:v>
                      </c:pt>
                      <c:pt idx="608">
                        <c:v>2055.6421</c:v>
                      </c:pt>
                      <c:pt idx="609">
                        <c:v>2055.6880000000001</c:v>
                      </c:pt>
                      <c:pt idx="610">
                        <c:v>2055.7329</c:v>
                      </c:pt>
                      <c:pt idx="611">
                        <c:v>2055.7791000000002</c:v>
                      </c:pt>
                      <c:pt idx="612">
                        <c:v>2055.8249999999998</c:v>
                      </c:pt>
                      <c:pt idx="613">
                        <c:v>2055.8701000000001</c:v>
                      </c:pt>
                      <c:pt idx="614">
                        <c:v>2055.9160000000002</c:v>
                      </c:pt>
                      <c:pt idx="615">
                        <c:v>2055.9618999999998</c:v>
                      </c:pt>
                      <c:pt idx="616">
                        <c:v>2056.0070999999998</c:v>
                      </c:pt>
                      <c:pt idx="617">
                        <c:v>2056.0529999999999</c:v>
                      </c:pt>
                      <c:pt idx="618">
                        <c:v>2056.0990999999999</c:v>
                      </c:pt>
                      <c:pt idx="619">
                        <c:v>2056.1439999999998</c:v>
                      </c:pt>
                      <c:pt idx="620">
                        <c:v>2056.1898999999999</c:v>
                      </c:pt>
                      <c:pt idx="621">
                        <c:v>2056.2361000000001</c:v>
                      </c:pt>
                      <c:pt idx="622">
                        <c:v>2056.2809999999999</c:v>
                      </c:pt>
                      <c:pt idx="623">
                        <c:v>2056.3269</c:v>
                      </c:pt>
                      <c:pt idx="624">
                        <c:v>2056.373</c:v>
                      </c:pt>
                      <c:pt idx="625">
                        <c:v>2056.4189000000001</c:v>
                      </c:pt>
                      <c:pt idx="626">
                        <c:v>2056.4641000000001</c:v>
                      </c:pt>
                      <c:pt idx="627">
                        <c:v>2056.5100000000002</c:v>
                      </c:pt>
                      <c:pt idx="628">
                        <c:v>2056.5558999999998</c:v>
                      </c:pt>
                      <c:pt idx="629">
                        <c:v>2056.6010999999999</c:v>
                      </c:pt>
                      <c:pt idx="630">
                        <c:v>2056.6469999999999</c:v>
                      </c:pt>
                      <c:pt idx="631">
                        <c:v>2056.6931</c:v>
                      </c:pt>
                      <c:pt idx="632">
                        <c:v>2056.739</c:v>
                      </c:pt>
                      <c:pt idx="633">
                        <c:v>2056.7838999999999</c:v>
                      </c:pt>
                      <c:pt idx="634">
                        <c:v>2056.8301000000001</c:v>
                      </c:pt>
                      <c:pt idx="635">
                        <c:v>2056.8760000000002</c:v>
                      </c:pt>
                      <c:pt idx="636">
                        <c:v>2056.9209000000001</c:v>
                      </c:pt>
                      <c:pt idx="637">
                        <c:v>2056.9670000000001</c:v>
                      </c:pt>
                      <c:pt idx="638">
                        <c:v>2057.0129000000002</c:v>
                      </c:pt>
                      <c:pt idx="639">
                        <c:v>2057.0581000000002</c:v>
                      </c:pt>
                      <c:pt idx="640">
                        <c:v>2057.1039999999998</c:v>
                      </c:pt>
                      <c:pt idx="641">
                        <c:v>2057.1498999999999</c:v>
                      </c:pt>
                      <c:pt idx="642">
                        <c:v>2057.1950999999999</c:v>
                      </c:pt>
                      <c:pt idx="643">
                        <c:v>2057.241</c:v>
                      </c:pt>
                      <c:pt idx="644">
                        <c:v>2057.2871</c:v>
                      </c:pt>
                      <c:pt idx="645">
                        <c:v>2057.3330000000001</c:v>
                      </c:pt>
                      <c:pt idx="646">
                        <c:v>2057.3779</c:v>
                      </c:pt>
                      <c:pt idx="647">
                        <c:v>2057.4241000000002</c:v>
                      </c:pt>
                      <c:pt idx="648">
                        <c:v>2057.4699999999998</c:v>
                      </c:pt>
                      <c:pt idx="649">
                        <c:v>2057.5149000000001</c:v>
                      </c:pt>
                      <c:pt idx="650">
                        <c:v>2057.5610000000001</c:v>
                      </c:pt>
                      <c:pt idx="651">
                        <c:v>2057.6069000000002</c:v>
                      </c:pt>
                      <c:pt idx="652">
                        <c:v>2057.6520999999998</c:v>
                      </c:pt>
                      <c:pt idx="653">
                        <c:v>2057.6979999999999</c:v>
                      </c:pt>
                      <c:pt idx="654">
                        <c:v>2057.7438999999999</c:v>
                      </c:pt>
                      <c:pt idx="655">
                        <c:v>2057.79</c:v>
                      </c:pt>
                      <c:pt idx="656">
                        <c:v>2057.835</c:v>
                      </c:pt>
                      <c:pt idx="657">
                        <c:v>2057.8811000000001</c:v>
                      </c:pt>
                      <c:pt idx="658">
                        <c:v>2057.9270000000001</c:v>
                      </c:pt>
                      <c:pt idx="659">
                        <c:v>2057.9719</c:v>
                      </c:pt>
                      <c:pt idx="660">
                        <c:v>2058.0180999999998</c:v>
                      </c:pt>
                      <c:pt idx="661">
                        <c:v>2058.0639999999999</c:v>
                      </c:pt>
                      <c:pt idx="662">
                        <c:v>2058.1089000000002</c:v>
                      </c:pt>
                      <c:pt idx="663">
                        <c:v>2058.1550000000002</c:v>
                      </c:pt>
                      <c:pt idx="664">
                        <c:v>2058.2008999999998</c:v>
                      </c:pt>
                      <c:pt idx="665">
                        <c:v>2058.2460999999998</c:v>
                      </c:pt>
                      <c:pt idx="666">
                        <c:v>2058.2919999999999</c:v>
                      </c:pt>
                      <c:pt idx="667">
                        <c:v>2058.3379</c:v>
                      </c:pt>
                      <c:pt idx="668">
                        <c:v>2058.3831</c:v>
                      </c:pt>
                      <c:pt idx="669">
                        <c:v>2058.4290000000001</c:v>
                      </c:pt>
                      <c:pt idx="670">
                        <c:v>2058.4751000000001</c:v>
                      </c:pt>
                      <c:pt idx="671">
                        <c:v>2058.52</c:v>
                      </c:pt>
                      <c:pt idx="672">
                        <c:v>2058.5659000000001</c:v>
                      </c:pt>
                      <c:pt idx="673">
                        <c:v>2058.6120999999998</c:v>
                      </c:pt>
                      <c:pt idx="674">
                        <c:v>2058.6579999999999</c:v>
                      </c:pt>
                      <c:pt idx="675">
                        <c:v>2058.7029000000002</c:v>
                      </c:pt>
                      <c:pt idx="676">
                        <c:v>2058.7489999999998</c:v>
                      </c:pt>
                      <c:pt idx="677">
                        <c:v>2058.7948999999999</c:v>
                      </c:pt>
                      <c:pt idx="678">
                        <c:v>2058.8400999999999</c:v>
                      </c:pt>
                      <c:pt idx="679">
                        <c:v>2058.886</c:v>
                      </c:pt>
                      <c:pt idx="680">
                        <c:v>2058.9319</c:v>
                      </c:pt>
                      <c:pt idx="681">
                        <c:v>2058.9780000000001</c:v>
                      </c:pt>
                      <c:pt idx="682">
                        <c:v>2059.0228999999999</c:v>
                      </c:pt>
                      <c:pt idx="683">
                        <c:v>2059.0691000000002</c:v>
                      </c:pt>
                      <c:pt idx="684">
                        <c:v>2059.1149999999998</c:v>
                      </c:pt>
                      <c:pt idx="685">
                        <c:v>2059.1599000000001</c:v>
                      </c:pt>
                      <c:pt idx="686">
                        <c:v>2059.2060999999999</c:v>
                      </c:pt>
                      <c:pt idx="687">
                        <c:v>2059.252</c:v>
                      </c:pt>
                      <c:pt idx="688">
                        <c:v>2059.2970999999998</c:v>
                      </c:pt>
                      <c:pt idx="689">
                        <c:v>2059.3429999999998</c:v>
                      </c:pt>
                      <c:pt idx="690">
                        <c:v>2059.3888999999999</c:v>
                      </c:pt>
                      <c:pt idx="691">
                        <c:v>2059.4340999999999</c:v>
                      </c:pt>
                      <c:pt idx="692">
                        <c:v>2059.48</c:v>
                      </c:pt>
                      <c:pt idx="693">
                        <c:v>2059.5259000000001</c:v>
                      </c:pt>
                      <c:pt idx="694">
                        <c:v>2059.5720000000001</c:v>
                      </c:pt>
                      <c:pt idx="695">
                        <c:v>2059.6169</c:v>
                      </c:pt>
                      <c:pt idx="696">
                        <c:v>2059.6631000000002</c:v>
                      </c:pt>
                      <c:pt idx="697">
                        <c:v>2059.7089999999998</c:v>
                      </c:pt>
                      <c:pt idx="698">
                        <c:v>2059.7539000000002</c:v>
                      </c:pt>
                      <c:pt idx="699">
                        <c:v>2059.8000000000002</c:v>
                      </c:pt>
                      <c:pt idx="700">
                        <c:v>2059.8449999999998</c:v>
                      </c:pt>
                      <c:pt idx="701">
                        <c:v>2059.8910999999998</c:v>
                      </c:pt>
                      <c:pt idx="702">
                        <c:v>2059.9369999999999</c:v>
                      </c:pt>
                      <c:pt idx="703">
                        <c:v>2059.9829</c:v>
                      </c:pt>
                      <c:pt idx="704">
                        <c:v>2060.0281</c:v>
                      </c:pt>
                      <c:pt idx="705">
                        <c:v>2060.0740000000001</c:v>
                      </c:pt>
                      <c:pt idx="706">
                        <c:v>2060.1201000000001</c:v>
                      </c:pt>
                      <c:pt idx="707">
                        <c:v>2060.165</c:v>
                      </c:pt>
                      <c:pt idx="708">
                        <c:v>2060.2109</c:v>
                      </c:pt>
                      <c:pt idx="709">
                        <c:v>2060.2570999999998</c:v>
                      </c:pt>
                      <c:pt idx="710">
                        <c:v>2060.3020000000001</c:v>
                      </c:pt>
                      <c:pt idx="711">
                        <c:v>2060.3479000000002</c:v>
                      </c:pt>
                      <c:pt idx="712">
                        <c:v>2060.3939999999998</c:v>
                      </c:pt>
                      <c:pt idx="713">
                        <c:v>2060.4398999999999</c:v>
                      </c:pt>
                      <c:pt idx="714">
                        <c:v>2060.4850999999999</c:v>
                      </c:pt>
                      <c:pt idx="715">
                        <c:v>2060.5309999999999</c:v>
                      </c:pt>
                      <c:pt idx="716">
                        <c:v>2060.5769</c:v>
                      </c:pt>
                      <c:pt idx="717">
                        <c:v>2060.6221</c:v>
                      </c:pt>
                      <c:pt idx="718">
                        <c:v>2060.6680000000001</c:v>
                      </c:pt>
                      <c:pt idx="719">
                        <c:v>2060.7141000000001</c:v>
                      </c:pt>
                      <c:pt idx="720">
                        <c:v>2060.759</c:v>
                      </c:pt>
                      <c:pt idx="721">
                        <c:v>2060.8049000000001</c:v>
                      </c:pt>
                      <c:pt idx="722">
                        <c:v>2060.8510999999999</c:v>
                      </c:pt>
                      <c:pt idx="723">
                        <c:v>2060.8969999999999</c:v>
                      </c:pt>
                      <c:pt idx="724">
                        <c:v>2060.9418999999998</c:v>
                      </c:pt>
                      <c:pt idx="725">
                        <c:v>2060.9879999999998</c:v>
                      </c:pt>
                      <c:pt idx="726">
                        <c:v>2061.0338999999999</c:v>
                      </c:pt>
                      <c:pt idx="727">
                        <c:v>2061.0790999999999</c:v>
                      </c:pt>
                      <c:pt idx="728">
                        <c:v>2061.125</c:v>
                      </c:pt>
                      <c:pt idx="729">
                        <c:v>2061.1709000000001</c:v>
                      </c:pt>
                      <c:pt idx="730">
                        <c:v>2061.2161000000001</c:v>
                      </c:pt>
                      <c:pt idx="731">
                        <c:v>2061.2620000000002</c:v>
                      </c:pt>
                      <c:pt idx="732">
                        <c:v>2061.3081000000002</c:v>
                      </c:pt>
                      <c:pt idx="733">
                        <c:v>2061.3539999999998</c:v>
                      </c:pt>
                      <c:pt idx="734">
                        <c:v>2061.3989000000001</c:v>
                      </c:pt>
                      <c:pt idx="735">
                        <c:v>2061.4450999999999</c:v>
                      </c:pt>
                      <c:pt idx="736">
                        <c:v>2061.491</c:v>
                      </c:pt>
                      <c:pt idx="737">
                        <c:v>2061.5358999999999</c:v>
                      </c:pt>
                      <c:pt idx="738">
                        <c:v>2061.5819999999999</c:v>
                      </c:pt>
                      <c:pt idx="739">
                        <c:v>2061.6279</c:v>
                      </c:pt>
                      <c:pt idx="740">
                        <c:v>2061.6731</c:v>
                      </c:pt>
                      <c:pt idx="741">
                        <c:v>2061.7190000000001</c:v>
                      </c:pt>
                      <c:pt idx="742">
                        <c:v>2061.7649000000001</c:v>
                      </c:pt>
                      <c:pt idx="743">
                        <c:v>2061.8101000000001</c:v>
                      </c:pt>
                      <c:pt idx="744">
                        <c:v>2061.8560000000002</c:v>
                      </c:pt>
                      <c:pt idx="745">
                        <c:v>2061.9020999999998</c:v>
                      </c:pt>
                      <c:pt idx="746">
                        <c:v>2061.9479999999999</c:v>
                      </c:pt>
                      <c:pt idx="747">
                        <c:v>2061.9929000000002</c:v>
                      </c:pt>
                      <c:pt idx="748">
                        <c:v>2062.0391</c:v>
                      </c:pt>
                      <c:pt idx="749">
                        <c:v>2062.0839999999998</c:v>
                      </c:pt>
                      <c:pt idx="750">
                        <c:v>2062.1298999999999</c:v>
                      </c:pt>
                      <c:pt idx="751">
                        <c:v>2062.1759999999999</c:v>
                      </c:pt>
                      <c:pt idx="752">
                        <c:v>2062.2208999999998</c:v>
                      </c:pt>
                      <c:pt idx="753">
                        <c:v>2062.2671</c:v>
                      </c:pt>
                      <c:pt idx="754">
                        <c:v>2062.3130000000001</c:v>
                      </c:pt>
                      <c:pt idx="755">
                        <c:v>2062.3589000000002</c:v>
                      </c:pt>
                      <c:pt idx="756">
                        <c:v>2062.4041000000002</c:v>
                      </c:pt>
                      <c:pt idx="757">
                        <c:v>2062.4499999999998</c:v>
                      </c:pt>
                      <c:pt idx="758">
                        <c:v>2062.4960999999998</c:v>
                      </c:pt>
                      <c:pt idx="759">
                        <c:v>2062.5410000000002</c:v>
                      </c:pt>
                      <c:pt idx="760">
                        <c:v>2062.5868999999998</c:v>
                      </c:pt>
                      <c:pt idx="761">
                        <c:v>2062.6331</c:v>
                      </c:pt>
                      <c:pt idx="762">
                        <c:v>2062.6779999999999</c:v>
                      </c:pt>
                      <c:pt idx="763">
                        <c:v>2062.7240999999999</c:v>
                      </c:pt>
                      <c:pt idx="764">
                        <c:v>2062.77</c:v>
                      </c:pt>
                      <c:pt idx="765">
                        <c:v>2062.8159000000001</c:v>
                      </c:pt>
                      <c:pt idx="766">
                        <c:v>2062.8611000000001</c:v>
                      </c:pt>
                      <c:pt idx="767">
                        <c:v>2062.9070000000002</c:v>
                      </c:pt>
                      <c:pt idx="768">
                        <c:v>2062.9529000000002</c:v>
                      </c:pt>
                      <c:pt idx="769">
                        <c:v>2062.998</c:v>
                      </c:pt>
                      <c:pt idx="770">
                        <c:v>2063.0439000000001</c:v>
                      </c:pt>
                      <c:pt idx="771">
                        <c:v>2063.0900999999999</c:v>
                      </c:pt>
                      <c:pt idx="772">
                        <c:v>2063.1350000000002</c:v>
                      </c:pt>
                      <c:pt idx="773">
                        <c:v>2063.1808999999998</c:v>
                      </c:pt>
                      <c:pt idx="774">
                        <c:v>2063.2271000000001</c:v>
                      </c:pt>
                      <c:pt idx="775">
                        <c:v>2063.2728999999999</c:v>
                      </c:pt>
                      <c:pt idx="776">
                        <c:v>2063.3181</c:v>
                      </c:pt>
                      <c:pt idx="777">
                        <c:v>2063.364</c:v>
                      </c:pt>
                      <c:pt idx="778">
                        <c:v>2063.4099000000001</c:v>
                      </c:pt>
                      <c:pt idx="779">
                        <c:v>2063.4551000000001</c:v>
                      </c:pt>
                      <c:pt idx="780">
                        <c:v>2063.5010000000002</c:v>
                      </c:pt>
                      <c:pt idx="781">
                        <c:v>2063.5470999999998</c:v>
                      </c:pt>
                      <c:pt idx="782">
                        <c:v>2063.5920000000001</c:v>
                      </c:pt>
                      <c:pt idx="783">
                        <c:v>2063.6379000000002</c:v>
                      </c:pt>
                      <c:pt idx="784">
                        <c:v>2063.6840999999999</c:v>
                      </c:pt>
                      <c:pt idx="785">
                        <c:v>2063.7289999999998</c:v>
                      </c:pt>
                      <c:pt idx="786">
                        <c:v>2063.7748999999999</c:v>
                      </c:pt>
                      <c:pt idx="787">
                        <c:v>2063.8209999999999</c:v>
                      </c:pt>
                      <c:pt idx="788">
                        <c:v>2063.8669</c:v>
                      </c:pt>
                      <c:pt idx="789">
                        <c:v>2063.9121</c:v>
                      </c:pt>
                      <c:pt idx="790">
                        <c:v>2063.9580000000001</c:v>
                      </c:pt>
                      <c:pt idx="791">
                        <c:v>2064.0029</c:v>
                      </c:pt>
                      <c:pt idx="792">
                        <c:v>2064.0491000000002</c:v>
                      </c:pt>
                      <c:pt idx="793">
                        <c:v>2064.0949999999998</c:v>
                      </c:pt>
                      <c:pt idx="794">
                        <c:v>2064.1410999999998</c:v>
                      </c:pt>
                      <c:pt idx="795">
                        <c:v>2064.1869999999999</c:v>
                      </c:pt>
                      <c:pt idx="796">
                        <c:v>2064.2319000000002</c:v>
                      </c:pt>
                      <c:pt idx="797">
                        <c:v>2064.2781</c:v>
                      </c:pt>
                      <c:pt idx="798">
                        <c:v>2064.3229999999999</c:v>
                      </c:pt>
                      <c:pt idx="799">
                        <c:v>2064.3688999999999</c:v>
                      </c:pt>
                      <c:pt idx="800">
                        <c:v>2064.415</c:v>
                      </c:pt>
                      <c:pt idx="801">
                        <c:v>2064.4609</c:v>
                      </c:pt>
                      <c:pt idx="802">
                        <c:v>2064.5061000000001</c:v>
                      </c:pt>
                      <c:pt idx="803">
                        <c:v>2064.5520000000001</c:v>
                      </c:pt>
                      <c:pt idx="804">
                        <c:v>2064.5979000000002</c:v>
                      </c:pt>
                      <c:pt idx="805">
                        <c:v>2064.6430999999998</c:v>
                      </c:pt>
                      <c:pt idx="806">
                        <c:v>2064.6889999999999</c:v>
                      </c:pt>
                      <c:pt idx="807">
                        <c:v>2064.7350999999999</c:v>
                      </c:pt>
                      <c:pt idx="808">
                        <c:v>2064.7800000000002</c:v>
                      </c:pt>
                      <c:pt idx="809">
                        <c:v>2064.8258999999998</c:v>
                      </c:pt>
                      <c:pt idx="810">
                        <c:v>2064.8721</c:v>
                      </c:pt>
                      <c:pt idx="811">
                        <c:v>2064.9180000000001</c:v>
                      </c:pt>
                      <c:pt idx="812">
                        <c:v>2064.9629</c:v>
                      </c:pt>
                      <c:pt idx="813">
                        <c:v>2065.009</c:v>
                      </c:pt>
                      <c:pt idx="814">
                        <c:v>2065.0549000000001</c:v>
                      </c:pt>
                      <c:pt idx="815">
                        <c:v>2065.1001000000001</c:v>
                      </c:pt>
                      <c:pt idx="816">
                        <c:v>2065.1460000000002</c:v>
                      </c:pt>
                      <c:pt idx="817">
                        <c:v>2065.1918999999998</c:v>
                      </c:pt>
                      <c:pt idx="818">
                        <c:v>2065.2370999999998</c:v>
                      </c:pt>
                      <c:pt idx="819">
                        <c:v>2065.2829999999999</c:v>
                      </c:pt>
                      <c:pt idx="820">
                        <c:v>2065.3290999999999</c:v>
                      </c:pt>
                      <c:pt idx="821">
                        <c:v>2065.3739999999998</c:v>
                      </c:pt>
                      <c:pt idx="822">
                        <c:v>2065.4198999999999</c:v>
                      </c:pt>
                      <c:pt idx="823">
                        <c:v>2065.4661000000001</c:v>
                      </c:pt>
                      <c:pt idx="824">
                        <c:v>2065.5120000000002</c:v>
                      </c:pt>
                      <c:pt idx="825">
                        <c:v>2065.5569</c:v>
                      </c:pt>
                      <c:pt idx="826">
                        <c:v>2065.6030000000001</c:v>
                      </c:pt>
                      <c:pt idx="827">
                        <c:v>2065.6489000000001</c:v>
                      </c:pt>
                      <c:pt idx="828">
                        <c:v>2065.6941000000002</c:v>
                      </c:pt>
                      <c:pt idx="829">
                        <c:v>2065.7399999999998</c:v>
                      </c:pt>
                      <c:pt idx="830">
                        <c:v>2065.7858999999999</c:v>
                      </c:pt>
                      <c:pt idx="831">
                        <c:v>2065.8310999999999</c:v>
                      </c:pt>
                      <c:pt idx="832">
                        <c:v>2065.877</c:v>
                      </c:pt>
                      <c:pt idx="833">
                        <c:v>2065.9231</c:v>
                      </c:pt>
                      <c:pt idx="834">
                        <c:v>2065.9690000000001</c:v>
                      </c:pt>
                      <c:pt idx="835">
                        <c:v>2066.0138999999999</c:v>
                      </c:pt>
                      <c:pt idx="836">
                        <c:v>2066.0601000000001</c:v>
                      </c:pt>
                      <c:pt idx="837">
                        <c:v>2066.1060000000002</c:v>
                      </c:pt>
                      <c:pt idx="838">
                        <c:v>2066.1509000000001</c:v>
                      </c:pt>
                      <c:pt idx="839">
                        <c:v>2066.1970000000001</c:v>
                      </c:pt>
                      <c:pt idx="840">
                        <c:v>2066.2429000000002</c:v>
                      </c:pt>
                      <c:pt idx="841">
                        <c:v>2066.2881000000002</c:v>
                      </c:pt>
                      <c:pt idx="842">
                        <c:v>2066.3339999999998</c:v>
                      </c:pt>
                      <c:pt idx="843">
                        <c:v>2066.3798999999999</c:v>
                      </c:pt>
                      <c:pt idx="844">
                        <c:v>2066.4259999999999</c:v>
                      </c:pt>
                      <c:pt idx="845">
                        <c:v>2066.4708999999998</c:v>
                      </c:pt>
                      <c:pt idx="846">
                        <c:v>2066.5171</c:v>
                      </c:pt>
                      <c:pt idx="847">
                        <c:v>2066.5630000000001</c:v>
                      </c:pt>
                      <c:pt idx="848">
                        <c:v>2066.6079</c:v>
                      </c:pt>
                      <c:pt idx="849">
                        <c:v>2066.6541000000002</c:v>
                      </c:pt>
                      <c:pt idx="850">
                        <c:v>2066.6999999999998</c:v>
                      </c:pt>
                      <c:pt idx="851">
                        <c:v>2066.7451000000001</c:v>
                      </c:pt>
                      <c:pt idx="852">
                        <c:v>2066.7910000000002</c:v>
                      </c:pt>
                      <c:pt idx="853">
                        <c:v>2066.8368999999998</c:v>
                      </c:pt>
                      <c:pt idx="854">
                        <c:v>2066.8820999999998</c:v>
                      </c:pt>
                      <c:pt idx="855">
                        <c:v>2066.9279999999999</c:v>
                      </c:pt>
                      <c:pt idx="856">
                        <c:v>2066.9740999999999</c:v>
                      </c:pt>
                      <c:pt idx="857">
                        <c:v>2067.0189999999998</c:v>
                      </c:pt>
                      <c:pt idx="858">
                        <c:v>2067.0648999999999</c:v>
                      </c:pt>
                      <c:pt idx="859">
                        <c:v>2067.1111000000001</c:v>
                      </c:pt>
                      <c:pt idx="860">
                        <c:v>2067.1559999999999</c:v>
                      </c:pt>
                      <c:pt idx="861">
                        <c:v>2067.2019</c:v>
                      </c:pt>
                      <c:pt idx="862">
                        <c:v>2067.248</c:v>
                      </c:pt>
                      <c:pt idx="863">
                        <c:v>2067.2939000000001</c:v>
                      </c:pt>
                      <c:pt idx="864">
                        <c:v>2067.3391000000001</c:v>
                      </c:pt>
                      <c:pt idx="865">
                        <c:v>2067.3850000000002</c:v>
                      </c:pt>
                      <c:pt idx="866">
                        <c:v>2067.4308999999998</c:v>
                      </c:pt>
                      <c:pt idx="867">
                        <c:v>2067.4760999999999</c:v>
                      </c:pt>
                      <c:pt idx="868">
                        <c:v>2067.5219999999999</c:v>
                      </c:pt>
                      <c:pt idx="869">
                        <c:v>2067.5681</c:v>
                      </c:pt>
                      <c:pt idx="870">
                        <c:v>2067.614</c:v>
                      </c:pt>
                      <c:pt idx="871">
                        <c:v>2067.6588999999999</c:v>
                      </c:pt>
                      <c:pt idx="872">
                        <c:v>2067.7051000000001</c:v>
                      </c:pt>
                      <c:pt idx="873">
                        <c:v>2067.7510000000002</c:v>
                      </c:pt>
                      <c:pt idx="874">
                        <c:v>2067.7959000000001</c:v>
                      </c:pt>
                      <c:pt idx="875">
                        <c:v>2067.8420000000001</c:v>
                      </c:pt>
                      <c:pt idx="876">
                        <c:v>2067.8879000000002</c:v>
                      </c:pt>
                      <c:pt idx="877">
                        <c:v>2067.9340999999999</c:v>
                      </c:pt>
                      <c:pt idx="878">
                        <c:v>2067.9789999999998</c:v>
                      </c:pt>
                      <c:pt idx="879">
                        <c:v>2068.0248999999999</c:v>
                      </c:pt>
                      <c:pt idx="880">
                        <c:v>2068.0709999999999</c:v>
                      </c:pt>
                      <c:pt idx="881">
                        <c:v>2068.116</c:v>
                      </c:pt>
                      <c:pt idx="882">
                        <c:v>2068.1621</c:v>
                      </c:pt>
                      <c:pt idx="883">
                        <c:v>2068.2080000000001</c:v>
                      </c:pt>
                      <c:pt idx="884">
                        <c:v>2068.2529</c:v>
                      </c:pt>
                      <c:pt idx="885">
                        <c:v>2068.2991000000002</c:v>
                      </c:pt>
                      <c:pt idx="886">
                        <c:v>2068.3449999999998</c:v>
                      </c:pt>
                      <c:pt idx="887">
                        <c:v>2068.3910999999998</c:v>
                      </c:pt>
                      <c:pt idx="888">
                        <c:v>2068.4360000000001</c:v>
                      </c:pt>
                      <c:pt idx="889">
                        <c:v>2068.4819000000002</c:v>
                      </c:pt>
                      <c:pt idx="890">
                        <c:v>2068.5281</c:v>
                      </c:pt>
                      <c:pt idx="891">
                        <c:v>2068.5729999999999</c:v>
                      </c:pt>
                      <c:pt idx="892">
                        <c:v>2068.6188999999999</c:v>
                      </c:pt>
                      <c:pt idx="893">
                        <c:v>2068.665</c:v>
                      </c:pt>
                      <c:pt idx="894">
                        <c:v>2068.71</c:v>
                      </c:pt>
                      <c:pt idx="895">
                        <c:v>2068.7561000000001</c:v>
                      </c:pt>
                      <c:pt idx="896">
                        <c:v>2068.8020000000001</c:v>
                      </c:pt>
                      <c:pt idx="897">
                        <c:v>2068.8469</c:v>
                      </c:pt>
                      <c:pt idx="898">
                        <c:v>2068.8930999999998</c:v>
                      </c:pt>
                      <c:pt idx="899">
                        <c:v>2068.9389999999999</c:v>
                      </c:pt>
                      <c:pt idx="900">
                        <c:v>2068.9850999999999</c:v>
                      </c:pt>
                      <c:pt idx="901">
                        <c:v>2069.0300000000002</c:v>
                      </c:pt>
                      <c:pt idx="902">
                        <c:v>2069.0758999999998</c:v>
                      </c:pt>
                      <c:pt idx="903">
                        <c:v>2069.1210999999998</c:v>
                      </c:pt>
                      <c:pt idx="904">
                        <c:v>2069.1669999999999</c:v>
                      </c:pt>
                      <c:pt idx="905">
                        <c:v>2069.2129</c:v>
                      </c:pt>
                      <c:pt idx="906">
                        <c:v>2069.259</c:v>
                      </c:pt>
                      <c:pt idx="907">
                        <c:v>2069.3049000000001</c:v>
                      </c:pt>
                      <c:pt idx="908">
                        <c:v>2069.3501000000001</c:v>
                      </c:pt>
                      <c:pt idx="909">
                        <c:v>2069.3960000000002</c:v>
                      </c:pt>
                      <c:pt idx="910">
                        <c:v>2069.4409000000001</c:v>
                      </c:pt>
                      <c:pt idx="911">
                        <c:v>2069.4870999999998</c:v>
                      </c:pt>
                      <c:pt idx="912">
                        <c:v>2069.5329999999999</c:v>
                      </c:pt>
                      <c:pt idx="913">
                        <c:v>2069.5790999999999</c:v>
                      </c:pt>
                      <c:pt idx="914">
                        <c:v>2069.6239999999998</c:v>
                      </c:pt>
                      <c:pt idx="915">
                        <c:v>2069.6698999999999</c:v>
                      </c:pt>
                      <c:pt idx="916">
                        <c:v>2069.7161000000001</c:v>
                      </c:pt>
                      <c:pt idx="917">
                        <c:v>2069.761</c:v>
                      </c:pt>
                      <c:pt idx="918">
                        <c:v>2069.8069</c:v>
                      </c:pt>
                      <c:pt idx="919">
                        <c:v>2069.8530000000001</c:v>
                      </c:pt>
                      <c:pt idx="920">
                        <c:v>2069.8978999999999</c:v>
                      </c:pt>
                      <c:pt idx="921">
                        <c:v>2069.9441000000002</c:v>
                      </c:pt>
                      <c:pt idx="922">
                        <c:v>2069.9899999999998</c:v>
                      </c:pt>
                      <c:pt idx="923">
                        <c:v>2070.0358999999999</c:v>
                      </c:pt>
                      <c:pt idx="924">
                        <c:v>2070.0810999999999</c:v>
                      </c:pt>
                      <c:pt idx="925">
                        <c:v>2070.127</c:v>
                      </c:pt>
                      <c:pt idx="926">
                        <c:v>2070.1731</c:v>
                      </c:pt>
                      <c:pt idx="927">
                        <c:v>2070.2179999999998</c:v>
                      </c:pt>
                      <c:pt idx="928">
                        <c:v>2070.2638999999999</c:v>
                      </c:pt>
                      <c:pt idx="929">
                        <c:v>2070.3101000000001</c:v>
                      </c:pt>
                      <c:pt idx="930">
                        <c:v>2070.355</c:v>
                      </c:pt>
                      <c:pt idx="931">
                        <c:v>2070.4009000000001</c:v>
                      </c:pt>
                      <c:pt idx="932">
                        <c:v>2070.4470000000001</c:v>
                      </c:pt>
                      <c:pt idx="933">
                        <c:v>2070.4919</c:v>
                      </c:pt>
                      <c:pt idx="934">
                        <c:v>2070.5381000000002</c:v>
                      </c:pt>
                      <c:pt idx="935">
                        <c:v>2070.5839999999998</c:v>
                      </c:pt>
                      <c:pt idx="936">
                        <c:v>2070.6298999999999</c:v>
                      </c:pt>
                      <c:pt idx="937">
                        <c:v>2070.6750000000002</c:v>
                      </c:pt>
                      <c:pt idx="938">
                        <c:v>2070.7208999999998</c:v>
                      </c:pt>
                      <c:pt idx="939">
                        <c:v>2070.7671</c:v>
                      </c:pt>
                      <c:pt idx="940">
                        <c:v>2070.8119999999999</c:v>
                      </c:pt>
                      <c:pt idx="941">
                        <c:v>2070.8579</c:v>
                      </c:pt>
                      <c:pt idx="942">
                        <c:v>2070.9041000000002</c:v>
                      </c:pt>
                      <c:pt idx="943">
                        <c:v>2070.9499999999998</c:v>
                      </c:pt>
                      <c:pt idx="944">
                        <c:v>2070.9951000000001</c:v>
                      </c:pt>
                      <c:pt idx="945">
                        <c:v>2071.0410000000002</c:v>
                      </c:pt>
                      <c:pt idx="946">
                        <c:v>2071.0868999999998</c:v>
                      </c:pt>
                      <c:pt idx="947">
                        <c:v>2071.1320999999998</c:v>
                      </c:pt>
                      <c:pt idx="948">
                        <c:v>2071.1779999999999</c:v>
                      </c:pt>
                      <c:pt idx="949">
                        <c:v>2071.2240999999999</c:v>
                      </c:pt>
                      <c:pt idx="950">
                        <c:v>2071.27</c:v>
                      </c:pt>
                      <c:pt idx="951">
                        <c:v>2071.3148999999999</c:v>
                      </c:pt>
                      <c:pt idx="952">
                        <c:v>2071.3611000000001</c:v>
                      </c:pt>
                      <c:pt idx="953">
                        <c:v>2071.4070000000002</c:v>
                      </c:pt>
                      <c:pt idx="954">
                        <c:v>2071.4519</c:v>
                      </c:pt>
                      <c:pt idx="955">
                        <c:v>2071.498</c:v>
                      </c:pt>
                      <c:pt idx="956">
                        <c:v>2071.5439000000001</c:v>
                      </c:pt>
                      <c:pt idx="957">
                        <c:v>2071.5891000000001</c:v>
                      </c:pt>
                      <c:pt idx="958">
                        <c:v>2071.6350000000002</c:v>
                      </c:pt>
                      <c:pt idx="959">
                        <c:v>2071.6808999999998</c:v>
                      </c:pt>
                      <c:pt idx="960">
                        <c:v>2071.7271000000001</c:v>
                      </c:pt>
                      <c:pt idx="961">
                        <c:v>2071.7719999999999</c:v>
                      </c:pt>
                      <c:pt idx="962">
                        <c:v>2071.8181</c:v>
                      </c:pt>
                      <c:pt idx="963">
                        <c:v>2071.864</c:v>
                      </c:pt>
                      <c:pt idx="964">
                        <c:v>2071.9088999999999</c:v>
                      </c:pt>
                      <c:pt idx="965">
                        <c:v>2071.9551000000001</c:v>
                      </c:pt>
                      <c:pt idx="966">
                        <c:v>2072</c:v>
                      </c:pt>
                      <c:pt idx="967">
                        <c:v>2072.0459000000001</c:v>
                      </c:pt>
                      <c:pt idx="968">
                        <c:v>2072.0920000000001</c:v>
                      </c:pt>
                      <c:pt idx="969">
                        <c:v>2072.1370000000002</c:v>
                      </c:pt>
                      <c:pt idx="970">
                        <c:v>2072.1831000000002</c:v>
                      </c:pt>
                      <c:pt idx="971">
                        <c:v>2072.2289999999998</c:v>
                      </c:pt>
                      <c:pt idx="972">
                        <c:v>2072.2748999999999</c:v>
                      </c:pt>
                      <c:pt idx="973">
                        <c:v>2072.3200999999999</c:v>
                      </c:pt>
                      <c:pt idx="974">
                        <c:v>2072.366</c:v>
                      </c:pt>
                      <c:pt idx="975">
                        <c:v>2072.4121</c:v>
                      </c:pt>
                      <c:pt idx="976">
                        <c:v>2072.4580000000001</c:v>
                      </c:pt>
                      <c:pt idx="977">
                        <c:v>2072.5039000000002</c:v>
                      </c:pt>
                      <c:pt idx="978">
                        <c:v>2072.5491000000002</c:v>
                      </c:pt>
                      <c:pt idx="979">
                        <c:v>2072.5949999999998</c:v>
                      </c:pt>
                      <c:pt idx="980">
                        <c:v>2072.6399000000001</c:v>
                      </c:pt>
                      <c:pt idx="981">
                        <c:v>2072.6860000000001</c:v>
                      </c:pt>
                      <c:pt idx="982">
                        <c:v>2072.7319000000002</c:v>
                      </c:pt>
                      <c:pt idx="983">
                        <c:v>2072.7781</c:v>
                      </c:pt>
                      <c:pt idx="984">
                        <c:v>2072.8229999999999</c:v>
                      </c:pt>
                      <c:pt idx="985">
                        <c:v>2072.8688999999999</c:v>
                      </c:pt>
                      <c:pt idx="986">
                        <c:v>2072.915</c:v>
                      </c:pt>
                      <c:pt idx="987">
                        <c:v>2072.96</c:v>
                      </c:pt>
                      <c:pt idx="988">
                        <c:v>2073.0061000000001</c:v>
                      </c:pt>
                      <c:pt idx="989">
                        <c:v>2073.0520000000001</c:v>
                      </c:pt>
                      <c:pt idx="990">
                        <c:v>2073.0979000000002</c:v>
                      </c:pt>
                      <c:pt idx="991">
                        <c:v>2073.1430999999998</c:v>
                      </c:pt>
                      <c:pt idx="992">
                        <c:v>2073.1889999999999</c:v>
                      </c:pt>
                      <c:pt idx="993">
                        <c:v>2073.2350999999999</c:v>
                      </c:pt>
                      <c:pt idx="994">
                        <c:v>2073.2800000000002</c:v>
                      </c:pt>
                      <c:pt idx="995">
                        <c:v>2073.3258999999998</c:v>
                      </c:pt>
                      <c:pt idx="996">
                        <c:v>2073.3721</c:v>
                      </c:pt>
                      <c:pt idx="997">
                        <c:v>2073.4169999999999</c:v>
                      </c:pt>
                      <c:pt idx="998">
                        <c:v>2073.4629</c:v>
                      </c:pt>
                      <c:pt idx="999">
                        <c:v>2073.509</c:v>
                      </c:pt>
                      <c:pt idx="1000">
                        <c:v>2073.5549000000001</c:v>
                      </c:pt>
                      <c:pt idx="1001">
                        <c:v>2073.6001000000001</c:v>
                      </c:pt>
                      <c:pt idx="1002">
                        <c:v>2073.6460000000002</c:v>
                      </c:pt>
                      <c:pt idx="1003">
                        <c:v>2073.6918999999998</c:v>
                      </c:pt>
                      <c:pt idx="1004">
                        <c:v>2073.7379999999998</c:v>
                      </c:pt>
                      <c:pt idx="1005">
                        <c:v>2073.7829999999999</c:v>
                      </c:pt>
                      <c:pt idx="1006">
                        <c:v>2073.8290999999999</c:v>
                      </c:pt>
                      <c:pt idx="1007">
                        <c:v>2073.875</c:v>
                      </c:pt>
                      <c:pt idx="1008">
                        <c:v>2073.9198999999999</c:v>
                      </c:pt>
                      <c:pt idx="1009">
                        <c:v>2073.9661000000001</c:v>
                      </c:pt>
                      <c:pt idx="1010">
                        <c:v>2074.0120000000002</c:v>
                      </c:pt>
                      <c:pt idx="1011">
                        <c:v>2074.0569</c:v>
                      </c:pt>
                      <c:pt idx="1012">
                        <c:v>2074.1030000000001</c:v>
                      </c:pt>
                      <c:pt idx="1013">
                        <c:v>2074.1489000000001</c:v>
                      </c:pt>
                      <c:pt idx="1014">
                        <c:v>2074.1950999999999</c:v>
                      </c:pt>
                      <c:pt idx="1015">
                        <c:v>2074.2399999999998</c:v>
                      </c:pt>
                      <c:pt idx="1016">
                        <c:v>2074.2858999999999</c:v>
                      </c:pt>
                      <c:pt idx="1017">
                        <c:v>2074.3319999999999</c:v>
                      </c:pt>
                      <c:pt idx="1018">
                        <c:v>2074.377</c:v>
                      </c:pt>
                      <c:pt idx="1019">
                        <c:v>2074.4231</c:v>
                      </c:pt>
                      <c:pt idx="1020">
                        <c:v>2074.4690000000001</c:v>
                      </c:pt>
                      <c:pt idx="1021">
                        <c:v>2074.5149000000001</c:v>
                      </c:pt>
                      <c:pt idx="1022">
                        <c:v>2074.5601000000001</c:v>
                      </c:pt>
                      <c:pt idx="1023">
                        <c:v>2074.6060000000002</c:v>
                      </c:pt>
                      <c:pt idx="1024">
                        <c:v>2074.6520999999998</c:v>
                      </c:pt>
                      <c:pt idx="1025">
                        <c:v>2074.6970000000001</c:v>
                      </c:pt>
                      <c:pt idx="1026">
                        <c:v>2074.7429000000002</c:v>
                      </c:pt>
                      <c:pt idx="1027">
                        <c:v>2074.7891</c:v>
                      </c:pt>
                      <c:pt idx="1028">
                        <c:v>2074.8339999999998</c:v>
                      </c:pt>
                      <c:pt idx="1029">
                        <c:v>2074.8798999999999</c:v>
                      </c:pt>
                      <c:pt idx="1030">
                        <c:v>2074.9259999999999</c:v>
                      </c:pt>
                      <c:pt idx="1031">
                        <c:v>2074.9719</c:v>
                      </c:pt>
                      <c:pt idx="1032">
                        <c:v>2075.0171</c:v>
                      </c:pt>
                      <c:pt idx="1033">
                        <c:v>2075.0630000000001</c:v>
                      </c:pt>
                      <c:pt idx="1034">
                        <c:v>2075.1089000000002</c:v>
                      </c:pt>
                      <c:pt idx="1035">
                        <c:v>2075.1541000000002</c:v>
                      </c:pt>
                      <c:pt idx="1036">
                        <c:v>2075.1999999999998</c:v>
                      </c:pt>
                      <c:pt idx="1037">
                        <c:v>2075.2460999999998</c:v>
                      </c:pt>
                      <c:pt idx="1038">
                        <c:v>2075.2910000000002</c:v>
                      </c:pt>
                      <c:pt idx="1039">
                        <c:v>2075.3368999999998</c:v>
                      </c:pt>
                      <c:pt idx="1040">
                        <c:v>2075.3831</c:v>
                      </c:pt>
                      <c:pt idx="1041">
                        <c:v>2075.4290000000001</c:v>
                      </c:pt>
                      <c:pt idx="1042">
                        <c:v>2075.4740999999999</c:v>
                      </c:pt>
                      <c:pt idx="1043">
                        <c:v>2075.52</c:v>
                      </c:pt>
                      <c:pt idx="1044">
                        <c:v>2075.5659000000001</c:v>
                      </c:pt>
                      <c:pt idx="1045">
                        <c:v>2075.6120999999998</c:v>
                      </c:pt>
                      <c:pt idx="1046">
                        <c:v>2075.6570000000002</c:v>
                      </c:pt>
                      <c:pt idx="1047">
                        <c:v>2075.7029000000002</c:v>
                      </c:pt>
                      <c:pt idx="1048">
                        <c:v>2075.7489999999998</c:v>
                      </c:pt>
                      <c:pt idx="1049">
                        <c:v>2075.7939000000001</c:v>
                      </c:pt>
                      <c:pt idx="1050">
                        <c:v>2075.8400999999999</c:v>
                      </c:pt>
                      <c:pt idx="1051">
                        <c:v>2075.886</c:v>
                      </c:pt>
                      <c:pt idx="1052">
                        <c:v>2075.9308999999998</c:v>
                      </c:pt>
                      <c:pt idx="1053">
                        <c:v>2075.9771000000001</c:v>
                      </c:pt>
                      <c:pt idx="1054">
                        <c:v>2076.0228999999999</c:v>
                      </c:pt>
                      <c:pt idx="1055">
                        <c:v>2076.0691000000002</c:v>
                      </c:pt>
                      <c:pt idx="1056">
                        <c:v>2076.114</c:v>
                      </c:pt>
                      <c:pt idx="1057">
                        <c:v>2076.1599000000001</c:v>
                      </c:pt>
                      <c:pt idx="1058">
                        <c:v>2076.2060999999999</c:v>
                      </c:pt>
                      <c:pt idx="1059">
                        <c:v>2076.2510000000002</c:v>
                      </c:pt>
                      <c:pt idx="1060">
                        <c:v>2076.2970999999998</c:v>
                      </c:pt>
                      <c:pt idx="1061">
                        <c:v>2076.3429999999998</c:v>
                      </c:pt>
                      <c:pt idx="1062">
                        <c:v>2076.3879000000002</c:v>
                      </c:pt>
                      <c:pt idx="1063">
                        <c:v>2076.4340999999999</c:v>
                      </c:pt>
                      <c:pt idx="1064">
                        <c:v>2076.48</c:v>
                      </c:pt>
                      <c:pt idx="1065">
                        <c:v>2076.5248999999999</c:v>
                      </c:pt>
                      <c:pt idx="1066">
                        <c:v>2076.5709999999999</c:v>
                      </c:pt>
                      <c:pt idx="1067">
                        <c:v>2076.6169</c:v>
                      </c:pt>
                      <c:pt idx="1068">
                        <c:v>2076.6631000000002</c:v>
                      </c:pt>
                      <c:pt idx="1069">
                        <c:v>2076.7080000000001</c:v>
                      </c:pt>
                      <c:pt idx="1070">
                        <c:v>2076.7539000000002</c:v>
                      </c:pt>
                      <c:pt idx="1071">
                        <c:v>2076.8000000000002</c:v>
                      </c:pt>
                      <c:pt idx="1072">
                        <c:v>2076.8449999999998</c:v>
                      </c:pt>
                      <c:pt idx="1073">
                        <c:v>2076.8910999999998</c:v>
                      </c:pt>
                      <c:pt idx="1074">
                        <c:v>2076.9369999999999</c:v>
                      </c:pt>
                      <c:pt idx="1075">
                        <c:v>2076.9829</c:v>
                      </c:pt>
                      <c:pt idx="1076">
                        <c:v>2077.0281</c:v>
                      </c:pt>
                      <c:pt idx="1077">
                        <c:v>2077.0740000000001</c:v>
                      </c:pt>
                      <c:pt idx="1078">
                        <c:v>2077.1188999999999</c:v>
                      </c:pt>
                      <c:pt idx="1079">
                        <c:v>2077.165</c:v>
                      </c:pt>
                      <c:pt idx="1080">
                        <c:v>2077.2109</c:v>
                      </c:pt>
                      <c:pt idx="1081">
                        <c:v>2077.2570999999998</c:v>
                      </c:pt>
                      <c:pt idx="1082">
                        <c:v>2077.3029999999999</c:v>
                      </c:pt>
                      <c:pt idx="1083">
                        <c:v>2077.3479000000002</c:v>
                      </c:pt>
                      <c:pt idx="1084">
                        <c:v>2077.3939999999998</c:v>
                      </c:pt>
                      <c:pt idx="1085">
                        <c:v>2077.4398999999999</c:v>
                      </c:pt>
                      <c:pt idx="1086">
                        <c:v>2077.4850999999999</c:v>
                      </c:pt>
                      <c:pt idx="1087">
                        <c:v>2077.5309999999999</c:v>
                      </c:pt>
                      <c:pt idx="1088">
                        <c:v>2077.5769</c:v>
                      </c:pt>
                      <c:pt idx="1089">
                        <c:v>2077.623</c:v>
                      </c:pt>
                      <c:pt idx="1090">
                        <c:v>2077.6680000000001</c:v>
                      </c:pt>
                      <c:pt idx="1091">
                        <c:v>2077.7141000000001</c:v>
                      </c:pt>
                      <c:pt idx="1092">
                        <c:v>2077.7600000000002</c:v>
                      </c:pt>
                      <c:pt idx="1093">
                        <c:v>2077.8049000000001</c:v>
                      </c:pt>
                      <c:pt idx="1094">
                        <c:v>2077.8510999999999</c:v>
                      </c:pt>
                      <c:pt idx="1095">
                        <c:v>2077.8969999999999</c:v>
                      </c:pt>
                      <c:pt idx="1096">
                        <c:v>2077.9431</c:v>
                      </c:pt>
                      <c:pt idx="1097">
                        <c:v>2077.9879999999998</c:v>
                      </c:pt>
                      <c:pt idx="1098">
                        <c:v>2078.0338999999999</c:v>
                      </c:pt>
                      <c:pt idx="1099">
                        <c:v>2078.0790999999999</c:v>
                      </c:pt>
                      <c:pt idx="1100">
                        <c:v>2078.125</c:v>
                      </c:pt>
                      <c:pt idx="1101">
                        <c:v>2078.1709000000001</c:v>
                      </c:pt>
                      <c:pt idx="1102">
                        <c:v>2078.2170000000001</c:v>
                      </c:pt>
                      <c:pt idx="1103">
                        <c:v>2078.2620000000002</c:v>
                      </c:pt>
                      <c:pt idx="1104">
                        <c:v>2078.3081000000002</c:v>
                      </c:pt>
                      <c:pt idx="1105">
                        <c:v>2078.3539999999998</c:v>
                      </c:pt>
                      <c:pt idx="1106">
                        <c:v>2078.3989000000001</c:v>
                      </c:pt>
                      <c:pt idx="1107">
                        <c:v>2078.4450999999999</c:v>
                      </c:pt>
                      <c:pt idx="1108">
                        <c:v>2078.491</c:v>
                      </c:pt>
                      <c:pt idx="1109">
                        <c:v>2078.5358999999999</c:v>
                      </c:pt>
                      <c:pt idx="1110">
                        <c:v>2078.5819999999999</c:v>
                      </c:pt>
                      <c:pt idx="1111">
                        <c:v>2078.6279</c:v>
                      </c:pt>
                      <c:pt idx="1112">
                        <c:v>2078.6741000000002</c:v>
                      </c:pt>
                      <c:pt idx="1113">
                        <c:v>2078.7190000000001</c:v>
                      </c:pt>
                      <c:pt idx="1114">
                        <c:v>2078.7649000000001</c:v>
                      </c:pt>
                      <c:pt idx="1115">
                        <c:v>2078.8110000000001</c:v>
                      </c:pt>
                      <c:pt idx="1116">
                        <c:v>2078.8560000000002</c:v>
                      </c:pt>
                      <c:pt idx="1117">
                        <c:v>2078.9020999999998</c:v>
                      </c:pt>
                      <c:pt idx="1118">
                        <c:v>2078.9479999999999</c:v>
                      </c:pt>
                      <c:pt idx="1119">
                        <c:v>2078.9929000000002</c:v>
                      </c:pt>
                      <c:pt idx="1120">
                        <c:v>2079.0391</c:v>
                      </c:pt>
                      <c:pt idx="1121">
                        <c:v>2079.085</c:v>
                      </c:pt>
                      <c:pt idx="1122">
                        <c:v>2079.1311000000001</c:v>
                      </c:pt>
                      <c:pt idx="1123">
                        <c:v>2079.1759999999999</c:v>
                      </c:pt>
                      <c:pt idx="1124">
                        <c:v>2079.2219</c:v>
                      </c:pt>
                      <c:pt idx="1125">
                        <c:v>2079.2680999999998</c:v>
                      </c:pt>
                      <c:pt idx="1126">
                        <c:v>2079.3130000000001</c:v>
                      </c:pt>
                      <c:pt idx="1127">
                        <c:v>2079.3589000000002</c:v>
                      </c:pt>
                      <c:pt idx="1128">
                        <c:v>2079.4050000000002</c:v>
                      </c:pt>
                      <c:pt idx="1129">
                        <c:v>2079.4499999999998</c:v>
                      </c:pt>
                      <c:pt idx="1130">
                        <c:v>2079.4960999999998</c:v>
                      </c:pt>
                      <c:pt idx="1131">
                        <c:v>2079.5419999999999</c:v>
                      </c:pt>
                      <c:pt idx="1132">
                        <c:v>2079.5868999999998</c:v>
                      </c:pt>
                      <c:pt idx="1133">
                        <c:v>2079.6331</c:v>
                      </c:pt>
                      <c:pt idx="1134">
                        <c:v>2079.6790000000001</c:v>
                      </c:pt>
                      <c:pt idx="1135">
                        <c:v>2079.7251000000001</c:v>
                      </c:pt>
                      <c:pt idx="1136">
                        <c:v>2079.77</c:v>
                      </c:pt>
                      <c:pt idx="1137">
                        <c:v>2079.8159000000001</c:v>
                      </c:pt>
                      <c:pt idx="1138">
                        <c:v>2079.8620999999998</c:v>
                      </c:pt>
                      <c:pt idx="1139">
                        <c:v>2079.9070000000002</c:v>
                      </c:pt>
                      <c:pt idx="1140">
                        <c:v>2079.9529000000002</c:v>
                      </c:pt>
                      <c:pt idx="1141">
                        <c:v>2079.9989999999998</c:v>
                      </c:pt>
                      <c:pt idx="1142">
                        <c:v>2080.0448999999999</c:v>
                      </c:pt>
                      <c:pt idx="1143">
                        <c:v>2080.0900999999999</c:v>
                      </c:pt>
                      <c:pt idx="1144">
                        <c:v>2080.136</c:v>
                      </c:pt>
                      <c:pt idx="1145">
                        <c:v>2080.1819</c:v>
                      </c:pt>
                      <c:pt idx="1146">
                        <c:v>2080.2280000000001</c:v>
                      </c:pt>
                      <c:pt idx="1147">
                        <c:v>2080.2728999999999</c:v>
                      </c:pt>
                      <c:pt idx="1148">
                        <c:v>2080.3191000000002</c:v>
                      </c:pt>
                      <c:pt idx="1149">
                        <c:v>2080.3649999999998</c:v>
                      </c:pt>
                      <c:pt idx="1150">
                        <c:v>2080.4099000000001</c:v>
                      </c:pt>
                      <c:pt idx="1151">
                        <c:v>2080.4560999999999</c:v>
                      </c:pt>
                      <c:pt idx="1152">
                        <c:v>2080.502</c:v>
                      </c:pt>
                      <c:pt idx="1153">
                        <c:v>2080.5481</c:v>
                      </c:pt>
                      <c:pt idx="1154">
                        <c:v>2080.5929999999998</c:v>
                      </c:pt>
                      <c:pt idx="1155">
                        <c:v>2080.6388999999999</c:v>
                      </c:pt>
                      <c:pt idx="1156">
                        <c:v>2080.6851000000001</c:v>
                      </c:pt>
                      <c:pt idx="1157">
                        <c:v>2080.7310000000002</c:v>
                      </c:pt>
                      <c:pt idx="1158">
                        <c:v>2080.7759000000001</c:v>
                      </c:pt>
                      <c:pt idx="1159">
                        <c:v>2080.8220000000001</c:v>
                      </c:pt>
                      <c:pt idx="1160">
                        <c:v>2080.8679000000002</c:v>
                      </c:pt>
                      <c:pt idx="1161">
                        <c:v>2080.9141</c:v>
                      </c:pt>
                      <c:pt idx="1162">
                        <c:v>2080.9589999999998</c:v>
                      </c:pt>
                      <c:pt idx="1163">
                        <c:v>2081.0048999999999</c:v>
                      </c:pt>
                      <c:pt idx="1164">
                        <c:v>2081.0509999999999</c:v>
                      </c:pt>
                      <c:pt idx="1165">
                        <c:v>2081.0958999999998</c:v>
                      </c:pt>
                      <c:pt idx="1166">
                        <c:v>2081.1421</c:v>
                      </c:pt>
                      <c:pt idx="1167">
                        <c:v>2081.1880000000001</c:v>
                      </c:pt>
                      <c:pt idx="1168">
                        <c:v>2081.2329</c:v>
                      </c:pt>
                      <c:pt idx="1169">
                        <c:v>2081.2791000000002</c:v>
                      </c:pt>
                      <c:pt idx="1170">
                        <c:v>2081.3249999999998</c:v>
                      </c:pt>
                      <c:pt idx="1171">
                        <c:v>2081.3701000000001</c:v>
                      </c:pt>
                      <c:pt idx="1172">
                        <c:v>2081.4160000000002</c:v>
                      </c:pt>
                      <c:pt idx="1173">
                        <c:v>2081.4618999999998</c:v>
                      </c:pt>
                      <c:pt idx="1174">
                        <c:v>2081.5081</c:v>
                      </c:pt>
                      <c:pt idx="1175">
                        <c:v>2081.5529999999999</c:v>
                      </c:pt>
                      <c:pt idx="1176">
                        <c:v>2081.5990999999999</c:v>
                      </c:pt>
                      <c:pt idx="1177">
                        <c:v>2081.645</c:v>
                      </c:pt>
                      <c:pt idx="1178">
                        <c:v>2081.6909000000001</c:v>
                      </c:pt>
                      <c:pt idx="1179">
                        <c:v>2081.7361000000001</c:v>
                      </c:pt>
                      <c:pt idx="1180">
                        <c:v>2081.7820000000002</c:v>
                      </c:pt>
                      <c:pt idx="1181">
                        <c:v>2081.8279000000002</c:v>
                      </c:pt>
                      <c:pt idx="1182">
                        <c:v>2081.873</c:v>
                      </c:pt>
                      <c:pt idx="1183">
                        <c:v>2081.9189000000001</c:v>
                      </c:pt>
                      <c:pt idx="1184">
                        <c:v>2081.9650999999999</c:v>
                      </c:pt>
                      <c:pt idx="1185">
                        <c:v>2082.011</c:v>
                      </c:pt>
                      <c:pt idx="1186">
                        <c:v>2082.0558999999998</c:v>
                      </c:pt>
                      <c:pt idx="1187">
                        <c:v>2082.1021000000001</c:v>
                      </c:pt>
                      <c:pt idx="1188">
                        <c:v>2082.1478999999999</c:v>
                      </c:pt>
                      <c:pt idx="1189">
                        <c:v>2082.1931</c:v>
                      </c:pt>
                      <c:pt idx="1190">
                        <c:v>2082.239</c:v>
                      </c:pt>
                      <c:pt idx="1191">
                        <c:v>2082.2849000000001</c:v>
                      </c:pt>
                      <c:pt idx="1192">
                        <c:v>2082.3310999999999</c:v>
                      </c:pt>
                      <c:pt idx="1193">
                        <c:v>2082.3760000000002</c:v>
                      </c:pt>
                      <c:pt idx="1194">
                        <c:v>2082.4220999999998</c:v>
                      </c:pt>
                      <c:pt idx="1195">
                        <c:v>2082.4679999999998</c:v>
                      </c:pt>
                      <c:pt idx="1196">
                        <c:v>2082.5129000000002</c:v>
                      </c:pt>
                      <c:pt idx="1197">
                        <c:v>2082.5590999999999</c:v>
                      </c:pt>
                      <c:pt idx="1198">
                        <c:v>2082.605</c:v>
                      </c:pt>
                      <c:pt idx="1199">
                        <c:v>2082.6509000000001</c:v>
                      </c:pt>
                      <c:pt idx="1200">
                        <c:v>2082.6959999999999</c:v>
                      </c:pt>
                      <c:pt idx="1201">
                        <c:v>2082.7419</c:v>
                      </c:pt>
                      <c:pt idx="1202">
                        <c:v>2082.7881000000002</c:v>
                      </c:pt>
                      <c:pt idx="1203">
                        <c:v>2082.8330000000001</c:v>
                      </c:pt>
                      <c:pt idx="1204">
                        <c:v>2082.8789000000002</c:v>
                      </c:pt>
                      <c:pt idx="1205">
                        <c:v>2082.9250000000002</c:v>
                      </c:pt>
                      <c:pt idx="1206">
                        <c:v>2082.9699999999998</c:v>
                      </c:pt>
                      <c:pt idx="1207">
                        <c:v>2083.0160999999998</c:v>
                      </c:pt>
                      <c:pt idx="1208">
                        <c:v>2083.0619999999999</c:v>
                      </c:pt>
                      <c:pt idx="1209">
                        <c:v>2083.1079</c:v>
                      </c:pt>
                      <c:pt idx="1210">
                        <c:v>2083.1531</c:v>
                      </c:pt>
                      <c:pt idx="1211">
                        <c:v>2083.1990000000001</c:v>
                      </c:pt>
                      <c:pt idx="1212">
                        <c:v>2083.2451000000001</c:v>
                      </c:pt>
                      <c:pt idx="1213">
                        <c:v>2083.29</c:v>
                      </c:pt>
                      <c:pt idx="1214">
                        <c:v>2083.3359</c:v>
                      </c:pt>
                      <c:pt idx="1215">
                        <c:v>2083.3820999999998</c:v>
                      </c:pt>
                      <c:pt idx="1216">
                        <c:v>2083.4279999999999</c:v>
                      </c:pt>
                      <c:pt idx="1217">
                        <c:v>2083.4729000000002</c:v>
                      </c:pt>
                      <c:pt idx="1218">
                        <c:v>2083.5189999999998</c:v>
                      </c:pt>
                      <c:pt idx="1219">
                        <c:v>2083.5648999999999</c:v>
                      </c:pt>
                      <c:pt idx="1220">
                        <c:v>2083.6111000000001</c:v>
                      </c:pt>
                      <c:pt idx="1221">
                        <c:v>2083.6559999999999</c:v>
                      </c:pt>
                      <c:pt idx="1222">
                        <c:v>2083.7019</c:v>
                      </c:pt>
                      <c:pt idx="1223">
                        <c:v>2083.748</c:v>
                      </c:pt>
                      <c:pt idx="1224">
                        <c:v>2083.7930000000001</c:v>
                      </c:pt>
                      <c:pt idx="1225">
                        <c:v>2083.8391000000001</c:v>
                      </c:pt>
                      <c:pt idx="1226">
                        <c:v>2083.8850000000002</c:v>
                      </c:pt>
                      <c:pt idx="1227">
                        <c:v>2083.9308999999998</c:v>
                      </c:pt>
                      <c:pt idx="1228">
                        <c:v>2083.9760999999999</c:v>
                      </c:pt>
                      <c:pt idx="1229">
                        <c:v>2084.0219999999999</c:v>
                      </c:pt>
                      <c:pt idx="1230">
                        <c:v>2084.0681</c:v>
                      </c:pt>
                      <c:pt idx="1231">
                        <c:v>2084.1129999999998</c:v>
                      </c:pt>
                      <c:pt idx="1232">
                        <c:v>2084.1588999999999</c:v>
                      </c:pt>
                      <c:pt idx="1233">
                        <c:v>2084.2051000000001</c:v>
                      </c:pt>
                      <c:pt idx="1234">
                        <c:v>2084.2510000000002</c:v>
                      </c:pt>
                      <c:pt idx="1235">
                        <c:v>2084.2959000000001</c:v>
                      </c:pt>
                      <c:pt idx="1236">
                        <c:v>2084.3420000000001</c:v>
                      </c:pt>
                      <c:pt idx="1237">
                        <c:v>2084.3879000000002</c:v>
                      </c:pt>
                      <c:pt idx="1238">
                        <c:v>2084.4331000000002</c:v>
                      </c:pt>
                      <c:pt idx="1239">
                        <c:v>2084.4789999999998</c:v>
                      </c:pt>
                      <c:pt idx="1240">
                        <c:v>2084.5248999999999</c:v>
                      </c:pt>
                      <c:pt idx="1241">
                        <c:v>2084.5700999999999</c:v>
                      </c:pt>
                      <c:pt idx="1242">
                        <c:v>2084.616</c:v>
                      </c:pt>
                      <c:pt idx="1243">
                        <c:v>2084.6621</c:v>
                      </c:pt>
                      <c:pt idx="1244">
                        <c:v>2084.7080000000001</c:v>
                      </c:pt>
                      <c:pt idx="1245">
                        <c:v>2084.7529</c:v>
                      </c:pt>
                      <c:pt idx="1246">
                        <c:v>2084.7991000000002</c:v>
                      </c:pt>
                      <c:pt idx="1247">
                        <c:v>2084.8449999999998</c:v>
                      </c:pt>
                      <c:pt idx="1248">
                        <c:v>2084.8899000000001</c:v>
                      </c:pt>
                      <c:pt idx="1249">
                        <c:v>2084.9360000000001</c:v>
                      </c:pt>
                      <c:pt idx="1250">
                        <c:v>2084.9819000000002</c:v>
                      </c:pt>
                      <c:pt idx="1251">
                        <c:v>2085.0281</c:v>
                      </c:pt>
                      <c:pt idx="1252">
                        <c:v>2085.0729999999999</c:v>
                      </c:pt>
                      <c:pt idx="1253">
                        <c:v>2085.1188999999999</c:v>
                      </c:pt>
                      <c:pt idx="1254">
                        <c:v>2085.165</c:v>
                      </c:pt>
                      <c:pt idx="1255">
                        <c:v>2085.2109</c:v>
                      </c:pt>
                      <c:pt idx="1256">
                        <c:v>2085.2561000000001</c:v>
                      </c:pt>
                      <c:pt idx="1257">
                        <c:v>2085.3020000000001</c:v>
                      </c:pt>
                      <c:pt idx="1258">
                        <c:v>2085.3479000000002</c:v>
                      </c:pt>
                      <c:pt idx="1259">
                        <c:v>2085.3930999999998</c:v>
                      </c:pt>
                      <c:pt idx="1260">
                        <c:v>2085.4389999999999</c:v>
                      </c:pt>
                      <c:pt idx="1261">
                        <c:v>2085.4850999999999</c:v>
                      </c:pt>
                      <c:pt idx="1262">
                        <c:v>2085.5300000000002</c:v>
                      </c:pt>
                      <c:pt idx="1263">
                        <c:v>2085.5758999999998</c:v>
                      </c:pt>
                      <c:pt idx="1264">
                        <c:v>2085.6221</c:v>
                      </c:pt>
                      <c:pt idx="1265">
                        <c:v>2085.6680000000001</c:v>
                      </c:pt>
                      <c:pt idx="1266">
                        <c:v>2085.7129</c:v>
                      </c:pt>
                      <c:pt idx="1267">
                        <c:v>2085.759</c:v>
                      </c:pt>
                      <c:pt idx="1268">
                        <c:v>2085.8049000000001</c:v>
                      </c:pt>
                      <c:pt idx="1269">
                        <c:v>2085.8501000000001</c:v>
                      </c:pt>
                      <c:pt idx="1270">
                        <c:v>2085.8960000000002</c:v>
                      </c:pt>
                      <c:pt idx="1271">
                        <c:v>2085.9418999999998</c:v>
                      </c:pt>
                      <c:pt idx="1272">
                        <c:v>2085.9879999999998</c:v>
                      </c:pt>
                      <c:pt idx="1273">
                        <c:v>2086.0329999999999</c:v>
                      </c:pt>
                      <c:pt idx="1274">
                        <c:v>2086.0790999999999</c:v>
                      </c:pt>
                      <c:pt idx="1275">
                        <c:v>2086.125</c:v>
                      </c:pt>
                      <c:pt idx="1276">
                        <c:v>2086.1709000000001</c:v>
                      </c:pt>
                      <c:pt idx="1277">
                        <c:v>2086.2161000000001</c:v>
                      </c:pt>
                      <c:pt idx="1278">
                        <c:v>2086.2620000000002</c:v>
                      </c:pt>
                      <c:pt idx="1279">
                        <c:v>2086.3081000000002</c:v>
                      </c:pt>
                      <c:pt idx="1280">
                        <c:v>2086.3530000000001</c:v>
                      </c:pt>
                      <c:pt idx="1281">
                        <c:v>2086.3989000000001</c:v>
                      </c:pt>
                      <c:pt idx="1282">
                        <c:v>2086.4450999999999</c:v>
                      </c:pt>
                      <c:pt idx="1283">
                        <c:v>2086.4899999999998</c:v>
                      </c:pt>
                      <c:pt idx="1284">
                        <c:v>2086.5358999999999</c:v>
                      </c:pt>
                      <c:pt idx="1285">
                        <c:v>2086.5819999999999</c:v>
                      </c:pt>
                      <c:pt idx="1286">
                        <c:v>2086.6279</c:v>
                      </c:pt>
                      <c:pt idx="1287">
                        <c:v>2086.6731</c:v>
                      </c:pt>
                      <c:pt idx="1288">
                        <c:v>2086.7190000000001</c:v>
                      </c:pt>
                      <c:pt idx="1289">
                        <c:v>2086.7649000000001</c:v>
                      </c:pt>
                      <c:pt idx="1290">
                        <c:v>2086.8110000000001</c:v>
                      </c:pt>
                      <c:pt idx="1291">
                        <c:v>2086.8560000000002</c:v>
                      </c:pt>
                      <c:pt idx="1292">
                        <c:v>2086.9020999999998</c:v>
                      </c:pt>
                      <c:pt idx="1293">
                        <c:v>2086.9479999999999</c:v>
                      </c:pt>
                      <c:pt idx="1294">
                        <c:v>2086.9929000000002</c:v>
                      </c:pt>
                      <c:pt idx="1295">
                        <c:v>2087.0391</c:v>
                      </c:pt>
                      <c:pt idx="1296">
                        <c:v>2087.085</c:v>
                      </c:pt>
                      <c:pt idx="1297">
                        <c:v>2087.1298999999999</c:v>
                      </c:pt>
                      <c:pt idx="1298">
                        <c:v>2087.1759999999999</c:v>
                      </c:pt>
                      <c:pt idx="1299">
                        <c:v>2087.2219</c:v>
                      </c:pt>
                      <c:pt idx="1300">
                        <c:v>2087.2680999999998</c:v>
                      </c:pt>
                      <c:pt idx="1301">
                        <c:v>2087.3130000000001</c:v>
                      </c:pt>
                      <c:pt idx="1302">
                        <c:v>2087.3589000000002</c:v>
                      </c:pt>
                      <c:pt idx="1303">
                        <c:v>2087.4050000000002</c:v>
                      </c:pt>
                      <c:pt idx="1304">
                        <c:v>2087.4499999999998</c:v>
                      </c:pt>
                      <c:pt idx="1305">
                        <c:v>2087.4960999999998</c:v>
                      </c:pt>
                      <c:pt idx="1306">
                        <c:v>2087.5419999999999</c:v>
                      </c:pt>
                      <c:pt idx="1307">
                        <c:v>2087.5879</c:v>
                      </c:pt>
                      <c:pt idx="1308">
                        <c:v>2087.6331</c:v>
                      </c:pt>
                      <c:pt idx="1309">
                        <c:v>2087.6790000000001</c:v>
                      </c:pt>
                      <c:pt idx="1310">
                        <c:v>2087.7251000000001</c:v>
                      </c:pt>
                      <c:pt idx="1311">
                        <c:v>2087.77</c:v>
                      </c:pt>
                      <c:pt idx="1312">
                        <c:v>2087.8159000000001</c:v>
                      </c:pt>
                      <c:pt idx="1313">
                        <c:v>2087.8620999999998</c:v>
                      </c:pt>
                      <c:pt idx="1314">
                        <c:v>2087.9070000000002</c:v>
                      </c:pt>
                      <c:pt idx="1315">
                        <c:v>2087.9529000000002</c:v>
                      </c:pt>
                      <c:pt idx="1316">
                        <c:v>2087.9989999999998</c:v>
                      </c:pt>
                      <c:pt idx="1317">
                        <c:v>2088.0448999999999</c:v>
                      </c:pt>
                      <c:pt idx="1318">
                        <c:v>2088.0900999999999</c:v>
                      </c:pt>
                      <c:pt idx="1319">
                        <c:v>2088.136</c:v>
                      </c:pt>
                      <c:pt idx="1320">
                        <c:v>2088.1819</c:v>
                      </c:pt>
                      <c:pt idx="1321">
                        <c:v>2088.2280000000001</c:v>
                      </c:pt>
                      <c:pt idx="1322">
                        <c:v>2088.2728999999999</c:v>
                      </c:pt>
                      <c:pt idx="1323">
                        <c:v>2088.3191000000002</c:v>
                      </c:pt>
                      <c:pt idx="1324">
                        <c:v>2088.3649999999998</c:v>
                      </c:pt>
                      <c:pt idx="1325">
                        <c:v>2088.4099000000001</c:v>
                      </c:pt>
                      <c:pt idx="1326">
                        <c:v>2088.4560999999999</c:v>
                      </c:pt>
                      <c:pt idx="1327">
                        <c:v>2088.502</c:v>
                      </c:pt>
                      <c:pt idx="1328">
                        <c:v>2088.5481</c:v>
                      </c:pt>
                      <c:pt idx="1329">
                        <c:v>2088.5929999999998</c:v>
                      </c:pt>
                      <c:pt idx="1330">
                        <c:v>2088.6388999999999</c:v>
                      </c:pt>
                      <c:pt idx="1331">
                        <c:v>2088.6851000000001</c:v>
                      </c:pt>
                      <c:pt idx="1332">
                        <c:v>2088.7310000000002</c:v>
                      </c:pt>
                      <c:pt idx="1333">
                        <c:v>2088.7759000000001</c:v>
                      </c:pt>
                      <c:pt idx="1334">
                        <c:v>2088.8220000000001</c:v>
                      </c:pt>
                      <c:pt idx="1335">
                        <c:v>2088.8679000000002</c:v>
                      </c:pt>
                      <c:pt idx="1336">
                        <c:v>2088.9131000000002</c:v>
                      </c:pt>
                      <c:pt idx="1337">
                        <c:v>2088.9589999999998</c:v>
                      </c:pt>
                      <c:pt idx="1338">
                        <c:v>2089.0048999999999</c:v>
                      </c:pt>
                      <c:pt idx="1339">
                        <c:v>2089.0509999999999</c:v>
                      </c:pt>
                      <c:pt idx="1340">
                        <c:v>2089.0958999999998</c:v>
                      </c:pt>
                      <c:pt idx="1341">
                        <c:v>2089.1421</c:v>
                      </c:pt>
                      <c:pt idx="1342">
                        <c:v>2089.1880000000001</c:v>
                      </c:pt>
                      <c:pt idx="1343">
                        <c:v>2089.2329</c:v>
                      </c:pt>
                      <c:pt idx="1344">
                        <c:v>2089.2791000000002</c:v>
                      </c:pt>
                      <c:pt idx="1345">
                        <c:v>2089.3249999999998</c:v>
                      </c:pt>
                      <c:pt idx="1346">
                        <c:v>2089.3701000000001</c:v>
                      </c:pt>
                      <c:pt idx="1347">
                        <c:v>2089.4160000000002</c:v>
                      </c:pt>
                      <c:pt idx="1348">
                        <c:v>2089.4618999999998</c:v>
                      </c:pt>
                      <c:pt idx="1349">
                        <c:v>2089.5081</c:v>
                      </c:pt>
                      <c:pt idx="1350">
                        <c:v>2089.5529999999999</c:v>
                      </c:pt>
                      <c:pt idx="1351">
                        <c:v>2089.5990999999999</c:v>
                      </c:pt>
                      <c:pt idx="1352">
                        <c:v>2089.645</c:v>
                      </c:pt>
                      <c:pt idx="1353">
                        <c:v>2089.6898999999999</c:v>
                      </c:pt>
                      <c:pt idx="1354">
                        <c:v>2089.7361000000001</c:v>
                      </c:pt>
                      <c:pt idx="1355">
                        <c:v>2089.7820000000002</c:v>
                      </c:pt>
                      <c:pt idx="1356">
                        <c:v>2089.8279000000002</c:v>
                      </c:pt>
                      <c:pt idx="1357">
                        <c:v>2089.873</c:v>
                      </c:pt>
                      <c:pt idx="1358">
                        <c:v>2089.9189000000001</c:v>
                      </c:pt>
                      <c:pt idx="1359">
                        <c:v>2089.9650999999999</c:v>
                      </c:pt>
                      <c:pt idx="1360">
                        <c:v>2090.011</c:v>
                      </c:pt>
                      <c:pt idx="1361">
                        <c:v>2090.0558999999998</c:v>
                      </c:pt>
                      <c:pt idx="1362">
                        <c:v>2090.1021000000001</c:v>
                      </c:pt>
                      <c:pt idx="1363">
                        <c:v>2090.1478999999999</c:v>
                      </c:pt>
                      <c:pt idx="1364">
                        <c:v>2090.1931</c:v>
                      </c:pt>
                      <c:pt idx="1365">
                        <c:v>2090.239</c:v>
                      </c:pt>
                      <c:pt idx="1366">
                        <c:v>2090.2849000000001</c:v>
                      </c:pt>
                      <c:pt idx="1367">
                        <c:v>2090.3310999999999</c:v>
                      </c:pt>
                      <c:pt idx="1368">
                        <c:v>2090.3760000000002</c:v>
                      </c:pt>
                      <c:pt idx="1369">
                        <c:v>2090.4220999999998</c:v>
                      </c:pt>
                      <c:pt idx="1370">
                        <c:v>2090.4679999999998</c:v>
                      </c:pt>
                      <c:pt idx="1371">
                        <c:v>2090.5129000000002</c:v>
                      </c:pt>
                      <c:pt idx="1372">
                        <c:v>2090.5590999999999</c:v>
                      </c:pt>
                      <c:pt idx="1373">
                        <c:v>2090.605</c:v>
                      </c:pt>
                      <c:pt idx="1374">
                        <c:v>2090.6509000000001</c:v>
                      </c:pt>
                      <c:pt idx="1375">
                        <c:v>2090.6959999999999</c:v>
                      </c:pt>
                      <c:pt idx="1376">
                        <c:v>2090.7419</c:v>
                      </c:pt>
                      <c:pt idx="1377">
                        <c:v>2090.7881000000002</c:v>
                      </c:pt>
                      <c:pt idx="1378">
                        <c:v>2090.8330000000001</c:v>
                      </c:pt>
                      <c:pt idx="1379">
                        <c:v>2090.8789000000002</c:v>
                      </c:pt>
                      <c:pt idx="1380">
                        <c:v>2090.9250000000002</c:v>
                      </c:pt>
                      <c:pt idx="1381">
                        <c:v>2090.9708999999998</c:v>
                      </c:pt>
                      <c:pt idx="1382">
                        <c:v>2091.0160999999998</c:v>
                      </c:pt>
                      <c:pt idx="1383">
                        <c:v>2091.0619999999999</c:v>
                      </c:pt>
                      <c:pt idx="1384">
                        <c:v>2091.1079</c:v>
                      </c:pt>
                      <c:pt idx="1385">
                        <c:v>2091.1531</c:v>
                      </c:pt>
                      <c:pt idx="1386">
                        <c:v>2091.1990000000001</c:v>
                      </c:pt>
                      <c:pt idx="1387">
                        <c:v>2091.2451000000001</c:v>
                      </c:pt>
                      <c:pt idx="1388">
                        <c:v>2091.2910000000002</c:v>
                      </c:pt>
                      <c:pt idx="1389">
                        <c:v>2091.3359</c:v>
                      </c:pt>
                      <c:pt idx="1390">
                        <c:v>2091.3820999999998</c:v>
                      </c:pt>
                      <c:pt idx="1391">
                        <c:v>2091.4279999999999</c:v>
                      </c:pt>
                      <c:pt idx="1392">
                        <c:v>2091.4729000000002</c:v>
                      </c:pt>
                      <c:pt idx="1393">
                        <c:v>2091.5189999999998</c:v>
                      </c:pt>
                      <c:pt idx="1394">
                        <c:v>2091.5648999999999</c:v>
                      </c:pt>
                      <c:pt idx="1395">
                        <c:v>2091.6111000000001</c:v>
                      </c:pt>
                      <c:pt idx="1396">
                        <c:v>2091.6559999999999</c:v>
                      </c:pt>
                      <c:pt idx="1397">
                        <c:v>2091.7019</c:v>
                      </c:pt>
                      <c:pt idx="1398">
                        <c:v>2091.748</c:v>
                      </c:pt>
                      <c:pt idx="1399">
                        <c:v>2091.7930000000001</c:v>
                      </c:pt>
                      <c:pt idx="1400">
                        <c:v>2091.8391000000001</c:v>
                      </c:pt>
                      <c:pt idx="1401">
                        <c:v>2091.8850000000002</c:v>
                      </c:pt>
                      <c:pt idx="1402">
                        <c:v>2091.9308999999998</c:v>
                      </c:pt>
                      <c:pt idx="1403">
                        <c:v>2091.9760999999999</c:v>
                      </c:pt>
                      <c:pt idx="1404">
                        <c:v>2092.0219999999999</c:v>
                      </c:pt>
                      <c:pt idx="1405">
                        <c:v>2092.0681</c:v>
                      </c:pt>
                      <c:pt idx="1406">
                        <c:v>2092.1129999999998</c:v>
                      </c:pt>
                      <c:pt idx="1407">
                        <c:v>2092.1588999999999</c:v>
                      </c:pt>
                      <c:pt idx="1408">
                        <c:v>2092.2051000000001</c:v>
                      </c:pt>
                      <c:pt idx="1409">
                        <c:v>2092.2510000000002</c:v>
                      </c:pt>
                      <c:pt idx="1410">
                        <c:v>2092.2959000000001</c:v>
                      </c:pt>
                      <c:pt idx="1411">
                        <c:v>2092.3420000000001</c:v>
                      </c:pt>
                      <c:pt idx="1412">
                        <c:v>2092.3879000000002</c:v>
                      </c:pt>
                      <c:pt idx="1413">
                        <c:v>2092.4331000000002</c:v>
                      </c:pt>
                      <c:pt idx="1414">
                        <c:v>2092.4789999999998</c:v>
                      </c:pt>
                      <c:pt idx="1415">
                        <c:v>2092.5248999999999</c:v>
                      </c:pt>
                      <c:pt idx="1416">
                        <c:v>2092.5700999999999</c:v>
                      </c:pt>
                      <c:pt idx="1417">
                        <c:v>2092.616</c:v>
                      </c:pt>
                      <c:pt idx="1418">
                        <c:v>2092.6621</c:v>
                      </c:pt>
                      <c:pt idx="1419">
                        <c:v>2092.7080000000001</c:v>
                      </c:pt>
                      <c:pt idx="1420">
                        <c:v>2092.7529</c:v>
                      </c:pt>
                      <c:pt idx="1421">
                        <c:v>2092.7991000000002</c:v>
                      </c:pt>
                      <c:pt idx="1422">
                        <c:v>2092.8449999999998</c:v>
                      </c:pt>
                      <c:pt idx="1423">
                        <c:v>2092.8910999999998</c:v>
                      </c:pt>
                      <c:pt idx="1424">
                        <c:v>2092.9360000000001</c:v>
                      </c:pt>
                      <c:pt idx="1425">
                        <c:v>2092.9819000000002</c:v>
                      </c:pt>
                      <c:pt idx="1426">
                        <c:v>2093.0281</c:v>
                      </c:pt>
                      <c:pt idx="1427">
                        <c:v>2093.0729999999999</c:v>
                      </c:pt>
                      <c:pt idx="1428">
                        <c:v>2093.1188999999999</c:v>
                      </c:pt>
                      <c:pt idx="1429">
                        <c:v>2093.165</c:v>
                      </c:pt>
                      <c:pt idx="1430">
                        <c:v>2093.2109</c:v>
                      </c:pt>
                      <c:pt idx="1431">
                        <c:v>2093.2561000000001</c:v>
                      </c:pt>
                      <c:pt idx="1432">
                        <c:v>2093.3020000000001</c:v>
                      </c:pt>
                      <c:pt idx="1433">
                        <c:v>2093.3479000000002</c:v>
                      </c:pt>
                      <c:pt idx="1434">
                        <c:v>2093.3930999999998</c:v>
                      </c:pt>
                      <c:pt idx="1435">
                        <c:v>2093.4389999999999</c:v>
                      </c:pt>
                      <c:pt idx="1436">
                        <c:v>2093.4850999999999</c:v>
                      </c:pt>
                      <c:pt idx="1437">
                        <c:v>2093.5309999999999</c:v>
                      </c:pt>
                      <c:pt idx="1438">
                        <c:v>2093.5758999999998</c:v>
                      </c:pt>
                      <c:pt idx="1439">
                        <c:v>2093.6221</c:v>
                      </c:pt>
                      <c:pt idx="1440">
                        <c:v>2093.6680000000001</c:v>
                      </c:pt>
                      <c:pt idx="1441">
                        <c:v>2093.7141000000001</c:v>
                      </c:pt>
                      <c:pt idx="1442">
                        <c:v>2093.759</c:v>
                      </c:pt>
                      <c:pt idx="1443">
                        <c:v>2093.8049000000001</c:v>
                      </c:pt>
                      <c:pt idx="1444">
                        <c:v>2093.8510999999999</c:v>
                      </c:pt>
                      <c:pt idx="1445">
                        <c:v>2093.8960000000002</c:v>
                      </c:pt>
                      <c:pt idx="1446">
                        <c:v>2093.9418999999998</c:v>
                      </c:pt>
                      <c:pt idx="1447">
                        <c:v>2093.9879999999998</c:v>
                      </c:pt>
                      <c:pt idx="1448">
                        <c:v>2094.0329999999999</c:v>
                      </c:pt>
                      <c:pt idx="1449">
                        <c:v>2094.0790999999999</c:v>
                      </c:pt>
                      <c:pt idx="1450">
                        <c:v>2094.125</c:v>
                      </c:pt>
                      <c:pt idx="1451">
                        <c:v>2094.1709000000001</c:v>
                      </c:pt>
                      <c:pt idx="1452">
                        <c:v>2094.2161000000001</c:v>
                      </c:pt>
                      <c:pt idx="1453">
                        <c:v>2094.2620000000002</c:v>
                      </c:pt>
                      <c:pt idx="1454">
                        <c:v>2094.3081000000002</c:v>
                      </c:pt>
                      <c:pt idx="1455">
                        <c:v>2094.3530000000001</c:v>
                      </c:pt>
                      <c:pt idx="1456">
                        <c:v>2094.3989000000001</c:v>
                      </c:pt>
                      <c:pt idx="1457">
                        <c:v>2094.4450999999999</c:v>
                      </c:pt>
                      <c:pt idx="1458">
                        <c:v>2094.4899999999998</c:v>
                      </c:pt>
                      <c:pt idx="1459">
                        <c:v>2094.5358999999999</c:v>
                      </c:pt>
                      <c:pt idx="1460">
                        <c:v>2094.5819999999999</c:v>
                      </c:pt>
                      <c:pt idx="1461">
                        <c:v>2094.6279</c:v>
                      </c:pt>
                      <c:pt idx="1462">
                        <c:v>2094.6731</c:v>
                      </c:pt>
                      <c:pt idx="1463">
                        <c:v>2094.7190000000001</c:v>
                      </c:pt>
                      <c:pt idx="1464">
                        <c:v>2094.7649000000001</c:v>
                      </c:pt>
                      <c:pt idx="1465">
                        <c:v>2094.8110000000001</c:v>
                      </c:pt>
                      <c:pt idx="1466">
                        <c:v>2094.8560000000002</c:v>
                      </c:pt>
                      <c:pt idx="1467">
                        <c:v>2094.9020999999998</c:v>
                      </c:pt>
                      <c:pt idx="1468">
                        <c:v>2094.9479999999999</c:v>
                      </c:pt>
                      <c:pt idx="1469">
                        <c:v>2094.9938999999999</c:v>
                      </c:pt>
                      <c:pt idx="1470">
                        <c:v>2095.0391</c:v>
                      </c:pt>
                      <c:pt idx="1471">
                        <c:v>2095.085</c:v>
                      </c:pt>
                      <c:pt idx="1472">
                        <c:v>2095.1311000000001</c:v>
                      </c:pt>
                      <c:pt idx="1473">
                        <c:v>2095.1770000000001</c:v>
                      </c:pt>
                      <c:pt idx="1474">
                        <c:v>2095.2219</c:v>
                      </c:pt>
                      <c:pt idx="1475">
                        <c:v>2095.2680999999998</c:v>
                      </c:pt>
                      <c:pt idx="1476">
                        <c:v>2095.3139999999999</c:v>
                      </c:pt>
                      <c:pt idx="1477">
                        <c:v>2095.3589000000002</c:v>
                      </c:pt>
                      <c:pt idx="1478">
                        <c:v>2095.4050000000002</c:v>
                      </c:pt>
                      <c:pt idx="1479">
                        <c:v>2095.4508999999998</c:v>
                      </c:pt>
                      <c:pt idx="1480">
                        <c:v>2095.4971</c:v>
                      </c:pt>
                      <c:pt idx="1481">
                        <c:v>2095.5419999999999</c:v>
                      </c:pt>
                      <c:pt idx="1482">
                        <c:v>2095.5879</c:v>
                      </c:pt>
                      <c:pt idx="1483">
                        <c:v>2095.634</c:v>
                      </c:pt>
                      <c:pt idx="1484">
                        <c:v>2095.6790000000001</c:v>
                      </c:pt>
                      <c:pt idx="1485">
                        <c:v>2095.7251000000001</c:v>
                      </c:pt>
                      <c:pt idx="1486">
                        <c:v>2095.7710000000002</c:v>
                      </c:pt>
                      <c:pt idx="1487">
                        <c:v>2095.8168999999998</c:v>
                      </c:pt>
                      <c:pt idx="1488">
                        <c:v>2095.8620999999998</c:v>
                      </c:pt>
                      <c:pt idx="1489">
                        <c:v>2095.9079999999999</c:v>
                      </c:pt>
                      <c:pt idx="1490">
                        <c:v>2095.9540999999999</c:v>
                      </c:pt>
                      <c:pt idx="1491">
                        <c:v>2096</c:v>
                      </c:pt>
                      <c:pt idx="1492">
                        <c:v>2096.0448999999999</c:v>
                      </c:pt>
                      <c:pt idx="1493">
                        <c:v>2096.0911000000001</c:v>
                      </c:pt>
                      <c:pt idx="1494">
                        <c:v>2096.1370000000002</c:v>
                      </c:pt>
                      <c:pt idx="1495">
                        <c:v>2096.1819</c:v>
                      </c:pt>
                      <c:pt idx="1496">
                        <c:v>2096.2280000000001</c:v>
                      </c:pt>
                      <c:pt idx="1497">
                        <c:v>2096.2739000000001</c:v>
                      </c:pt>
                      <c:pt idx="1498">
                        <c:v>2096.3191000000002</c:v>
                      </c:pt>
                      <c:pt idx="1499">
                        <c:v>2096.3649999999998</c:v>
                      </c:pt>
                      <c:pt idx="1500">
                        <c:v>2096.4108999999999</c:v>
                      </c:pt>
                      <c:pt idx="1501">
                        <c:v>2096.4560999999999</c:v>
                      </c:pt>
                      <c:pt idx="1502">
                        <c:v>2096.502</c:v>
                      </c:pt>
                      <c:pt idx="1503">
                        <c:v>2096.5481</c:v>
                      </c:pt>
                      <c:pt idx="1504">
                        <c:v>2096.5929999999998</c:v>
                      </c:pt>
                      <c:pt idx="1505">
                        <c:v>2096.6388999999999</c:v>
                      </c:pt>
                      <c:pt idx="1506">
                        <c:v>2096.6851000000001</c:v>
                      </c:pt>
                      <c:pt idx="1507">
                        <c:v>2096.7310000000002</c:v>
                      </c:pt>
                      <c:pt idx="1508">
                        <c:v>2096.7770999999998</c:v>
                      </c:pt>
                      <c:pt idx="1509">
                        <c:v>2096.8229999999999</c:v>
                      </c:pt>
                      <c:pt idx="1510">
                        <c:v>2096.8679000000002</c:v>
                      </c:pt>
                      <c:pt idx="1511">
                        <c:v>2096.9141</c:v>
                      </c:pt>
                      <c:pt idx="1512">
                        <c:v>2096.96</c:v>
                      </c:pt>
                      <c:pt idx="1513">
                        <c:v>2097.0048999999999</c:v>
                      </c:pt>
                      <c:pt idx="1514">
                        <c:v>2097.0509999999999</c:v>
                      </c:pt>
                      <c:pt idx="1515">
                        <c:v>2097.0969</c:v>
                      </c:pt>
                      <c:pt idx="1516">
                        <c:v>2097.1430999999998</c:v>
                      </c:pt>
                      <c:pt idx="1517">
                        <c:v>2097.1880000000001</c:v>
                      </c:pt>
                      <c:pt idx="1518">
                        <c:v>2097.2339000000002</c:v>
                      </c:pt>
                      <c:pt idx="1519">
                        <c:v>2097.2800000000002</c:v>
                      </c:pt>
                      <c:pt idx="1520">
                        <c:v>2097.3249999999998</c:v>
                      </c:pt>
                      <c:pt idx="1521">
                        <c:v>2097.3710999999998</c:v>
                      </c:pt>
                      <c:pt idx="1522">
                        <c:v>2097.4169999999999</c:v>
                      </c:pt>
                      <c:pt idx="1523">
                        <c:v>2097.4629</c:v>
                      </c:pt>
                      <c:pt idx="1524">
                        <c:v>2097.5081</c:v>
                      </c:pt>
                      <c:pt idx="1525">
                        <c:v>2097.5540000000001</c:v>
                      </c:pt>
                      <c:pt idx="1526">
                        <c:v>2097.6001000000001</c:v>
                      </c:pt>
                      <c:pt idx="1527">
                        <c:v>2097.6460000000002</c:v>
                      </c:pt>
                      <c:pt idx="1528">
                        <c:v>2097.6909000000001</c:v>
                      </c:pt>
                      <c:pt idx="1529">
                        <c:v>2097.7370999999998</c:v>
                      </c:pt>
                      <c:pt idx="1530">
                        <c:v>2097.7829999999999</c:v>
                      </c:pt>
                      <c:pt idx="1531">
                        <c:v>2097.8290999999999</c:v>
                      </c:pt>
                      <c:pt idx="1532">
                        <c:v>2097.8739999999998</c:v>
                      </c:pt>
                      <c:pt idx="1533">
                        <c:v>2097.9198999999999</c:v>
                      </c:pt>
                      <c:pt idx="1534">
                        <c:v>2097.9661000000001</c:v>
                      </c:pt>
                      <c:pt idx="1535">
                        <c:v>2098.0120000000002</c:v>
                      </c:pt>
                      <c:pt idx="1536">
                        <c:v>2098.0569</c:v>
                      </c:pt>
                      <c:pt idx="1537">
                        <c:v>2098.1030000000001</c:v>
                      </c:pt>
                      <c:pt idx="1538">
                        <c:v>2098.1489000000001</c:v>
                      </c:pt>
                      <c:pt idx="1539">
                        <c:v>2098.1941000000002</c:v>
                      </c:pt>
                      <c:pt idx="1540">
                        <c:v>2098.2399999999998</c:v>
                      </c:pt>
                      <c:pt idx="1541">
                        <c:v>2098.2858999999999</c:v>
                      </c:pt>
                      <c:pt idx="1542">
                        <c:v>2098.3310999999999</c:v>
                      </c:pt>
                      <c:pt idx="1543">
                        <c:v>2098.377</c:v>
                      </c:pt>
                      <c:pt idx="1544">
                        <c:v>2098.4231</c:v>
                      </c:pt>
                      <c:pt idx="1545">
                        <c:v>2098.4690000000001</c:v>
                      </c:pt>
                      <c:pt idx="1546">
                        <c:v>2098.5138999999999</c:v>
                      </c:pt>
                      <c:pt idx="1547">
                        <c:v>2098.5601000000001</c:v>
                      </c:pt>
                      <c:pt idx="1548">
                        <c:v>2098.6060000000002</c:v>
                      </c:pt>
                      <c:pt idx="1549">
                        <c:v>2098.6520999999998</c:v>
                      </c:pt>
                      <c:pt idx="1550">
                        <c:v>2098.6970000000001</c:v>
                      </c:pt>
                      <c:pt idx="1551">
                        <c:v>2098.7429000000002</c:v>
                      </c:pt>
                      <c:pt idx="1552">
                        <c:v>2098.7891</c:v>
                      </c:pt>
                      <c:pt idx="1553">
                        <c:v>2098.8339999999998</c:v>
                      </c:pt>
                      <c:pt idx="1554">
                        <c:v>2098.8798999999999</c:v>
                      </c:pt>
                      <c:pt idx="1555">
                        <c:v>2098.9259999999999</c:v>
                      </c:pt>
                      <c:pt idx="1556">
                        <c:v>2098.9708999999998</c:v>
                      </c:pt>
                      <c:pt idx="1557">
                        <c:v>2099.0171</c:v>
                      </c:pt>
                      <c:pt idx="1558">
                        <c:v>2099.0630000000001</c:v>
                      </c:pt>
                      <c:pt idx="1559">
                        <c:v>2099.1089000000002</c:v>
                      </c:pt>
                      <c:pt idx="1560">
                        <c:v>2099.1541000000002</c:v>
                      </c:pt>
                      <c:pt idx="1561">
                        <c:v>2099.1999999999998</c:v>
                      </c:pt>
                      <c:pt idx="1562">
                        <c:v>2099.2460999999998</c:v>
                      </c:pt>
                      <c:pt idx="1563">
                        <c:v>2099.2919999999999</c:v>
                      </c:pt>
                      <c:pt idx="1564">
                        <c:v>2099.3368999999998</c:v>
                      </c:pt>
                      <c:pt idx="1565">
                        <c:v>2099.3831</c:v>
                      </c:pt>
                      <c:pt idx="1566">
                        <c:v>2099.4290000000001</c:v>
                      </c:pt>
                      <c:pt idx="1567">
                        <c:v>2099.4740999999999</c:v>
                      </c:pt>
                      <c:pt idx="1568">
                        <c:v>2099.52</c:v>
                      </c:pt>
                      <c:pt idx="1569">
                        <c:v>2099.5659000000001</c:v>
                      </c:pt>
                      <c:pt idx="1570">
                        <c:v>2099.6120999999998</c:v>
                      </c:pt>
                      <c:pt idx="1571">
                        <c:v>2099.6570000000002</c:v>
                      </c:pt>
                      <c:pt idx="1572">
                        <c:v>2099.7029000000002</c:v>
                      </c:pt>
                      <c:pt idx="1573">
                        <c:v>2099.7489999999998</c:v>
                      </c:pt>
                      <c:pt idx="1574">
                        <c:v>2099.7948999999999</c:v>
                      </c:pt>
                      <c:pt idx="1575">
                        <c:v>2099.8400999999999</c:v>
                      </c:pt>
                      <c:pt idx="1576">
                        <c:v>2099.886</c:v>
                      </c:pt>
                      <c:pt idx="1577">
                        <c:v>2099.9319</c:v>
                      </c:pt>
                      <c:pt idx="1578">
                        <c:v>2099.9780000000001</c:v>
                      </c:pt>
                      <c:pt idx="1579">
                        <c:v>2100.0228999999999</c:v>
                      </c:pt>
                      <c:pt idx="1580">
                        <c:v>2100.0691000000002</c:v>
                      </c:pt>
                      <c:pt idx="1581">
                        <c:v>2100.1149999999998</c:v>
                      </c:pt>
                      <c:pt idx="1582">
                        <c:v>2100.1599000000001</c:v>
                      </c:pt>
                      <c:pt idx="1583">
                        <c:v>2100.2060999999999</c:v>
                      </c:pt>
                      <c:pt idx="1584">
                        <c:v>2100.252</c:v>
                      </c:pt>
                      <c:pt idx="1585">
                        <c:v>2100.2981</c:v>
                      </c:pt>
                      <c:pt idx="1586">
                        <c:v>2100.3429999999998</c:v>
                      </c:pt>
                      <c:pt idx="1587">
                        <c:v>2100.3888999999999</c:v>
                      </c:pt>
                      <c:pt idx="1588">
                        <c:v>2100.4351000000001</c:v>
                      </c:pt>
                      <c:pt idx="1589">
                        <c:v>2100.48</c:v>
                      </c:pt>
                      <c:pt idx="1590">
                        <c:v>2100.5259000000001</c:v>
                      </c:pt>
                      <c:pt idx="1591">
                        <c:v>2100.5720000000001</c:v>
                      </c:pt>
                      <c:pt idx="1592">
                        <c:v>2100.6179000000002</c:v>
                      </c:pt>
                      <c:pt idx="1593">
                        <c:v>2100.6641</c:v>
                      </c:pt>
                      <c:pt idx="1594">
                        <c:v>2100.7089999999998</c:v>
                      </c:pt>
                      <c:pt idx="1595">
                        <c:v>2100.7548999999999</c:v>
                      </c:pt>
                      <c:pt idx="1596">
                        <c:v>2100.8009999999999</c:v>
                      </c:pt>
                      <c:pt idx="1597">
                        <c:v>2100.8458999999998</c:v>
                      </c:pt>
                      <c:pt idx="1598">
                        <c:v>2100.8921</c:v>
                      </c:pt>
                      <c:pt idx="1599">
                        <c:v>2100.9380000000001</c:v>
                      </c:pt>
                      <c:pt idx="1600">
                        <c:v>2100.9839000000002</c:v>
                      </c:pt>
                      <c:pt idx="1601">
                        <c:v>2101.0291000000002</c:v>
                      </c:pt>
                      <c:pt idx="1602">
                        <c:v>2101.0749999999998</c:v>
                      </c:pt>
                      <c:pt idx="1603">
                        <c:v>2101.1210999999998</c:v>
                      </c:pt>
                      <c:pt idx="1604">
                        <c:v>2101.1669999999999</c:v>
                      </c:pt>
                      <c:pt idx="1605">
                        <c:v>2101.2118999999998</c:v>
                      </c:pt>
                      <c:pt idx="1606">
                        <c:v>2101.2581</c:v>
                      </c:pt>
                      <c:pt idx="1607">
                        <c:v>2101.3040000000001</c:v>
                      </c:pt>
                      <c:pt idx="1608">
                        <c:v>2101.3490999999999</c:v>
                      </c:pt>
                      <c:pt idx="1609">
                        <c:v>2101.395</c:v>
                      </c:pt>
                      <c:pt idx="1610">
                        <c:v>2101.4409000000001</c:v>
                      </c:pt>
                      <c:pt idx="1611">
                        <c:v>2101.4870999999998</c:v>
                      </c:pt>
                      <c:pt idx="1612">
                        <c:v>2101.5320000000002</c:v>
                      </c:pt>
                      <c:pt idx="1613">
                        <c:v>2101.5779000000002</c:v>
                      </c:pt>
                      <c:pt idx="1614">
                        <c:v>2101.6239999999998</c:v>
                      </c:pt>
                      <c:pt idx="1615">
                        <c:v>2101.6698999999999</c:v>
                      </c:pt>
                      <c:pt idx="1616">
                        <c:v>2101.7150999999999</c:v>
                      </c:pt>
                      <c:pt idx="1617">
                        <c:v>2101.761</c:v>
                      </c:pt>
                      <c:pt idx="1618">
                        <c:v>2101.8069</c:v>
                      </c:pt>
                      <c:pt idx="1619">
                        <c:v>2101.8521000000001</c:v>
                      </c:pt>
                      <c:pt idx="1620">
                        <c:v>2101.8978999999999</c:v>
                      </c:pt>
                      <c:pt idx="1621">
                        <c:v>2101.9441000000002</c:v>
                      </c:pt>
                      <c:pt idx="1622">
                        <c:v>2101.9899999999998</c:v>
                      </c:pt>
                      <c:pt idx="1623">
                        <c:v>2102.0349000000001</c:v>
                      </c:pt>
                      <c:pt idx="1624">
                        <c:v>2102.0810999999999</c:v>
                      </c:pt>
                      <c:pt idx="1625">
                        <c:v>2102.127</c:v>
                      </c:pt>
                      <c:pt idx="1626">
                        <c:v>2102.1720999999998</c:v>
                      </c:pt>
                      <c:pt idx="1627">
                        <c:v>2102.2179999999998</c:v>
                      </c:pt>
                      <c:pt idx="1628">
                        <c:v>2102.2629000000002</c:v>
                      </c:pt>
                      <c:pt idx="1629">
                        <c:v>2102.3090999999999</c:v>
                      </c:pt>
                      <c:pt idx="1630">
                        <c:v>2102.355</c:v>
                      </c:pt>
                      <c:pt idx="1631">
                        <c:v>2102.4009000000001</c:v>
                      </c:pt>
                      <c:pt idx="1632">
                        <c:v>2102.4470000000001</c:v>
                      </c:pt>
                      <c:pt idx="1633">
                        <c:v>2102.4919</c:v>
                      </c:pt>
                      <c:pt idx="1634">
                        <c:v>2102.5381000000002</c:v>
                      </c:pt>
                      <c:pt idx="1635">
                        <c:v>2102.5839999999998</c:v>
                      </c:pt>
                      <c:pt idx="1636">
                        <c:v>2102.6289000000002</c:v>
                      </c:pt>
                      <c:pt idx="1637">
                        <c:v>2102.6750000000002</c:v>
                      </c:pt>
                      <c:pt idx="1638">
                        <c:v>2102.7208999999998</c:v>
                      </c:pt>
                      <c:pt idx="1639">
                        <c:v>2102.7671</c:v>
                      </c:pt>
                      <c:pt idx="1640">
                        <c:v>2102.8119999999999</c:v>
                      </c:pt>
                      <c:pt idx="1641">
                        <c:v>2102.8579</c:v>
                      </c:pt>
                      <c:pt idx="1642">
                        <c:v>2102.9041000000002</c:v>
                      </c:pt>
                      <c:pt idx="1643">
                        <c:v>2102.9490000000001</c:v>
                      </c:pt>
                      <c:pt idx="1644">
                        <c:v>2102.9951000000001</c:v>
                      </c:pt>
                      <c:pt idx="1645">
                        <c:v>2103.0410000000002</c:v>
                      </c:pt>
                      <c:pt idx="1646">
                        <c:v>2103.0868999999998</c:v>
                      </c:pt>
                      <c:pt idx="1647">
                        <c:v>2103.1320999999998</c:v>
                      </c:pt>
                      <c:pt idx="1648">
                        <c:v>2103.1779999999999</c:v>
                      </c:pt>
                      <c:pt idx="1649">
                        <c:v>2103.2240999999999</c:v>
                      </c:pt>
                      <c:pt idx="1650">
                        <c:v>2103.27</c:v>
                      </c:pt>
                      <c:pt idx="1651">
                        <c:v>2103.3148999999999</c:v>
                      </c:pt>
                      <c:pt idx="1652">
                        <c:v>2103.3611000000001</c:v>
                      </c:pt>
                      <c:pt idx="1653">
                        <c:v>2103.4070000000002</c:v>
                      </c:pt>
                      <c:pt idx="1654">
                        <c:v>2103.4519</c:v>
                      </c:pt>
                      <c:pt idx="1655">
                        <c:v>2103.498</c:v>
                      </c:pt>
                      <c:pt idx="1656">
                        <c:v>2103.5439000000001</c:v>
                      </c:pt>
                      <c:pt idx="1657">
                        <c:v>2103.5900999999999</c:v>
                      </c:pt>
                      <c:pt idx="1658">
                        <c:v>2103.6350000000002</c:v>
                      </c:pt>
                      <c:pt idx="1659">
                        <c:v>2103.6808999999998</c:v>
                      </c:pt>
                      <c:pt idx="1660">
                        <c:v>2103.7271000000001</c:v>
                      </c:pt>
                      <c:pt idx="1661">
                        <c:v>2103.7728999999999</c:v>
                      </c:pt>
                      <c:pt idx="1662">
                        <c:v>2103.8181</c:v>
                      </c:pt>
                      <c:pt idx="1663">
                        <c:v>2103.864</c:v>
                      </c:pt>
                      <c:pt idx="1664">
                        <c:v>2103.9099000000001</c:v>
                      </c:pt>
                      <c:pt idx="1665">
                        <c:v>2103.9551000000001</c:v>
                      </c:pt>
                      <c:pt idx="1666">
                        <c:v>2104.0010000000002</c:v>
                      </c:pt>
                      <c:pt idx="1667">
                        <c:v>2104.0470999999998</c:v>
                      </c:pt>
                      <c:pt idx="1668">
                        <c:v>2104.0929999999998</c:v>
                      </c:pt>
                      <c:pt idx="1669">
                        <c:v>2104.1379000000002</c:v>
                      </c:pt>
                      <c:pt idx="1670">
                        <c:v>2104.1840999999999</c:v>
                      </c:pt>
                      <c:pt idx="1671">
                        <c:v>2104.23</c:v>
                      </c:pt>
                      <c:pt idx="1672">
                        <c:v>2104.2759000000001</c:v>
                      </c:pt>
                      <c:pt idx="1673">
                        <c:v>2104.3209999999999</c:v>
                      </c:pt>
                      <c:pt idx="1674">
                        <c:v>2104.3669</c:v>
                      </c:pt>
                      <c:pt idx="1675">
                        <c:v>2104.4131000000002</c:v>
                      </c:pt>
                      <c:pt idx="1676">
                        <c:v>2104.4580000000001</c:v>
                      </c:pt>
                      <c:pt idx="1677">
                        <c:v>2104.5039000000002</c:v>
                      </c:pt>
                      <c:pt idx="1678">
                        <c:v>2104.5500000000002</c:v>
                      </c:pt>
                      <c:pt idx="1679">
                        <c:v>2104.5958999999998</c:v>
                      </c:pt>
                      <c:pt idx="1680">
                        <c:v>2104.6421</c:v>
                      </c:pt>
                      <c:pt idx="1681">
                        <c:v>2104.6869999999999</c:v>
                      </c:pt>
                      <c:pt idx="1682">
                        <c:v>2104.7329</c:v>
                      </c:pt>
                      <c:pt idx="1683">
                        <c:v>2104.7791000000002</c:v>
                      </c:pt>
                      <c:pt idx="1684">
                        <c:v>2104.8249999999998</c:v>
                      </c:pt>
                      <c:pt idx="1685">
                        <c:v>2104.8701000000001</c:v>
                      </c:pt>
                      <c:pt idx="1686">
                        <c:v>2104.9160000000002</c:v>
                      </c:pt>
                      <c:pt idx="1687">
                        <c:v>2104.9618999999998</c:v>
                      </c:pt>
                      <c:pt idx="1688">
                        <c:v>2105.0081</c:v>
                      </c:pt>
                      <c:pt idx="1689">
                        <c:v>2105.0529999999999</c:v>
                      </c:pt>
                      <c:pt idx="1690">
                        <c:v>2105.0990999999999</c:v>
                      </c:pt>
                      <c:pt idx="1691">
                        <c:v>2105.145</c:v>
                      </c:pt>
                      <c:pt idx="1692">
                        <c:v>2105.1898999999999</c:v>
                      </c:pt>
                      <c:pt idx="1693">
                        <c:v>2105.2361000000001</c:v>
                      </c:pt>
                      <c:pt idx="1694">
                        <c:v>2105.2820000000002</c:v>
                      </c:pt>
                      <c:pt idx="1695">
                        <c:v>2105.3279000000002</c:v>
                      </c:pt>
                      <c:pt idx="1696">
                        <c:v>2105.373</c:v>
                      </c:pt>
                      <c:pt idx="1697">
                        <c:v>2105.4189000000001</c:v>
                      </c:pt>
                      <c:pt idx="1698">
                        <c:v>2105.4650999999999</c:v>
                      </c:pt>
                      <c:pt idx="1699">
                        <c:v>2105.511</c:v>
                      </c:pt>
                      <c:pt idx="1700">
                        <c:v>2105.5558999999998</c:v>
                      </c:pt>
                      <c:pt idx="1701">
                        <c:v>2105.6021000000001</c:v>
                      </c:pt>
                      <c:pt idx="1702">
                        <c:v>2105.6478999999999</c:v>
                      </c:pt>
                      <c:pt idx="1703">
                        <c:v>2105.6941000000002</c:v>
                      </c:pt>
                      <c:pt idx="1704">
                        <c:v>2105.739</c:v>
                      </c:pt>
                      <c:pt idx="1705">
                        <c:v>2105.7849000000001</c:v>
                      </c:pt>
                      <c:pt idx="1706">
                        <c:v>2105.8310999999999</c:v>
                      </c:pt>
                      <c:pt idx="1707">
                        <c:v>2105.8760000000002</c:v>
                      </c:pt>
                      <c:pt idx="1708">
                        <c:v>2105.9220999999998</c:v>
                      </c:pt>
                      <c:pt idx="1709">
                        <c:v>2105.9679999999998</c:v>
                      </c:pt>
                      <c:pt idx="1710">
                        <c:v>2106.0138999999999</c:v>
                      </c:pt>
                      <c:pt idx="1711">
                        <c:v>2106.0590999999999</c:v>
                      </c:pt>
                      <c:pt idx="1712">
                        <c:v>2106.105</c:v>
                      </c:pt>
                      <c:pt idx="1713">
                        <c:v>2106.1509000000001</c:v>
                      </c:pt>
                      <c:pt idx="1714">
                        <c:v>2106.1959999999999</c:v>
                      </c:pt>
                      <c:pt idx="1715">
                        <c:v>2106.2419</c:v>
                      </c:pt>
                      <c:pt idx="1716">
                        <c:v>2106.2881000000002</c:v>
                      </c:pt>
                      <c:pt idx="1717">
                        <c:v>2106.3339999999998</c:v>
                      </c:pt>
                      <c:pt idx="1718">
                        <c:v>2106.3789000000002</c:v>
                      </c:pt>
                      <c:pt idx="1719">
                        <c:v>2106.4250000000002</c:v>
                      </c:pt>
                      <c:pt idx="1720">
                        <c:v>2106.4708999999998</c:v>
                      </c:pt>
                      <c:pt idx="1721">
                        <c:v>2106.5171</c:v>
                      </c:pt>
                      <c:pt idx="1722">
                        <c:v>2106.5619999999999</c:v>
                      </c:pt>
                      <c:pt idx="1723">
                        <c:v>2106.6079</c:v>
                      </c:pt>
                      <c:pt idx="1724">
                        <c:v>2106.6541000000002</c:v>
                      </c:pt>
                      <c:pt idx="1725">
                        <c:v>2106.6999999999998</c:v>
                      </c:pt>
                      <c:pt idx="1726">
                        <c:v>2106.7460999999998</c:v>
                      </c:pt>
                      <c:pt idx="1727">
                        <c:v>2106.7910000000002</c:v>
                      </c:pt>
                      <c:pt idx="1728">
                        <c:v>2106.8368999999998</c:v>
                      </c:pt>
                      <c:pt idx="1729">
                        <c:v>2106.8831</c:v>
                      </c:pt>
                      <c:pt idx="1730">
                        <c:v>2106.9279999999999</c:v>
                      </c:pt>
                      <c:pt idx="1731">
                        <c:v>2106.9740999999999</c:v>
                      </c:pt>
                      <c:pt idx="1732">
                        <c:v>2107.02</c:v>
                      </c:pt>
                      <c:pt idx="1733">
                        <c:v>2107.0659000000001</c:v>
                      </c:pt>
                      <c:pt idx="1734">
                        <c:v>2107.1111000000001</c:v>
                      </c:pt>
                      <c:pt idx="1735">
                        <c:v>2107.1570000000002</c:v>
                      </c:pt>
                      <c:pt idx="1736">
                        <c:v>2107.2029000000002</c:v>
                      </c:pt>
                      <c:pt idx="1737">
                        <c:v>2107.2489999999998</c:v>
                      </c:pt>
                      <c:pt idx="1738">
                        <c:v>2107.2939000000001</c:v>
                      </c:pt>
                      <c:pt idx="1739">
                        <c:v>2107.3400999999999</c:v>
                      </c:pt>
                      <c:pt idx="1740">
                        <c:v>2107.386</c:v>
                      </c:pt>
                      <c:pt idx="1741">
                        <c:v>2107.4308999999998</c:v>
                      </c:pt>
                      <c:pt idx="1742">
                        <c:v>2107.4771000000001</c:v>
                      </c:pt>
                      <c:pt idx="1743">
                        <c:v>2107.5228999999999</c:v>
                      </c:pt>
                      <c:pt idx="1744">
                        <c:v>2107.5691000000002</c:v>
                      </c:pt>
                      <c:pt idx="1745">
                        <c:v>2107.614</c:v>
                      </c:pt>
                      <c:pt idx="1746">
                        <c:v>2107.6599000000001</c:v>
                      </c:pt>
                      <c:pt idx="1747">
                        <c:v>2107.7060999999999</c:v>
                      </c:pt>
                      <c:pt idx="1748">
                        <c:v>2107.752</c:v>
                      </c:pt>
                      <c:pt idx="1749">
                        <c:v>2107.7970999999998</c:v>
                      </c:pt>
                      <c:pt idx="1750">
                        <c:v>2107.8429999999998</c:v>
                      </c:pt>
                      <c:pt idx="1751">
                        <c:v>2107.8888999999999</c:v>
                      </c:pt>
                      <c:pt idx="1752">
                        <c:v>2107.9351000000001</c:v>
                      </c:pt>
                      <c:pt idx="1753">
                        <c:v>2107.98</c:v>
                      </c:pt>
                      <c:pt idx="1754">
                        <c:v>2108.0259000000001</c:v>
                      </c:pt>
                      <c:pt idx="1755">
                        <c:v>2108.0720000000001</c:v>
                      </c:pt>
                      <c:pt idx="1756">
                        <c:v>2108.1169</c:v>
                      </c:pt>
                      <c:pt idx="1757">
                        <c:v>2108.1631000000002</c:v>
                      </c:pt>
                      <c:pt idx="1758">
                        <c:v>2108.2089999999998</c:v>
                      </c:pt>
                      <c:pt idx="1759">
                        <c:v>2108.2548999999999</c:v>
                      </c:pt>
                      <c:pt idx="1760">
                        <c:v>2108.3000000000002</c:v>
                      </c:pt>
                      <c:pt idx="1761">
                        <c:v>2108.3458999999998</c:v>
                      </c:pt>
                      <c:pt idx="1762">
                        <c:v>2108.3921</c:v>
                      </c:pt>
                      <c:pt idx="1763">
                        <c:v>2108.4369999999999</c:v>
                      </c:pt>
                      <c:pt idx="1764">
                        <c:v>2108.4829</c:v>
                      </c:pt>
                      <c:pt idx="1765">
                        <c:v>2108.5291000000002</c:v>
                      </c:pt>
                      <c:pt idx="1766">
                        <c:v>2108.5749999999998</c:v>
                      </c:pt>
                      <c:pt idx="1767">
                        <c:v>2108.6201000000001</c:v>
                      </c:pt>
                      <c:pt idx="1768">
                        <c:v>2108.6660000000002</c:v>
                      </c:pt>
                      <c:pt idx="1769">
                        <c:v>2108.7118999999998</c:v>
                      </c:pt>
                      <c:pt idx="1770">
                        <c:v>2108.7570999999998</c:v>
                      </c:pt>
                      <c:pt idx="1771">
                        <c:v>2108.8029999999999</c:v>
                      </c:pt>
                      <c:pt idx="1772">
                        <c:v>2108.8490999999999</c:v>
                      </c:pt>
                      <c:pt idx="1773">
                        <c:v>2108.895</c:v>
                      </c:pt>
                      <c:pt idx="1774">
                        <c:v>2108.9398999999999</c:v>
                      </c:pt>
                      <c:pt idx="1775">
                        <c:v>2108.9861000000001</c:v>
                      </c:pt>
                      <c:pt idx="1776">
                        <c:v>2109.0320000000002</c:v>
                      </c:pt>
                      <c:pt idx="1777">
                        <c:v>2109.0779000000002</c:v>
                      </c:pt>
                      <c:pt idx="1778">
                        <c:v>2109.123</c:v>
                      </c:pt>
                      <c:pt idx="1779">
                        <c:v>2109.1689000000001</c:v>
                      </c:pt>
                      <c:pt idx="1780">
                        <c:v>2109.2150999999999</c:v>
                      </c:pt>
                      <c:pt idx="1781">
                        <c:v>2109.2600000000002</c:v>
                      </c:pt>
                      <c:pt idx="1782">
                        <c:v>2109.3058999999998</c:v>
                      </c:pt>
                      <c:pt idx="1783">
                        <c:v>2109.3521000000001</c:v>
                      </c:pt>
                      <c:pt idx="1784">
                        <c:v>2109.3978999999999</c:v>
                      </c:pt>
                      <c:pt idx="1785">
                        <c:v>2109.4431</c:v>
                      </c:pt>
                      <c:pt idx="1786">
                        <c:v>2109.489</c:v>
                      </c:pt>
                      <c:pt idx="1787">
                        <c:v>2109.5349000000001</c:v>
                      </c:pt>
                      <c:pt idx="1788">
                        <c:v>2109.5810999999999</c:v>
                      </c:pt>
                      <c:pt idx="1789">
                        <c:v>2109.627</c:v>
                      </c:pt>
                      <c:pt idx="1790">
                        <c:v>2109.6720999999998</c:v>
                      </c:pt>
                      <c:pt idx="1791">
                        <c:v>2109.7179999999998</c:v>
                      </c:pt>
                      <c:pt idx="1792">
                        <c:v>2109.7638999999999</c:v>
                      </c:pt>
                      <c:pt idx="1793">
                        <c:v>2109.8101000000001</c:v>
                      </c:pt>
                      <c:pt idx="1794">
                        <c:v>2109.855</c:v>
                      </c:pt>
                      <c:pt idx="1795">
                        <c:v>2109.9009000000001</c:v>
                      </c:pt>
                      <c:pt idx="1796">
                        <c:v>2109.9470000000001</c:v>
                      </c:pt>
                      <c:pt idx="1797">
                        <c:v>2109.9929000000002</c:v>
                      </c:pt>
                      <c:pt idx="1798">
                        <c:v>2110.0381000000002</c:v>
                      </c:pt>
                      <c:pt idx="1799">
                        <c:v>2110.0839999999998</c:v>
                      </c:pt>
                      <c:pt idx="1800">
                        <c:v>2110.1298999999999</c:v>
                      </c:pt>
                      <c:pt idx="1801">
                        <c:v>2110.1750000000002</c:v>
                      </c:pt>
                      <c:pt idx="1802">
                        <c:v>2110.2208999999998</c:v>
                      </c:pt>
                      <c:pt idx="1803">
                        <c:v>2110.2671</c:v>
                      </c:pt>
                      <c:pt idx="1804">
                        <c:v>2110.3130000000001</c:v>
                      </c:pt>
                      <c:pt idx="1805">
                        <c:v>2110.3579</c:v>
                      </c:pt>
                      <c:pt idx="1806">
                        <c:v>2110.4041000000002</c:v>
                      </c:pt>
                      <c:pt idx="1807">
                        <c:v>2110.4499999999998</c:v>
                      </c:pt>
                      <c:pt idx="1808">
                        <c:v>2110.4960999999998</c:v>
                      </c:pt>
                      <c:pt idx="1809">
                        <c:v>2110.5410000000002</c:v>
                      </c:pt>
                      <c:pt idx="1810">
                        <c:v>2110.5868999999998</c:v>
                      </c:pt>
                      <c:pt idx="1811">
                        <c:v>2110.6331</c:v>
                      </c:pt>
                      <c:pt idx="1812">
                        <c:v>2110.6779999999999</c:v>
                      </c:pt>
                      <c:pt idx="1813">
                        <c:v>2110.7240999999999</c:v>
                      </c:pt>
                      <c:pt idx="1814">
                        <c:v>2110.77</c:v>
                      </c:pt>
                      <c:pt idx="1815">
                        <c:v>2110.8159000000001</c:v>
                      </c:pt>
                      <c:pt idx="1816">
                        <c:v>2110.8611000000001</c:v>
                      </c:pt>
                      <c:pt idx="1817">
                        <c:v>2110.9070000000002</c:v>
                      </c:pt>
                      <c:pt idx="1818">
                        <c:v>2110.9529000000002</c:v>
                      </c:pt>
                      <c:pt idx="1819">
                        <c:v>2110.998</c:v>
                      </c:pt>
                      <c:pt idx="1820">
                        <c:v>2111.0439000000001</c:v>
                      </c:pt>
                      <c:pt idx="1821">
                        <c:v>2111.0900999999999</c:v>
                      </c:pt>
                      <c:pt idx="1822">
                        <c:v>2111.136</c:v>
                      </c:pt>
                      <c:pt idx="1823">
                        <c:v>2111.1808999999998</c:v>
                      </c:pt>
                      <c:pt idx="1824">
                        <c:v>2111.2271000000001</c:v>
                      </c:pt>
                      <c:pt idx="1825">
                        <c:v>2111.2728999999999</c:v>
                      </c:pt>
                      <c:pt idx="1826">
                        <c:v>2111.3191000000002</c:v>
                      </c:pt>
                      <c:pt idx="1827">
                        <c:v>2111.3649999999998</c:v>
                      </c:pt>
                      <c:pt idx="1828">
                        <c:v>2111.4099000000001</c:v>
                      </c:pt>
                      <c:pt idx="1829">
                        <c:v>2111.4560999999999</c:v>
                      </c:pt>
                      <c:pt idx="1830">
                        <c:v>2111.502</c:v>
                      </c:pt>
                      <c:pt idx="1831">
                        <c:v>2111.5470999999998</c:v>
                      </c:pt>
                      <c:pt idx="1832">
                        <c:v>2111.5929999999998</c:v>
                      </c:pt>
                      <c:pt idx="1833">
                        <c:v>2111.6388999999999</c:v>
                      </c:pt>
                      <c:pt idx="1834">
                        <c:v>2111.6851000000001</c:v>
                      </c:pt>
                      <c:pt idx="1835">
                        <c:v>2111.7310000000002</c:v>
                      </c:pt>
                      <c:pt idx="1836">
                        <c:v>2111.7759000000001</c:v>
                      </c:pt>
                      <c:pt idx="1837">
                        <c:v>2111.8220000000001</c:v>
                      </c:pt>
                      <c:pt idx="1838">
                        <c:v>2111.8679000000002</c:v>
                      </c:pt>
                      <c:pt idx="1839">
                        <c:v>2111.9131000000002</c:v>
                      </c:pt>
                      <c:pt idx="1840">
                        <c:v>2111.9589999999998</c:v>
                      </c:pt>
                      <c:pt idx="1841">
                        <c:v>2112.0048999999999</c:v>
                      </c:pt>
                      <c:pt idx="1842">
                        <c:v>2112.0509999999999</c:v>
                      </c:pt>
                      <c:pt idx="1843">
                        <c:v>2112.0958999999998</c:v>
                      </c:pt>
                      <c:pt idx="1844">
                        <c:v>2112.1421</c:v>
                      </c:pt>
                      <c:pt idx="1845">
                        <c:v>2112.1869999999999</c:v>
                      </c:pt>
                      <c:pt idx="1846">
                        <c:v>2112.2329</c:v>
                      </c:pt>
                      <c:pt idx="1847">
                        <c:v>2112.2791000000002</c:v>
                      </c:pt>
                      <c:pt idx="1848">
                        <c:v>2112.3249999999998</c:v>
                      </c:pt>
                      <c:pt idx="1849">
                        <c:v>2112.3710999999998</c:v>
                      </c:pt>
                      <c:pt idx="1850">
                        <c:v>2112.4169999999999</c:v>
                      </c:pt>
                      <c:pt idx="1851">
                        <c:v>2112.4618999999998</c:v>
                      </c:pt>
                      <c:pt idx="1852">
                        <c:v>2112.5081</c:v>
                      </c:pt>
                      <c:pt idx="1853">
                        <c:v>2112.5540000000001</c:v>
                      </c:pt>
                      <c:pt idx="1854">
                        <c:v>2112.5990999999999</c:v>
                      </c:pt>
                      <c:pt idx="1855">
                        <c:v>2112.645</c:v>
                      </c:pt>
                      <c:pt idx="1856">
                        <c:v>2112.6909000000001</c:v>
                      </c:pt>
                      <c:pt idx="1857">
                        <c:v>2112.7370999999998</c:v>
                      </c:pt>
                      <c:pt idx="1858">
                        <c:v>2112.7820000000002</c:v>
                      </c:pt>
                      <c:pt idx="1859">
                        <c:v>2112.8279000000002</c:v>
                      </c:pt>
                      <c:pt idx="1860">
                        <c:v>2112.8739999999998</c:v>
                      </c:pt>
                      <c:pt idx="1861">
                        <c:v>2112.9189000000001</c:v>
                      </c:pt>
                      <c:pt idx="1862">
                        <c:v>2112.9650999999999</c:v>
                      </c:pt>
                      <c:pt idx="1863">
                        <c:v>2113.011</c:v>
                      </c:pt>
                      <c:pt idx="1864">
                        <c:v>2113.0569</c:v>
                      </c:pt>
                      <c:pt idx="1865">
                        <c:v>2113.1030000000001</c:v>
                      </c:pt>
                      <c:pt idx="1866">
                        <c:v>2113.1478999999999</c:v>
                      </c:pt>
                      <c:pt idx="1867">
                        <c:v>2113.1941000000002</c:v>
                      </c:pt>
                      <c:pt idx="1868">
                        <c:v>2113.2399999999998</c:v>
                      </c:pt>
                      <c:pt idx="1869">
                        <c:v>2113.2849000000001</c:v>
                      </c:pt>
                      <c:pt idx="1870">
                        <c:v>2113.3310999999999</c:v>
                      </c:pt>
                      <c:pt idx="1871">
                        <c:v>2113.377</c:v>
                      </c:pt>
                      <c:pt idx="1872">
                        <c:v>2113.4231</c:v>
                      </c:pt>
                      <c:pt idx="1873">
                        <c:v>2113.4679999999998</c:v>
                      </c:pt>
                      <c:pt idx="1874">
                        <c:v>2113.5138999999999</c:v>
                      </c:pt>
                      <c:pt idx="1875">
                        <c:v>2113.5601000000001</c:v>
                      </c:pt>
                      <c:pt idx="1876">
                        <c:v>2113.6060000000002</c:v>
                      </c:pt>
                      <c:pt idx="1877">
                        <c:v>2113.6509000000001</c:v>
                      </c:pt>
                      <c:pt idx="1878">
                        <c:v>2113.6970000000001</c:v>
                      </c:pt>
                      <c:pt idx="1879">
                        <c:v>2113.7429000000002</c:v>
                      </c:pt>
                      <c:pt idx="1880">
                        <c:v>2113.7891</c:v>
                      </c:pt>
                      <c:pt idx="1881">
                        <c:v>2113.8339999999998</c:v>
                      </c:pt>
                      <c:pt idx="1882">
                        <c:v>2113.8798999999999</c:v>
                      </c:pt>
                      <c:pt idx="1883">
                        <c:v>2113.9250000000002</c:v>
                      </c:pt>
                      <c:pt idx="1884">
                        <c:v>2113.9708999999998</c:v>
                      </c:pt>
                      <c:pt idx="1885">
                        <c:v>2114.0171</c:v>
                      </c:pt>
                      <c:pt idx="1886">
                        <c:v>2114.0630000000001</c:v>
                      </c:pt>
                      <c:pt idx="1887">
                        <c:v>2114.1089000000002</c:v>
                      </c:pt>
                      <c:pt idx="1888">
                        <c:v>2114.1541000000002</c:v>
                      </c:pt>
                      <c:pt idx="1889">
                        <c:v>2114.1999999999998</c:v>
                      </c:pt>
                      <c:pt idx="1890">
                        <c:v>2114.2460999999998</c:v>
                      </c:pt>
                      <c:pt idx="1891">
                        <c:v>2114.2919999999999</c:v>
                      </c:pt>
                      <c:pt idx="1892">
                        <c:v>2114.3379</c:v>
                      </c:pt>
                      <c:pt idx="1893">
                        <c:v>2114.3831</c:v>
                      </c:pt>
                      <c:pt idx="1894">
                        <c:v>2114.4290000000001</c:v>
                      </c:pt>
                      <c:pt idx="1895">
                        <c:v>2114.4751000000001</c:v>
                      </c:pt>
                      <c:pt idx="1896">
                        <c:v>2114.52</c:v>
                      </c:pt>
                      <c:pt idx="1897">
                        <c:v>2114.5659000000001</c:v>
                      </c:pt>
                      <c:pt idx="1898">
                        <c:v>2114.6120999999998</c:v>
                      </c:pt>
                      <c:pt idx="1899">
                        <c:v>2114.6579999999999</c:v>
                      </c:pt>
                      <c:pt idx="1900">
                        <c:v>2114.7029000000002</c:v>
                      </c:pt>
                      <c:pt idx="1901">
                        <c:v>2114.7489999999998</c:v>
                      </c:pt>
                      <c:pt idx="1902">
                        <c:v>2114.7948999999999</c:v>
                      </c:pt>
                      <c:pt idx="1903">
                        <c:v>2114.8400999999999</c:v>
                      </c:pt>
                      <c:pt idx="1904">
                        <c:v>2114.886</c:v>
                      </c:pt>
                      <c:pt idx="1905">
                        <c:v>2114.9319</c:v>
                      </c:pt>
                      <c:pt idx="1906">
                        <c:v>2114.9780000000001</c:v>
                      </c:pt>
                      <c:pt idx="1907">
                        <c:v>2115.0228999999999</c:v>
                      </c:pt>
                      <c:pt idx="1908">
                        <c:v>2115.0691000000002</c:v>
                      </c:pt>
                      <c:pt idx="1909">
                        <c:v>2115.1149999999998</c:v>
                      </c:pt>
                      <c:pt idx="1910">
                        <c:v>2115.1608999999999</c:v>
                      </c:pt>
                      <c:pt idx="1911">
                        <c:v>2115.2060999999999</c:v>
                      </c:pt>
                      <c:pt idx="1912">
                        <c:v>2115.252</c:v>
                      </c:pt>
                      <c:pt idx="1913">
                        <c:v>2115.2981</c:v>
                      </c:pt>
                      <c:pt idx="1914">
                        <c:v>2115.3440000000001</c:v>
                      </c:pt>
                      <c:pt idx="1915">
                        <c:v>2115.3888999999999</c:v>
                      </c:pt>
                      <c:pt idx="1916">
                        <c:v>2115.4351000000001</c:v>
                      </c:pt>
                      <c:pt idx="1917">
                        <c:v>2115.4810000000002</c:v>
                      </c:pt>
                      <c:pt idx="1918">
                        <c:v>2115.5270999999998</c:v>
                      </c:pt>
                      <c:pt idx="1919">
                        <c:v>2115.5720000000001</c:v>
                      </c:pt>
                      <c:pt idx="1920">
                        <c:v>2115.6179000000002</c:v>
                      </c:pt>
                      <c:pt idx="1921">
                        <c:v>2115.6641</c:v>
                      </c:pt>
                      <c:pt idx="1922">
                        <c:v>2115.7089999999998</c:v>
                      </c:pt>
                      <c:pt idx="1923">
                        <c:v>2115.7548999999999</c:v>
                      </c:pt>
                      <c:pt idx="1924">
                        <c:v>2115.8009999999999</c:v>
                      </c:pt>
                      <c:pt idx="1925">
                        <c:v>2115.8469</c:v>
                      </c:pt>
                      <c:pt idx="1926">
                        <c:v>2115.8921</c:v>
                      </c:pt>
                      <c:pt idx="1927">
                        <c:v>2115.9380000000001</c:v>
                      </c:pt>
                      <c:pt idx="1928">
                        <c:v>2115.9839000000002</c:v>
                      </c:pt>
                      <c:pt idx="1929">
                        <c:v>2116.0300000000002</c:v>
                      </c:pt>
                      <c:pt idx="1930">
                        <c:v>2116.0758999999998</c:v>
                      </c:pt>
                      <c:pt idx="1931">
                        <c:v>2116.1210999999998</c:v>
                      </c:pt>
                      <c:pt idx="1932">
                        <c:v>2116.1669999999999</c:v>
                      </c:pt>
                      <c:pt idx="1933">
                        <c:v>2116.2129</c:v>
                      </c:pt>
                      <c:pt idx="1934">
                        <c:v>2116.259</c:v>
                      </c:pt>
                      <c:pt idx="1935">
                        <c:v>2116.3040000000001</c:v>
                      </c:pt>
                      <c:pt idx="1936">
                        <c:v>2116.3501000000001</c:v>
                      </c:pt>
                      <c:pt idx="1937">
                        <c:v>2116.3960000000002</c:v>
                      </c:pt>
                      <c:pt idx="1938">
                        <c:v>2116.4409000000001</c:v>
                      </c:pt>
                      <c:pt idx="1939">
                        <c:v>2116.4870999999998</c:v>
                      </c:pt>
                      <c:pt idx="1940">
                        <c:v>2116.5329999999999</c:v>
                      </c:pt>
                      <c:pt idx="1941">
                        <c:v>2116.5790999999999</c:v>
                      </c:pt>
                      <c:pt idx="1942">
                        <c:v>2116.6239999999998</c:v>
                      </c:pt>
                      <c:pt idx="1943">
                        <c:v>2116.6698999999999</c:v>
                      </c:pt>
                      <c:pt idx="1944">
                        <c:v>2116.7161000000001</c:v>
                      </c:pt>
                      <c:pt idx="1945">
                        <c:v>2116.761</c:v>
                      </c:pt>
                      <c:pt idx="1946">
                        <c:v>2116.8069</c:v>
                      </c:pt>
                      <c:pt idx="1947">
                        <c:v>2116.8530000000001</c:v>
                      </c:pt>
                      <c:pt idx="1948">
                        <c:v>2116.8989000000001</c:v>
                      </c:pt>
                      <c:pt idx="1949">
                        <c:v>2116.9441000000002</c:v>
                      </c:pt>
                      <c:pt idx="1950">
                        <c:v>2116.9899999999998</c:v>
                      </c:pt>
                      <c:pt idx="1951">
                        <c:v>2117.0358999999999</c:v>
                      </c:pt>
                      <c:pt idx="1952">
                        <c:v>2117.0819999999999</c:v>
                      </c:pt>
                      <c:pt idx="1953">
                        <c:v>2117.127</c:v>
                      </c:pt>
                      <c:pt idx="1954">
                        <c:v>2117.1731</c:v>
                      </c:pt>
                      <c:pt idx="1955">
                        <c:v>2117.2190000000001</c:v>
                      </c:pt>
                      <c:pt idx="1956">
                        <c:v>2117.2638999999999</c:v>
                      </c:pt>
                      <c:pt idx="1957">
                        <c:v>2117.3101000000001</c:v>
                      </c:pt>
                      <c:pt idx="1958">
                        <c:v>2117.3560000000002</c:v>
                      </c:pt>
                      <c:pt idx="1959">
                        <c:v>2117.4020999999998</c:v>
                      </c:pt>
                      <c:pt idx="1960">
                        <c:v>2117.4479999999999</c:v>
                      </c:pt>
                      <c:pt idx="1961">
                        <c:v>2117.4929000000002</c:v>
                      </c:pt>
                      <c:pt idx="1962">
                        <c:v>2117.5391</c:v>
                      </c:pt>
                      <c:pt idx="1963">
                        <c:v>2117.585</c:v>
                      </c:pt>
                      <c:pt idx="1964">
                        <c:v>2117.6311000000001</c:v>
                      </c:pt>
                      <c:pt idx="1965">
                        <c:v>2117.6770000000001</c:v>
                      </c:pt>
                      <c:pt idx="1966">
                        <c:v>2117.7219</c:v>
                      </c:pt>
                      <c:pt idx="1967">
                        <c:v>2117.7680999999998</c:v>
                      </c:pt>
                      <c:pt idx="1968">
                        <c:v>2117.8139999999999</c:v>
                      </c:pt>
                      <c:pt idx="1969">
                        <c:v>2117.8600999999999</c:v>
                      </c:pt>
                      <c:pt idx="1970">
                        <c:v>2117.9050000000002</c:v>
                      </c:pt>
                      <c:pt idx="1971">
                        <c:v>2117.9508999999998</c:v>
                      </c:pt>
                      <c:pt idx="1972">
                        <c:v>2117.9971</c:v>
                      </c:pt>
                      <c:pt idx="1973">
                        <c:v>2118.0419999999999</c:v>
                      </c:pt>
                      <c:pt idx="1974">
                        <c:v>2118.0879</c:v>
                      </c:pt>
                      <c:pt idx="1975">
                        <c:v>2118.134</c:v>
                      </c:pt>
                      <c:pt idx="1976">
                        <c:v>2118.1790000000001</c:v>
                      </c:pt>
                      <c:pt idx="1977">
                        <c:v>2118.2251000000001</c:v>
                      </c:pt>
                      <c:pt idx="1978">
                        <c:v>2118.2710000000002</c:v>
                      </c:pt>
                      <c:pt idx="1979">
                        <c:v>2118.3159000000001</c:v>
                      </c:pt>
                      <c:pt idx="1980">
                        <c:v>2118.3620999999998</c:v>
                      </c:pt>
                      <c:pt idx="1981">
                        <c:v>2118.4079999999999</c:v>
                      </c:pt>
                      <c:pt idx="1982">
                        <c:v>2118.4529000000002</c:v>
                      </c:pt>
                      <c:pt idx="1983">
                        <c:v>2118.4989999999998</c:v>
                      </c:pt>
                      <c:pt idx="1984">
                        <c:v>2118.5448999999999</c:v>
                      </c:pt>
                      <c:pt idx="1985">
                        <c:v>2118.5911000000001</c:v>
                      </c:pt>
                      <c:pt idx="1986">
                        <c:v>2118.636</c:v>
                      </c:pt>
                      <c:pt idx="1987">
                        <c:v>2118.6819</c:v>
                      </c:pt>
                      <c:pt idx="1988">
                        <c:v>2118.7280000000001</c:v>
                      </c:pt>
                      <c:pt idx="1989">
                        <c:v>2118.7739000000001</c:v>
                      </c:pt>
                      <c:pt idx="1990">
                        <c:v>2118.8191000000002</c:v>
                      </c:pt>
                      <c:pt idx="1991">
                        <c:v>2118.8649999999998</c:v>
                      </c:pt>
                      <c:pt idx="1992">
                        <c:v>2118.9108999999999</c:v>
                      </c:pt>
                      <c:pt idx="1993">
                        <c:v>2118.9560999999999</c:v>
                      </c:pt>
                      <c:pt idx="1994">
                        <c:v>2119.002</c:v>
                      </c:pt>
                      <c:pt idx="1995">
                        <c:v>2119.0470999999998</c:v>
                      </c:pt>
                      <c:pt idx="1996">
                        <c:v>2119.0929999999998</c:v>
                      </c:pt>
                      <c:pt idx="1997">
                        <c:v>2119.1388999999999</c:v>
                      </c:pt>
                      <c:pt idx="1998">
                        <c:v>2119.1851000000001</c:v>
                      </c:pt>
                      <c:pt idx="1999">
                        <c:v>2119.2310000000002</c:v>
                      </c:pt>
                      <c:pt idx="2000">
                        <c:v>2119.2759000000001</c:v>
                      </c:pt>
                      <c:pt idx="2001">
                        <c:v>2119.3220000000001</c:v>
                      </c:pt>
                      <c:pt idx="2002">
                        <c:v>2119.3679000000002</c:v>
                      </c:pt>
                      <c:pt idx="2003">
                        <c:v>2119.4141</c:v>
                      </c:pt>
                      <c:pt idx="2004">
                        <c:v>2119.4589999999998</c:v>
                      </c:pt>
                      <c:pt idx="2005">
                        <c:v>2119.5048999999999</c:v>
                      </c:pt>
                      <c:pt idx="2006">
                        <c:v>2119.5509999999999</c:v>
                      </c:pt>
                      <c:pt idx="2007">
                        <c:v>2119.5958999999998</c:v>
                      </c:pt>
                      <c:pt idx="2008">
                        <c:v>2119.6421</c:v>
                      </c:pt>
                      <c:pt idx="2009">
                        <c:v>2119.6880000000001</c:v>
                      </c:pt>
                      <c:pt idx="2010">
                        <c:v>2119.7329</c:v>
                      </c:pt>
                      <c:pt idx="2011">
                        <c:v>2119.7791000000002</c:v>
                      </c:pt>
                      <c:pt idx="2012">
                        <c:v>2119.8249999999998</c:v>
                      </c:pt>
                      <c:pt idx="2013">
                        <c:v>2119.8701000000001</c:v>
                      </c:pt>
                      <c:pt idx="2014">
                        <c:v>2119.9160000000002</c:v>
                      </c:pt>
                      <c:pt idx="2015">
                        <c:v>2119.9618999999998</c:v>
                      </c:pt>
                      <c:pt idx="2016">
                        <c:v>2120.0081</c:v>
                      </c:pt>
                      <c:pt idx="2017">
                        <c:v>2120.0529999999999</c:v>
                      </c:pt>
                      <c:pt idx="2018">
                        <c:v>2120.0990999999999</c:v>
                      </c:pt>
                      <c:pt idx="2019">
                        <c:v>2120.145</c:v>
                      </c:pt>
                      <c:pt idx="2020">
                        <c:v>2120.1898999999999</c:v>
                      </c:pt>
                      <c:pt idx="2021">
                        <c:v>2120.2361000000001</c:v>
                      </c:pt>
                      <c:pt idx="2022">
                        <c:v>2120.2820000000002</c:v>
                      </c:pt>
                      <c:pt idx="2023">
                        <c:v>2120.3279000000002</c:v>
                      </c:pt>
                      <c:pt idx="2024">
                        <c:v>2120.373</c:v>
                      </c:pt>
                      <c:pt idx="2025">
                        <c:v>2120.4189000000001</c:v>
                      </c:pt>
                      <c:pt idx="2026">
                        <c:v>2120.4650999999999</c:v>
                      </c:pt>
                      <c:pt idx="2027">
                        <c:v>2120.5100000000002</c:v>
                      </c:pt>
                      <c:pt idx="2028">
                        <c:v>2120.5558999999998</c:v>
                      </c:pt>
                      <c:pt idx="2029">
                        <c:v>2120.6021000000001</c:v>
                      </c:pt>
                      <c:pt idx="2030">
                        <c:v>2120.6478999999999</c:v>
                      </c:pt>
                      <c:pt idx="2031">
                        <c:v>2120.6931</c:v>
                      </c:pt>
                      <c:pt idx="2032">
                        <c:v>2120.739</c:v>
                      </c:pt>
                      <c:pt idx="2033">
                        <c:v>2120.7849000000001</c:v>
                      </c:pt>
                      <c:pt idx="2034">
                        <c:v>2120.8301000000001</c:v>
                      </c:pt>
                      <c:pt idx="2035">
                        <c:v>2120.8760000000002</c:v>
                      </c:pt>
                      <c:pt idx="2036">
                        <c:v>2120.9220999999998</c:v>
                      </c:pt>
                      <c:pt idx="2037">
                        <c:v>2120.9670000000001</c:v>
                      </c:pt>
                      <c:pt idx="2038">
                        <c:v>2121.0129000000002</c:v>
                      </c:pt>
                      <c:pt idx="2039">
                        <c:v>2121.0590999999999</c:v>
                      </c:pt>
                      <c:pt idx="2040">
                        <c:v>2121.105</c:v>
                      </c:pt>
                      <c:pt idx="2041">
                        <c:v>2121.1498999999999</c:v>
                      </c:pt>
                      <c:pt idx="2042">
                        <c:v>2121.1959999999999</c:v>
                      </c:pt>
                      <c:pt idx="2043">
                        <c:v>2121.2419</c:v>
                      </c:pt>
                      <c:pt idx="2044">
                        <c:v>2121.2881000000002</c:v>
                      </c:pt>
                      <c:pt idx="2045">
                        <c:v>2121.3330000000001</c:v>
                      </c:pt>
                      <c:pt idx="2046">
                        <c:v>2121.3789000000002</c:v>
                      </c:pt>
                      <c:pt idx="2047">
                        <c:v>2121.4250000000002</c:v>
                      </c:pt>
                      <c:pt idx="2048">
                        <c:v>2121.4699999999998</c:v>
                      </c:pt>
                      <c:pt idx="2049">
                        <c:v>2121.5160999999998</c:v>
                      </c:pt>
                      <c:pt idx="2050">
                        <c:v>2121.5619999999999</c:v>
                      </c:pt>
                      <c:pt idx="2051">
                        <c:v>2121.6079</c:v>
                      </c:pt>
                      <c:pt idx="2052">
                        <c:v>2121.6531</c:v>
                      </c:pt>
                      <c:pt idx="2053">
                        <c:v>2121.6990000000001</c:v>
                      </c:pt>
                      <c:pt idx="2054">
                        <c:v>2121.7451000000001</c:v>
                      </c:pt>
                      <c:pt idx="2055">
                        <c:v>2121.7910000000002</c:v>
                      </c:pt>
                      <c:pt idx="2056">
                        <c:v>2121.8359</c:v>
                      </c:pt>
                      <c:pt idx="2057">
                        <c:v>2121.8820999999998</c:v>
                      </c:pt>
                      <c:pt idx="2058">
                        <c:v>2121.9279999999999</c:v>
                      </c:pt>
                      <c:pt idx="2059">
                        <c:v>2121.9740999999999</c:v>
                      </c:pt>
                      <c:pt idx="2060">
                        <c:v>2122.0189999999998</c:v>
                      </c:pt>
                      <c:pt idx="2061">
                        <c:v>2122.0648999999999</c:v>
                      </c:pt>
                      <c:pt idx="2062">
                        <c:v>2122.1111000000001</c:v>
                      </c:pt>
                      <c:pt idx="2063">
                        <c:v>2122.1559999999999</c:v>
                      </c:pt>
                      <c:pt idx="2064">
                        <c:v>2122.2019</c:v>
                      </c:pt>
                      <c:pt idx="2065">
                        <c:v>2122.248</c:v>
                      </c:pt>
                      <c:pt idx="2066">
                        <c:v>2122.2939000000001</c:v>
                      </c:pt>
                      <c:pt idx="2067">
                        <c:v>2122.3400999999999</c:v>
                      </c:pt>
                      <c:pt idx="2068">
                        <c:v>2122.3850000000002</c:v>
                      </c:pt>
                      <c:pt idx="2069">
                        <c:v>2122.4308999999998</c:v>
                      </c:pt>
                      <c:pt idx="2070">
                        <c:v>2122.4771000000001</c:v>
                      </c:pt>
                      <c:pt idx="2071">
                        <c:v>2122.5228999999999</c:v>
                      </c:pt>
                      <c:pt idx="2072">
                        <c:v>2122.5691000000002</c:v>
                      </c:pt>
                      <c:pt idx="2073">
                        <c:v>2122.614</c:v>
                      </c:pt>
                      <c:pt idx="2074">
                        <c:v>2122.6599000000001</c:v>
                      </c:pt>
                      <c:pt idx="2075">
                        <c:v>2122.7060999999999</c:v>
                      </c:pt>
                      <c:pt idx="2076">
                        <c:v>2122.7510000000002</c:v>
                      </c:pt>
                      <c:pt idx="2077">
                        <c:v>2122.7970999999998</c:v>
                      </c:pt>
                      <c:pt idx="2078">
                        <c:v>2122.8429999999998</c:v>
                      </c:pt>
                      <c:pt idx="2079">
                        <c:v>2122.8888999999999</c:v>
                      </c:pt>
                      <c:pt idx="2080">
                        <c:v>2122.9340999999999</c:v>
                      </c:pt>
                      <c:pt idx="2081">
                        <c:v>2122.98</c:v>
                      </c:pt>
                      <c:pt idx="2082">
                        <c:v>2123.0259000000001</c:v>
                      </c:pt>
                      <c:pt idx="2083">
                        <c:v>2123.0720000000001</c:v>
                      </c:pt>
                      <c:pt idx="2084">
                        <c:v>2123.1169</c:v>
                      </c:pt>
                      <c:pt idx="2085">
                        <c:v>2123.1631000000002</c:v>
                      </c:pt>
                      <c:pt idx="2086">
                        <c:v>2123.2089999999998</c:v>
                      </c:pt>
                      <c:pt idx="2087">
                        <c:v>2123.2539000000002</c:v>
                      </c:pt>
                      <c:pt idx="2088">
                        <c:v>2123.3000000000002</c:v>
                      </c:pt>
                      <c:pt idx="2089">
                        <c:v>2123.3458999999998</c:v>
                      </c:pt>
                      <c:pt idx="2090">
                        <c:v>2123.3921</c:v>
                      </c:pt>
                      <c:pt idx="2091">
                        <c:v>2123.4369999999999</c:v>
                      </c:pt>
                      <c:pt idx="2092">
                        <c:v>2123.4829</c:v>
                      </c:pt>
                      <c:pt idx="2093">
                        <c:v>2123.5291000000002</c:v>
                      </c:pt>
                      <c:pt idx="2094">
                        <c:v>2123.5749999999998</c:v>
                      </c:pt>
                      <c:pt idx="2095">
                        <c:v>2123.6201000000001</c:v>
                      </c:pt>
                      <c:pt idx="2096">
                        <c:v>2123.6660000000002</c:v>
                      </c:pt>
                      <c:pt idx="2097">
                        <c:v>2123.7118999999998</c:v>
                      </c:pt>
                      <c:pt idx="2098">
                        <c:v>2123.7581</c:v>
                      </c:pt>
                      <c:pt idx="2099">
                        <c:v>2123.8029999999999</c:v>
                      </c:pt>
                      <c:pt idx="2100">
                        <c:v>2123.8490999999999</c:v>
                      </c:pt>
                      <c:pt idx="2101">
                        <c:v>2123.895</c:v>
                      </c:pt>
                      <c:pt idx="2102">
                        <c:v>2123.9409000000001</c:v>
                      </c:pt>
                      <c:pt idx="2103">
                        <c:v>2123.9861000000001</c:v>
                      </c:pt>
                      <c:pt idx="2104">
                        <c:v>2124.0320000000002</c:v>
                      </c:pt>
                      <c:pt idx="2105">
                        <c:v>2124.0779000000002</c:v>
                      </c:pt>
                      <c:pt idx="2106">
                        <c:v>2124.1239999999998</c:v>
                      </c:pt>
                      <c:pt idx="2107">
                        <c:v>2124.1689000000001</c:v>
                      </c:pt>
                      <c:pt idx="2108">
                        <c:v>2124.2150999999999</c:v>
                      </c:pt>
                      <c:pt idx="2109">
                        <c:v>2124.261</c:v>
                      </c:pt>
                      <c:pt idx="2110">
                        <c:v>2124.3069</c:v>
                      </c:pt>
                      <c:pt idx="2111">
                        <c:v>2124.3521000000001</c:v>
                      </c:pt>
                      <c:pt idx="2112">
                        <c:v>2124.3978999999999</c:v>
                      </c:pt>
                      <c:pt idx="2113">
                        <c:v>2124.4441000000002</c:v>
                      </c:pt>
                      <c:pt idx="2114">
                        <c:v>2124.4899999999998</c:v>
                      </c:pt>
                      <c:pt idx="2115">
                        <c:v>2124.5349000000001</c:v>
                      </c:pt>
                      <c:pt idx="2116">
                        <c:v>2124.5810999999999</c:v>
                      </c:pt>
                      <c:pt idx="2117">
                        <c:v>2124.627</c:v>
                      </c:pt>
                      <c:pt idx="2118">
                        <c:v>2124.6731</c:v>
                      </c:pt>
                      <c:pt idx="2119">
                        <c:v>2124.7179999999998</c:v>
                      </c:pt>
                      <c:pt idx="2120">
                        <c:v>2124.7638999999999</c:v>
                      </c:pt>
                      <c:pt idx="2121">
                        <c:v>2124.8101000000001</c:v>
                      </c:pt>
                      <c:pt idx="2122">
                        <c:v>2124.855</c:v>
                      </c:pt>
                      <c:pt idx="2123">
                        <c:v>2124.9009000000001</c:v>
                      </c:pt>
                      <c:pt idx="2124">
                        <c:v>2124.9470000000001</c:v>
                      </c:pt>
                      <c:pt idx="2125">
                        <c:v>2124.9919</c:v>
                      </c:pt>
                      <c:pt idx="2126">
                        <c:v>2125.0381000000002</c:v>
                      </c:pt>
                      <c:pt idx="2127">
                        <c:v>2125.0839999999998</c:v>
                      </c:pt>
                      <c:pt idx="2128">
                        <c:v>2125.1298999999999</c:v>
                      </c:pt>
                      <c:pt idx="2129">
                        <c:v>2125.1750000000002</c:v>
                      </c:pt>
                      <c:pt idx="2130">
                        <c:v>2125.2208999999998</c:v>
                      </c:pt>
                      <c:pt idx="2131">
                        <c:v>2125.2671</c:v>
                      </c:pt>
                      <c:pt idx="2132">
                        <c:v>2125.3119999999999</c:v>
                      </c:pt>
                      <c:pt idx="2133">
                        <c:v>2125.3579</c:v>
                      </c:pt>
                      <c:pt idx="2134">
                        <c:v>2125.4041000000002</c:v>
                      </c:pt>
                      <c:pt idx="2135">
                        <c:v>2125.4499999999998</c:v>
                      </c:pt>
                      <c:pt idx="2136">
                        <c:v>2125.4951000000001</c:v>
                      </c:pt>
                      <c:pt idx="2137">
                        <c:v>2125.5410000000002</c:v>
                      </c:pt>
                      <c:pt idx="2138">
                        <c:v>2125.5868999999998</c:v>
                      </c:pt>
                      <c:pt idx="2139">
                        <c:v>2125.6331</c:v>
                      </c:pt>
                      <c:pt idx="2140">
                        <c:v>2125.6790000000001</c:v>
                      </c:pt>
                      <c:pt idx="2141">
                        <c:v>2125.7240999999999</c:v>
                      </c:pt>
                      <c:pt idx="2142">
                        <c:v>2125.77</c:v>
                      </c:pt>
                      <c:pt idx="2143">
                        <c:v>2125.8159000000001</c:v>
                      </c:pt>
                      <c:pt idx="2144">
                        <c:v>2125.8620999999998</c:v>
                      </c:pt>
                      <c:pt idx="2145">
                        <c:v>2125.9070000000002</c:v>
                      </c:pt>
                      <c:pt idx="2146">
                        <c:v>2125.9529000000002</c:v>
                      </c:pt>
                      <c:pt idx="2147">
                        <c:v>2125.9989999999998</c:v>
                      </c:pt>
                      <c:pt idx="2148">
                        <c:v>2126.0439000000001</c:v>
                      </c:pt>
                      <c:pt idx="2149">
                        <c:v>2126.0900999999999</c:v>
                      </c:pt>
                      <c:pt idx="2150">
                        <c:v>2126.136</c:v>
                      </c:pt>
                      <c:pt idx="2151">
                        <c:v>2126.1819</c:v>
                      </c:pt>
                      <c:pt idx="2152">
                        <c:v>2126.2271000000001</c:v>
                      </c:pt>
                      <c:pt idx="2153">
                        <c:v>2126.2728999999999</c:v>
                      </c:pt>
                      <c:pt idx="2154">
                        <c:v>2126.3191000000002</c:v>
                      </c:pt>
                      <c:pt idx="2155">
                        <c:v>2126.3649999999998</c:v>
                      </c:pt>
                      <c:pt idx="2156">
                        <c:v>2126.4099000000001</c:v>
                      </c:pt>
                      <c:pt idx="2157">
                        <c:v>2126.4560999999999</c:v>
                      </c:pt>
                      <c:pt idx="2158">
                        <c:v>2126.502</c:v>
                      </c:pt>
                      <c:pt idx="2159">
                        <c:v>2126.5481</c:v>
                      </c:pt>
                      <c:pt idx="2160">
                        <c:v>2126.5929999999998</c:v>
                      </c:pt>
                      <c:pt idx="2161">
                        <c:v>2126.6388999999999</c:v>
                      </c:pt>
                      <c:pt idx="2162">
                        <c:v>2126.6851000000001</c:v>
                      </c:pt>
                      <c:pt idx="2163">
                        <c:v>2126.7310000000002</c:v>
                      </c:pt>
                      <c:pt idx="2164">
                        <c:v>2126.7759000000001</c:v>
                      </c:pt>
                      <c:pt idx="2165">
                        <c:v>2126.8220000000001</c:v>
                      </c:pt>
                      <c:pt idx="2166">
                        <c:v>2126.8679000000002</c:v>
                      </c:pt>
                      <c:pt idx="2167">
                        <c:v>2126.9141</c:v>
                      </c:pt>
                      <c:pt idx="2168">
                        <c:v>2126.9589999999998</c:v>
                      </c:pt>
                      <c:pt idx="2169">
                        <c:v>2127.0048999999999</c:v>
                      </c:pt>
                      <c:pt idx="2170">
                        <c:v>2127.0509999999999</c:v>
                      </c:pt>
                      <c:pt idx="2171">
                        <c:v>2127.0958999999998</c:v>
                      </c:pt>
                      <c:pt idx="2172">
                        <c:v>2127.1421</c:v>
                      </c:pt>
                      <c:pt idx="2173">
                        <c:v>2127.1880000000001</c:v>
                      </c:pt>
                      <c:pt idx="2174">
                        <c:v>2127.2339000000002</c:v>
                      </c:pt>
                      <c:pt idx="2175">
                        <c:v>2127.2800000000002</c:v>
                      </c:pt>
                      <c:pt idx="2176">
                        <c:v>2127.3249999999998</c:v>
                      </c:pt>
                      <c:pt idx="2177">
                        <c:v>2127.3710999999998</c:v>
                      </c:pt>
                      <c:pt idx="2178">
                        <c:v>2127.4169999999999</c:v>
                      </c:pt>
                      <c:pt idx="2179">
                        <c:v>2127.4629</c:v>
                      </c:pt>
                      <c:pt idx="2180">
                        <c:v>2127.5081</c:v>
                      </c:pt>
                      <c:pt idx="2181">
                        <c:v>2127.5540000000001</c:v>
                      </c:pt>
                      <c:pt idx="2182">
                        <c:v>2127.5990999999999</c:v>
                      </c:pt>
                      <c:pt idx="2183">
                        <c:v>2127.645</c:v>
                      </c:pt>
                      <c:pt idx="2184">
                        <c:v>2127.6909000000001</c:v>
                      </c:pt>
                      <c:pt idx="2185">
                        <c:v>2127.7361000000001</c:v>
                      </c:pt>
                      <c:pt idx="2186">
                        <c:v>2127.7820000000002</c:v>
                      </c:pt>
                      <c:pt idx="2187">
                        <c:v>2127.8279000000002</c:v>
                      </c:pt>
                      <c:pt idx="2188">
                        <c:v>2127.873</c:v>
                      </c:pt>
                      <c:pt idx="2189">
                        <c:v>2127.9189000000001</c:v>
                      </c:pt>
                      <c:pt idx="2190">
                        <c:v>2127.9650999999999</c:v>
                      </c:pt>
                      <c:pt idx="2191">
                        <c:v>2128.0100000000002</c:v>
                      </c:pt>
                      <c:pt idx="2192">
                        <c:v>2128.0558999999998</c:v>
                      </c:pt>
                      <c:pt idx="2193">
                        <c:v>2128.1021000000001</c:v>
                      </c:pt>
                      <c:pt idx="2194">
                        <c:v>2128.1469999999999</c:v>
                      </c:pt>
                      <c:pt idx="2195">
                        <c:v>2128.1931</c:v>
                      </c:pt>
                      <c:pt idx="2196">
                        <c:v>2128.239</c:v>
                      </c:pt>
                      <c:pt idx="2197">
                        <c:v>2128.2849000000001</c:v>
                      </c:pt>
                      <c:pt idx="2198">
                        <c:v>2128.3301000000001</c:v>
                      </c:pt>
                      <c:pt idx="2199">
                        <c:v>2128.3760000000002</c:v>
                      </c:pt>
                      <c:pt idx="2200">
                        <c:v>2128.4220999999998</c:v>
                      </c:pt>
                      <c:pt idx="2201">
                        <c:v>2128.4670000000001</c:v>
                      </c:pt>
                      <c:pt idx="2202">
                        <c:v>2128.5129000000002</c:v>
                      </c:pt>
                      <c:pt idx="2203">
                        <c:v>2128.5590999999999</c:v>
                      </c:pt>
                      <c:pt idx="2204">
                        <c:v>2128.605</c:v>
                      </c:pt>
                      <c:pt idx="2205">
                        <c:v>2128.6498999999999</c:v>
                      </c:pt>
                      <c:pt idx="2206">
                        <c:v>2128.6959999999999</c:v>
                      </c:pt>
                      <c:pt idx="2207">
                        <c:v>2128.7419</c:v>
                      </c:pt>
                      <c:pt idx="2208">
                        <c:v>2128.7871</c:v>
                      </c:pt>
                      <c:pt idx="2209">
                        <c:v>2128.8330000000001</c:v>
                      </c:pt>
                      <c:pt idx="2210">
                        <c:v>2128.8789000000002</c:v>
                      </c:pt>
                      <c:pt idx="2211">
                        <c:v>2128.9241000000002</c:v>
                      </c:pt>
                      <c:pt idx="2212">
                        <c:v>2128.9699999999998</c:v>
                      </c:pt>
                      <c:pt idx="2213">
                        <c:v>2129.0160999999998</c:v>
                      </c:pt>
                      <c:pt idx="2214">
                        <c:v>2129.0610000000001</c:v>
                      </c:pt>
                      <c:pt idx="2215">
                        <c:v>2129.1069000000002</c:v>
                      </c:pt>
                      <c:pt idx="2216">
                        <c:v>2129.1531</c:v>
                      </c:pt>
                      <c:pt idx="2217">
                        <c:v>2129.1979999999999</c:v>
                      </c:pt>
                      <c:pt idx="2218">
                        <c:v>2129.2438999999999</c:v>
                      </c:pt>
                      <c:pt idx="2219">
                        <c:v>2129.29</c:v>
                      </c:pt>
                      <c:pt idx="2220">
                        <c:v>2129.335</c:v>
                      </c:pt>
                      <c:pt idx="2221">
                        <c:v>2129.3811000000001</c:v>
                      </c:pt>
                      <c:pt idx="2222">
                        <c:v>2129.4270000000001</c:v>
                      </c:pt>
                      <c:pt idx="2223">
                        <c:v>2129.4729000000002</c:v>
                      </c:pt>
                      <c:pt idx="2224">
                        <c:v>2129.5189999999998</c:v>
                      </c:pt>
                      <c:pt idx="2225">
                        <c:v>2129.5648999999999</c:v>
                      </c:pt>
                      <c:pt idx="2226">
                        <c:v>2129.6100999999999</c:v>
                      </c:pt>
                      <c:pt idx="2227">
                        <c:v>2129.6559999999999</c:v>
                      </c:pt>
                      <c:pt idx="2228">
                        <c:v>2129.7019</c:v>
                      </c:pt>
                      <c:pt idx="2229">
                        <c:v>2129.7471</c:v>
                      </c:pt>
                      <c:pt idx="2230">
                        <c:v>2129.7930000000001</c:v>
                      </c:pt>
                      <c:pt idx="2231">
                        <c:v>2129.8391000000001</c:v>
                      </c:pt>
                      <c:pt idx="2232">
                        <c:v>2129.8850000000002</c:v>
                      </c:pt>
                      <c:pt idx="2233">
                        <c:v>2129.9299000000001</c:v>
                      </c:pt>
                      <c:pt idx="2234">
                        <c:v>2129.9760999999999</c:v>
                      </c:pt>
                      <c:pt idx="2235">
                        <c:v>2130.0219999999999</c:v>
                      </c:pt>
                      <c:pt idx="2236">
                        <c:v>2130.0668999999998</c:v>
                      </c:pt>
                      <c:pt idx="2237">
                        <c:v>2130.1129999999998</c:v>
                      </c:pt>
                      <c:pt idx="2238">
                        <c:v>2130.1588999999999</c:v>
                      </c:pt>
                      <c:pt idx="2239">
                        <c:v>2130.2051000000001</c:v>
                      </c:pt>
                      <c:pt idx="2240">
                        <c:v>2130.25</c:v>
                      </c:pt>
                      <c:pt idx="2241">
                        <c:v>2130.2959000000001</c:v>
                      </c:pt>
                      <c:pt idx="2242">
                        <c:v>2130.3420000000001</c:v>
                      </c:pt>
                      <c:pt idx="2243">
                        <c:v>2130.3879000000002</c:v>
                      </c:pt>
                      <c:pt idx="2244">
                        <c:v>2130.4331000000002</c:v>
                      </c:pt>
                      <c:pt idx="2245">
                        <c:v>2130.4789999999998</c:v>
                      </c:pt>
                      <c:pt idx="2246">
                        <c:v>2130.5248999999999</c:v>
                      </c:pt>
                      <c:pt idx="2247">
                        <c:v>2130.5709999999999</c:v>
                      </c:pt>
                      <c:pt idx="2248">
                        <c:v>2130.616</c:v>
                      </c:pt>
                      <c:pt idx="2249">
                        <c:v>2130.6621</c:v>
                      </c:pt>
                      <c:pt idx="2250">
                        <c:v>2130.7080000000001</c:v>
                      </c:pt>
                      <c:pt idx="2251">
                        <c:v>2130.7529</c:v>
                      </c:pt>
                      <c:pt idx="2252">
                        <c:v>2130.7991000000002</c:v>
                      </c:pt>
                      <c:pt idx="2253">
                        <c:v>2130.8449999999998</c:v>
                      </c:pt>
                      <c:pt idx="2254">
                        <c:v>2130.8910999999998</c:v>
                      </c:pt>
                      <c:pt idx="2255">
                        <c:v>2130.9369999999999</c:v>
                      </c:pt>
                      <c:pt idx="2256">
                        <c:v>2130.9819000000002</c:v>
                      </c:pt>
                      <c:pt idx="2257">
                        <c:v>2131.0281</c:v>
                      </c:pt>
                      <c:pt idx="2258">
                        <c:v>2131.0740000000001</c:v>
                      </c:pt>
                      <c:pt idx="2259">
                        <c:v>2131.1201000000001</c:v>
                      </c:pt>
                      <c:pt idx="2260">
                        <c:v>2131.165</c:v>
                      </c:pt>
                      <c:pt idx="2261">
                        <c:v>2131.2109</c:v>
                      </c:pt>
                      <c:pt idx="2262">
                        <c:v>2131.2570999999998</c:v>
                      </c:pt>
                      <c:pt idx="2263">
                        <c:v>2131.3029999999999</c:v>
                      </c:pt>
                      <c:pt idx="2264">
                        <c:v>2131.3490999999999</c:v>
                      </c:pt>
                      <c:pt idx="2265">
                        <c:v>2131.3939999999998</c:v>
                      </c:pt>
                      <c:pt idx="2266">
                        <c:v>2131.4398999999999</c:v>
                      </c:pt>
                      <c:pt idx="2267">
                        <c:v>2131.4861000000001</c:v>
                      </c:pt>
                      <c:pt idx="2268">
                        <c:v>2131.5320000000002</c:v>
                      </c:pt>
                      <c:pt idx="2269">
                        <c:v>2131.5779000000002</c:v>
                      </c:pt>
                      <c:pt idx="2270">
                        <c:v>2131.623</c:v>
                      </c:pt>
                      <c:pt idx="2271">
                        <c:v>2131.6689000000001</c:v>
                      </c:pt>
                      <c:pt idx="2272">
                        <c:v>2131.7150999999999</c:v>
                      </c:pt>
                      <c:pt idx="2273">
                        <c:v>2131.761</c:v>
                      </c:pt>
                      <c:pt idx="2274">
                        <c:v>2131.8058999999998</c:v>
                      </c:pt>
                      <c:pt idx="2275">
                        <c:v>2131.8521000000001</c:v>
                      </c:pt>
                      <c:pt idx="2276">
                        <c:v>2131.8978999999999</c:v>
                      </c:pt>
                      <c:pt idx="2277">
                        <c:v>2131.9431</c:v>
                      </c:pt>
                      <c:pt idx="2278">
                        <c:v>2131.989</c:v>
                      </c:pt>
                      <c:pt idx="2279">
                        <c:v>2132.0349000000001</c:v>
                      </c:pt>
                      <c:pt idx="2280">
                        <c:v>2132.0801000000001</c:v>
                      </c:pt>
                      <c:pt idx="2281">
                        <c:v>2132.1260000000002</c:v>
                      </c:pt>
                      <c:pt idx="2282">
                        <c:v>2132.1720999999998</c:v>
                      </c:pt>
                      <c:pt idx="2283">
                        <c:v>2132.2170000000001</c:v>
                      </c:pt>
                      <c:pt idx="2284">
                        <c:v>2132.2629000000002</c:v>
                      </c:pt>
                      <c:pt idx="2285">
                        <c:v>2132.3090999999999</c:v>
                      </c:pt>
                      <c:pt idx="2286">
                        <c:v>2132.3539999999998</c:v>
                      </c:pt>
                      <c:pt idx="2287">
                        <c:v>2132.3998999999999</c:v>
                      </c:pt>
                      <c:pt idx="2288">
                        <c:v>2132.4459999999999</c:v>
                      </c:pt>
                      <c:pt idx="2289">
                        <c:v>2132.4919</c:v>
                      </c:pt>
                      <c:pt idx="2290">
                        <c:v>2132.5371</c:v>
                      </c:pt>
                      <c:pt idx="2291">
                        <c:v>2132.5830000000001</c:v>
                      </c:pt>
                      <c:pt idx="2292">
                        <c:v>2132.6289000000002</c:v>
                      </c:pt>
                      <c:pt idx="2293">
                        <c:v>2132.6741000000002</c:v>
                      </c:pt>
                      <c:pt idx="2294">
                        <c:v>2132.7199999999998</c:v>
                      </c:pt>
                      <c:pt idx="2295">
                        <c:v>2132.7660999999998</c:v>
                      </c:pt>
                      <c:pt idx="2296">
                        <c:v>2132.8110000000001</c:v>
                      </c:pt>
                      <c:pt idx="2297">
                        <c:v>2132.8569000000002</c:v>
                      </c:pt>
                      <c:pt idx="2298">
                        <c:v>2132.9031</c:v>
                      </c:pt>
                      <c:pt idx="2299">
                        <c:v>2132.9479999999999</c:v>
                      </c:pt>
                      <c:pt idx="2300">
                        <c:v>2132.9938999999999</c:v>
                      </c:pt>
                      <c:pt idx="2301">
                        <c:v>2133.04</c:v>
                      </c:pt>
                      <c:pt idx="2302">
                        <c:v>2133.0859</c:v>
                      </c:pt>
                      <c:pt idx="2303">
                        <c:v>2133.1311000000001</c:v>
                      </c:pt>
                      <c:pt idx="2304">
                        <c:v>2133.1770000000001</c:v>
                      </c:pt>
                      <c:pt idx="2305">
                        <c:v>2133.2229000000002</c:v>
                      </c:pt>
                      <c:pt idx="2306">
                        <c:v>2133.2689999999998</c:v>
                      </c:pt>
                      <c:pt idx="2307">
                        <c:v>2133.3139999999999</c:v>
                      </c:pt>
                      <c:pt idx="2308">
                        <c:v>2133.3600999999999</c:v>
                      </c:pt>
                      <c:pt idx="2309">
                        <c:v>2133.4059999999999</c:v>
                      </c:pt>
                      <c:pt idx="2310">
                        <c:v>2133.4519</c:v>
                      </c:pt>
                      <c:pt idx="2311">
                        <c:v>2133.4971</c:v>
                      </c:pt>
                      <c:pt idx="2312">
                        <c:v>2133.5430000000001</c:v>
                      </c:pt>
                      <c:pt idx="2313">
                        <c:v>2133.5891000000001</c:v>
                      </c:pt>
                      <c:pt idx="2314">
                        <c:v>2133.6350000000002</c:v>
                      </c:pt>
                      <c:pt idx="2315">
                        <c:v>2133.6799000000001</c:v>
                      </c:pt>
                      <c:pt idx="2316">
                        <c:v>2133.7260999999999</c:v>
                      </c:pt>
                      <c:pt idx="2317">
                        <c:v>2133.7719999999999</c:v>
                      </c:pt>
                      <c:pt idx="2318">
                        <c:v>2133.8168999999998</c:v>
                      </c:pt>
                      <c:pt idx="2319">
                        <c:v>2133.8629999999998</c:v>
                      </c:pt>
                      <c:pt idx="2320">
                        <c:v>2133.9088999999999</c:v>
                      </c:pt>
                      <c:pt idx="2321">
                        <c:v>2133.9551000000001</c:v>
                      </c:pt>
                      <c:pt idx="2322">
                        <c:v>2134</c:v>
                      </c:pt>
                      <c:pt idx="2323">
                        <c:v>2134.0459000000001</c:v>
                      </c:pt>
                      <c:pt idx="2324">
                        <c:v>2134.0920000000001</c:v>
                      </c:pt>
                      <c:pt idx="2325">
                        <c:v>2134.1370000000002</c:v>
                      </c:pt>
                      <c:pt idx="2326">
                        <c:v>2134.1831000000002</c:v>
                      </c:pt>
                      <c:pt idx="2327">
                        <c:v>2134.2289999999998</c:v>
                      </c:pt>
                      <c:pt idx="2328">
                        <c:v>2134.2739000000001</c:v>
                      </c:pt>
                      <c:pt idx="2329">
                        <c:v>2134.3200999999999</c:v>
                      </c:pt>
                      <c:pt idx="2330">
                        <c:v>2134.366</c:v>
                      </c:pt>
                      <c:pt idx="2331">
                        <c:v>2134.4108999999999</c:v>
                      </c:pt>
                      <c:pt idx="2332">
                        <c:v>2134.4569999999999</c:v>
                      </c:pt>
                      <c:pt idx="2333">
                        <c:v>2134.5029</c:v>
                      </c:pt>
                      <c:pt idx="2334">
                        <c:v>2134.5481</c:v>
                      </c:pt>
                      <c:pt idx="2335">
                        <c:v>2134.5940000000001</c:v>
                      </c:pt>
                      <c:pt idx="2336">
                        <c:v>2134.6399000000001</c:v>
                      </c:pt>
                      <c:pt idx="2337">
                        <c:v>2134.6860000000001</c:v>
                      </c:pt>
                      <c:pt idx="2338">
                        <c:v>2134.7319000000002</c:v>
                      </c:pt>
                      <c:pt idx="2339">
                        <c:v>2134.7781</c:v>
                      </c:pt>
                      <c:pt idx="2340">
                        <c:v>2134.8229999999999</c:v>
                      </c:pt>
                      <c:pt idx="2341">
                        <c:v>2134.8688999999999</c:v>
                      </c:pt>
                      <c:pt idx="2342">
                        <c:v>2134.915</c:v>
                      </c:pt>
                      <c:pt idx="2343">
                        <c:v>2134.96</c:v>
                      </c:pt>
                      <c:pt idx="2344">
                        <c:v>2135.0061000000001</c:v>
                      </c:pt>
                      <c:pt idx="2345">
                        <c:v>2135.0520000000001</c:v>
                      </c:pt>
                      <c:pt idx="2346">
                        <c:v>2135.0979000000002</c:v>
                      </c:pt>
                      <c:pt idx="2347">
                        <c:v>2135.1430999999998</c:v>
                      </c:pt>
                      <c:pt idx="2348">
                        <c:v>2135.1889999999999</c:v>
                      </c:pt>
                      <c:pt idx="2349">
                        <c:v>2135.2350999999999</c:v>
                      </c:pt>
                      <c:pt idx="2350">
                        <c:v>2135.2809999999999</c:v>
                      </c:pt>
                      <c:pt idx="2351">
                        <c:v>2135.3258999999998</c:v>
                      </c:pt>
                      <c:pt idx="2352">
                        <c:v>2135.3721</c:v>
                      </c:pt>
                      <c:pt idx="2353">
                        <c:v>2135.4180000000001</c:v>
                      </c:pt>
                      <c:pt idx="2354">
                        <c:v>2135.4641000000001</c:v>
                      </c:pt>
                      <c:pt idx="2355">
                        <c:v>2135.509</c:v>
                      </c:pt>
                      <c:pt idx="2356">
                        <c:v>2135.5549000000001</c:v>
                      </c:pt>
                      <c:pt idx="2357">
                        <c:v>2135.6010999999999</c:v>
                      </c:pt>
                      <c:pt idx="2358">
                        <c:v>2135.6460000000002</c:v>
                      </c:pt>
                      <c:pt idx="2359">
                        <c:v>2135.6918999999998</c:v>
                      </c:pt>
                      <c:pt idx="2360">
                        <c:v>2135.7379999999998</c:v>
                      </c:pt>
                      <c:pt idx="2361">
                        <c:v>2135.7829999999999</c:v>
                      </c:pt>
                      <c:pt idx="2362">
                        <c:v>2135.8290999999999</c:v>
                      </c:pt>
                      <c:pt idx="2363">
                        <c:v>2135.875</c:v>
                      </c:pt>
                      <c:pt idx="2364">
                        <c:v>2135.9209000000001</c:v>
                      </c:pt>
                      <c:pt idx="2365">
                        <c:v>2135.9661000000001</c:v>
                      </c:pt>
                      <c:pt idx="2366">
                        <c:v>2136.0120000000002</c:v>
                      </c:pt>
                      <c:pt idx="2367">
                        <c:v>2136.0581000000002</c:v>
                      </c:pt>
                      <c:pt idx="2368">
                        <c:v>2136.1030000000001</c:v>
                      </c:pt>
                      <c:pt idx="2369">
                        <c:v>2136.1489000000001</c:v>
                      </c:pt>
                      <c:pt idx="2370">
                        <c:v>2136.1950999999999</c:v>
                      </c:pt>
                      <c:pt idx="2371">
                        <c:v>2136.241</c:v>
                      </c:pt>
                      <c:pt idx="2372">
                        <c:v>2136.2858999999999</c:v>
                      </c:pt>
                      <c:pt idx="2373">
                        <c:v>2136.3319999999999</c:v>
                      </c:pt>
                      <c:pt idx="2374">
                        <c:v>2136.3779</c:v>
                      </c:pt>
                      <c:pt idx="2375">
                        <c:v>2136.4231</c:v>
                      </c:pt>
                      <c:pt idx="2376">
                        <c:v>2136.4690000000001</c:v>
                      </c:pt>
                      <c:pt idx="2377">
                        <c:v>2136.5149000000001</c:v>
                      </c:pt>
                      <c:pt idx="2378">
                        <c:v>2136.5610000000001</c:v>
                      </c:pt>
                      <c:pt idx="2379">
                        <c:v>2136.6060000000002</c:v>
                      </c:pt>
                      <c:pt idx="2380">
                        <c:v>2136.6520999999998</c:v>
                      </c:pt>
                      <c:pt idx="2381">
                        <c:v>2136.6979999999999</c:v>
                      </c:pt>
                      <c:pt idx="2382">
                        <c:v>2136.7429000000002</c:v>
                      </c:pt>
                      <c:pt idx="2383">
                        <c:v>2136.7891</c:v>
                      </c:pt>
                      <c:pt idx="2384">
                        <c:v>2136.835</c:v>
                      </c:pt>
                      <c:pt idx="2385">
                        <c:v>2136.8798999999999</c:v>
                      </c:pt>
                      <c:pt idx="2386">
                        <c:v>2136.9259999999999</c:v>
                      </c:pt>
                      <c:pt idx="2387">
                        <c:v>2136.9719</c:v>
                      </c:pt>
                      <c:pt idx="2388">
                        <c:v>2137.0171</c:v>
                      </c:pt>
                      <c:pt idx="2389">
                        <c:v>2137.0630000000001</c:v>
                      </c:pt>
                      <c:pt idx="2390">
                        <c:v>2137.1089000000002</c:v>
                      </c:pt>
                      <c:pt idx="2391">
                        <c:v>2137.1550000000002</c:v>
                      </c:pt>
                      <c:pt idx="2392">
                        <c:v>2137.1999999999998</c:v>
                      </c:pt>
                      <c:pt idx="2393">
                        <c:v>2137.2460999999998</c:v>
                      </c:pt>
                      <c:pt idx="2394">
                        <c:v>2137.2919999999999</c:v>
                      </c:pt>
                      <c:pt idx="2395">
                        <c:v>2137.3368999999998</c:v>
                      </c:pt>
                      <c:pt idx="2396">
                        <c:v>2137.3831</c:v>
                      </c:pt>
                      <c:pt idx="2397">
                        <c:v>2137.4290000000001</c:v>
                      </c:pt>
                      <c:pt idx="2398">
                        <c:v>2137.4740999999999</c:v>
                      </c:pt>
                      <c:pt idx="2399">
                        <c:v>2137.52</c:v>
                      </c:pt>
                      <c:pt idx="2400">
                        <c:v>2137.5659000000001</c:v>
                      </c:pt>
                      <c:pt idx="2401">
                        <c:v>2137.6111000000001</c:v>
                      </c:pt>
                      <c:pt idx="2402">
                        <c:v>2137.6570000000002</c:v>
                      </c:pt>
                      <c:pt idx="2403">
                        <c:v>2137.7029000000002</c:v>
                      </c:pt>
                      <c:pt idx="2404">
                        <c:v>2137.748</c:v>
                      </c:pt>
                      <c:pt idx="2405">
                        <c:v>2137.7939000000001</c:v>
                      </c:pt>
                      <c:pt idx="2406">
                        <c:v>2137.8400999999999</c:v>
                      </c:pt>
                      <c:pt idx="2407">
                        <c:v>2137.886</c:v>
                      </c:pt>
                      <c:pt idx="2408">
                        <c:v>2137.9308999999998</c:v>
                      </c:pt>
                      <c:pt idx="2409">
                        <c:v>2137.9771000000001</c:v>
                      </c:pt>
                      <c:pt idx="2410">
                        <c:v>2138.0228999999999</c:v>
                      </c:pt>
                      <c:pt idx="2411">
                        <c:v>2138.0681</c:v>
                      </c:pt>
                      <c:pt idx="2412">
                        <c:v>2138.114</c:v>
                      </c:pt>
                      <c:pt idx="2413">
                        <c:v>2138.1599000000001</c:v>
                      </c:pt>
                      <c:pt idx="2414">
                        <c:v>2138.2060999999999</c:v>
                      </c:pt>
                      <c:pt idx="2415">
                        <c:v>2138.2510000000002</c:v>
                      </c:pt>
                      <c:pt idx="2416">
                        <c:v>2138.2970999999998</c:v>
                      </c:pt>
                      <c:pt idx="2417">
                        <c:v>2138.3429999999998</c:v>
                      </c:pt>
                      <c:pt idx="2418">
                        <c:v>2138.3879000000002</c:v>
                      </c:pt>
                      <c:pt idx="2419">
                        <c:v>2138.4340999999999</c:v>
                      </c:pt>
                      <c:pt idx="2420">
                        <c:v>2138.48</c:v>
                      </c:pt>
                      <c:pt idx="2421">
                        <c:v>2138.5259000000001</c:v>
                      </c:pt>
                      <c:pt idx="2422">
                        <c:v>2138.5720000000001</c:v>
                      </c:pt>
                      <c:pt idx="2423">
                        <c:v>2138.6169</c:v>
                      </c:pt>
                      <c:pt idx="2424">
                        <c:v>2138.6631000000002</c:v>
                      </c:pt>
                      <c:pt idx="2425">
                        <c:v>2138.7089999999998</c:v>
                      </c:pt>
                      <c:pt idx="2426">
                        <c:v>2138.7548999999999</c:v>
                      </c:pt>
                      <c:pt idx="2427">
                        <c:v>2138.8000000000002</c:v>
                      </c:pt>
                      <c:pt idx="2428">
                        <c:v>2138.8458999999998</c:v>
                      </c:pt>
                      <c:pt idx="2429">
                        <c:v>2138.8921</c:v>
                      </c:pt>
                      <c:pt idx="2430">
                        <c:v>2138.9369999999999</c:v>
                      </c:pt>
                      <c:pt idx="2431">
                        <c:v>2138.9829</c:v>
                      </c:pt>
                      <c:pt idx="2432">
                        <c:v>2139.0291000000002</c:v>
                      </c:pt>
                      <c:pt idx="2433">
                        <c:v>2139.0749999999998</c:v>
                      </c:pt>
                      <c:pt idx="2434">
                        <c:v>2139.1210999999998</c:v>
                      </c:pt>
                      <c:pt idx="2435">
                        <c:v>2139.1660000000002</c:v>
                      </c:pt>
                      <c:pt idx="2436">
                        <c:v>2139.2118999999998</c:v>
                      </c:pt>
                      <c:pt idx="2437">
                        <c:v>2139.2581</c:v>
                      </c:pt>
                      <c:pt idx="2438">
                        <c:v>2139.3029999999999</c:v>
                      </c:pt>
                      <c:pt idx="2439">
                        <c:v>2139.3490999999999</c:v>
                      </c:pt>
                      <c:pt idx="2440">
                        <c:v>2139.395</c:v>
                      </c:pt>
                      <c:pt idx="2441">
                        <c:v>2139.4398999999999</c:v>
                      </c:pt>
                      <c:pt idx="2442">
                        <c:v>2139.4861000000001</c:v>
                      </c:pt>
                      <c:pt idx="2443">
                        <c:v>2139.5320000000002</c:v>
                      </c:pt>
                      <c:pt idx="2444">
                        <c:v>2139.5779000000002</c:v>
                      </c:pt>
                      <c:pt idx="2445">
                        <c:v>2139.623</c:v>
                      </c:pt>
                      <c:pt idx="2446">
                        <c:v>2139.6689000000001</c:v>
                      </c:pt>
                      <c:pt idx="2447">
                        <c:v>2139.7150999999999</c:v>
                      </c:pt>
                      <c:pt idx="2448">
                        <c:v>2139.761</c:v>
                      </c:pt>
                      <c:pt idx="2449">
                        <c:v>2139.8058999999998</c:v>
                      </c:pt>
                      <c:pt idx="2450">
                        <c:v>2139.8521000000001</c:v>
                      </c:pt>
                      <c:pt idx="2451">
                        <c:v>2139.8978999999999</c:v>
                      </c:pt>
                      <c:pt idx="2452">
                        <c:v>2139.9431</c:v>
                      </c:pt>
                      <c:pt idx="2453">
                        <c:v>2139.989</c:v>
                      </c:pt>
                      <c:pt idx="2454">
                        <c:v>2140.0349000000001</c:v>
                      </c:pt>
                      <c:pt idx="2455">
                        <c:v>2140.0810999999999</c:v>
                      </c:pt>
                      <c:pt idx="2456">
                        <c:v>2140.127</c:v>
                      </c:pt>
                      <c:pt idx="2457">
                        <c:v>2140.1720999999998</c:v>
                      </c:pt>
                      <c:pt idx="2458">
                        <c:v>2140.2179999999998</c:v>
                      </c:pt>
                      <c:pt idx="2459">
                        <c:v>2140.2638999999999</c:v>
                      </c:pt>
                      <c:pt idx="2460">
                        <c:v>2140.3090999999999</c:v>
                      </c:pt>
                      <c:pt idx="2461">
                        <c:v>2140.355</c:v>
                      </c:pt>
                      <c:pt idx="2462">
                        <c:v>2140.4009000000001</c:v>
                      </c:pt>
                      <c:pt idx="2463">
                        <c:v>2140.4470000000001</c:v>
                      </c:pt>
                      <c:pt idx="2464">
                        <c:v>2140.4919</c:v>
                      </c:pt>
                      <c:pt idx="2465">
                        <c:v>2140.5381000000002</c:v>
                      </c:pt>
                      <c:pt idx="2466">
                        <c:v>2140.5839999999998</c:v>
                      </c:pt>
                      <c:pt idx="2467">
                        <c:v>2140.6298999999999</c:v>
                      </c:pt>
                      <c:pt idx="2468">
                        <c:v>2140.6750000000002</c:v>
                      </c:pt>
                      <c:pt idx="2469">
                        <c:v>2140.7208999999998</c:v>
                      </c:pt>
                      <c:pt idx="2470">
                        <c:v>2140.7671</c:v>
                      </c:pt>
                      <c:pt idx="2471">
                        <c:v>2140.8130000000001</c:v>
                      </c:pt>
                      <c:pt idx="2472">
                        <c:v>2140.8579</c:v>
                      </c:pt>
                      <c:pt idx="2473">
                        <c:v>2140.9041000000002</c:v>
                      </c:pt>
                      <c:pt idx="2474">
                        <c:v>2140.9499999999998</c:v>
                      </c:pt>
                      <c:pt idx="2475">
                        <c:v>2140.9951000000001</c:v>
                      </c:pt>
                      <c:pt idx="2476">
                        <c:v>2141.0410000000002</c:v>
                      </c:pt>
                      <c:pt idx="2477">
                        <c:v>2141.0868999999998</c:v>
                      </c:pt>
                      <c:pt idx="2478">
                        <c:v>2141.1331</c:v>
                      </c:pt>
                      <c:pt idx="2479">
                        <c:v>2141.1779999999999</c:v>
                      </c:pt>
                      <c:pt idx="2480">
                        <c:v>2141.2240999999999</c:v>
                      </c:pt>
                      <c:pt idx="2481">
                        <c:v>2141.27</c:v>
                      </c:pt>
                      <c:pt idx="2482">
                        <c:v>2141.3148999999999</c:v>
                      </c:pt>
                      <c:pt idx="2483">
                        <c:v>2141.3611000000001</c:v>
                      </c:pt>
                      <c:pt idx="2484">
                        <c:v>2141.4070000000002</c:v>
                      </c:pt>
                      <c:pt idx="2485">
                        <c:v>2141.4519</c:v>
                      </c:pt>
                      <c:pt idx="2486">
                        <c:v>2141.498</c:v>
                      </c:pt>
                      <c:pt idx="2487">
                        <c:v>2141.5439000000001</c:v>
                      </c:pt>
                      <c:pt idx="2488">
                        <c:v>2141.5900999999999</c:v>
                      </c:pt>
                      <c:pt idx="2489">
                        <c:v>2141.6350000000002</c:v>
                      </c:pt>
                      <c:pt idx="2490">
                        <c:v>2141.6808999999998</c:v>
                      </c:pt>
                      <c:pt idx="2491">
                        <c:v>2141.7271000000001</c:v>
                      </c:pt>
                      <c:pt idx="2492">
                        <c:v>2141.7719999999999</c:v>
                      </c:pt>
                      <c:pt idx="2493">
                        <c:v>2141.8181</c:v>
                      </c:pt>
                      <c:pt idx="2494">
                        <c:v>2141.864</c:v>
                      </c:pt>
                      <c:pt idx="2495">
                        <c:v>2141.9088999999999</c:v>
                      </c:pt>
                      <c:pt idx="2496">
                        <c:v>2141.9551000000001</c:v>
                      </c:pt>
                      <c:pt idx="2497">
                        <c:v>2142.0010000000002</c:v>
                      </c:pt>
                      <c:pt idx="2498">
                        <c:v>2142.0470999999998</c:v>
                      </c:pt>
                      <c:pt idx="2499">
                        <c:v>2142.0920000000001</c:v>
                      </c:pt>
                      <c:pt idx="2500">
                        <c:v>2142.1379000000002</c:v>
                      </c:pt>
                      <c:pt idx="2501">
                        <c:v>2142.1840999999999</c:v>
                      </c:pt>
                      <c:pt idx="2502">
                        <c:v>2142.23</c:v>
                      </c:pt>
                      <c:pt idx="2503">
                        <c:v>2142.2748999999999</c:v>
                      </c:pt>
                      <c:pt idx="2504">
                        <c:v>2142.3209999999999</c:v>
                      </c:pt>
                      <c:pt idx="2505">
                        <c:v>2142.3669</c:v>
                      </c:pt>
                      <c:pt idx="2506">
                        <c:v>2142.4121</c:v>
                      </c:pt>
                      <c:pt idx="2507">
                        <c:v>2142.4580000000001</c:v>
                      </c:pt>
                      <c:pt idx="2508">
                        <c:v>2142.5039000000002</c:v>
                      </c:pt>
                      <c:pt idx="2509">
                        <c:v>2142.5500000000002</c:v>
                      </c:pt>
                      <c:pt idx="2510">
                        <c:v>2142.5958999999998</c:v>
                      </c:pt>
                      <c:pt idx="2511">
                        <c:v>2142.6410999999998</c:v>
                      </c:pt>
                      <c:pt idx="2512">
                        <c:v>2142.6869999999999</c:v>
                      </c:pt>
                      <c:pt idx="2513">
                        <c:v>2142.7329</c:v>
                      </c:pt>
                      <c:pt idx="2514">
                        <c:v>2142.7781</c:v>
                      </c:pt>
                      <c:pt idx="2515">
                        <c:v>2142.8240000000001</c:v>
                      </c:pt>
                      <c:pt idx="2516">
                        <c:v>2142.8701000000001</c:v>
                      </c:pt>
                      <c:pt idx="2517">
                        <c:v>2142.9160000000002</c:v>
                      </c:pt>
                      <c:pt idx="2518">
                        <c:v>2142.9609</c:v>
                      </c:pt>
                      <c:pt idx="2519">
                        <c:v>2143.0070999999998</c:v>
                      </c:pt>
                      <c:pt idx="2520">
                        <c:v>2143.0529999999999</c:v>
                      </c:pt>
                      <c:pt idx="2521">
                        <c:v>2143.0979000000002</c:v>
                      </c:pt>
                      <c:pt idx="2522">
                        <c:v>2143.1439999999998</c:v>
                      </c:pt>
                      <c:pt idx="2523">
                        <c:v>2143.1898999999999</c:v>
                      </c:pt>
                      <c:pt idx="2524">
                        <c:v>2143.2361000000001</c:v>
                      </c:pt>
                      <c:pt idx="2525">
                        <c:v>2143.2809999999999</c:v>
                      </c:pt>
                      <c:pt idx="2526">
                        <c:v>2143.3269</c:v>
                      </c:pt>
                      <c:pt idx="2527">
                        <c:v>2143.373</c:v>
                      </c:pt>
                      <c:pt idx="2528">
                        <c:v>2143.4180000000001</c:v>
                      </c:pt>
                      <c:pt idx="2529">
                        <c:v>2143.4641000000001</c:v>
                      </c:pt>
                      <c:pt idx="2530">
                        <c:v>2143.5100000000002</c:v>
                      </c:pt>
                      <c:pt idx="2531">
                        <c:v>2143.5558999999998</c:v>
                      </c:pt>
                      <c:pt idx="2532">
                        <c:v>2143.6021000000001</c:v>
                      </c:pt>
                      <c:pt idx="2533">
                        <c:v>2143.6469999999999</c:v>
                      </c:pt>
                      <c:pt idx="2534">
                        <c:v>2143.6931</c:v>
                      </c:pt>
                      <c:pt idx="2535">
                        <c:v>2143.7379999999998</c:v>
                      </c:pt>
                      <c:pt idx="2536">
                        <c:v>2143.7838999999999</c:v>
                      </c:pt>
                      <c:pt idx="2537">
                        <c:v>2143.8301000000001</c:v>
                      </c:pt>
                      <c:pt idx="2538">
                        <c:v>2143.8760000000002</c:v>
                      </c:pt>
                      <c:pt idx="2539">
                        <c:v>2143.9220999999998</c:v>
                      </c:pt>
                      <c:pt idx="2540">
                        <c:v>2143.9670000000001</c:v>
                      </c:pt>
                      <c:pt idx="2541">
                        <c:v>2144.0129000000002</c:v>
                      </c:pt>
                      <c:pt idx="2542">
                        <c:v>2144.0581000000002</c:v>
                      </c:pt>
                      <c:pt idx="2543">
                        <c:v>2144.1039999999998</c:v>
                      </c:pt>
                      <c:pt idx="2544">
                        <c:v>2144.1498999999999</c:v>
                      </c:pt>
                      <c:pt idx="2545">
                        <c:v>2144.1950999999999</c:v>
                      </c:pt>
                      <c:pt idx="2546">
                        <c:v>2144.241</c:v>
                      </c:pt>
                      <c:pt idx="2547">
                        <c:v>2144.2871</c:v>
                      </c:pt>
                      <c:pt idx="2548">
                        <c:v>2144.3330000000001</c:v>
                      </c:pt>
                      <c:pt idx="2549">
                        <c:v>2144.3779</c:v>
                      </c:pt>
                      <c:pt idx="2550">
                        <c:v>2144.4241000000002</c:v>
                      </c:pt>
                      <c:pt idx="2551">
                        <c:v>2144.4699999999998</c:v>
                      </c:pt>
                      <c:pt idx="2552">
                        <c:v>2144.5160999999998</c:v>
                      </c:pt>
                      <c:pt idx="2553">
                        <c:v>2144.5619999999999</c:v>
                      </c:pt>
                      <c:pt idx="2554">
                        <c:v>2144.6069000000002</c:v>
                      </c:pt>
                      <c:pt idx="2555">
                        <c:v>2144.6531</c:v>
                      </c:pt>
                      <c:pt idx="2556">
                        <c:v>2144.6990000000001</c:v>
                      </c:pt>
                      <c:pt idx="2557">
                        <c:v>2144.7438999999999</c:v>
                      </c:pt>
                      <c:pt idx="2558">
                        <c:v>2144.7891</c:v>
                      </c:pt>
                      <c:pt idx="2559">
                        <c:v>2144.835</c:v>
                      </c:pt>
                      <c:pt idx="2560">
                        <c:v>2144.8811000000001</c:v>
                      </c:pt>
                      <c:pt idx="2561">
                        <c:v>2144.9270000000001</c:v>
                      </c:pt>
                      <c:pt idx="2562">
                        <c:v>2144.9719</c:v>
                      </c:pt>
                      <c:pt idx="2563">
                        <c:v>2145.0180999999998</c:v>
                      </c:pt>
                      <c:pt idx="2564">
                        <c:v>2145.0639999999999</c:v>
                      </c:pt>
                      <c:pt idx="2565">
                        <c:v>2145.1089000000002</c:v>
                      </c:pt>
                      <c:pt idx="2566">
                        <c:v>2145.1550000000002</c:v>
                      </c:pt>
                      <c:pt idx="2567">
                        <c:v>2145.2008999999998</c:v>
                      </c:pt>
                      <c:pt idx="2568">
                        <c:v>2145.2471</c:v>
                      </c:pt>
                      <c:pt idx="2569">
                        <c:v>2145.2919999999999</c:v>
                      </c:pt>
                      <c:pt idx="2570">
                        <c:v>2145.3379</c:v>
                      </c:pt>
                      <c:pt idx="2571">
                        <c:v>2145.384</c:v>
                      </c:pt>
                      <c:pt idx="2572">
                        <c:v>2145.4290000000001</c:v>
                      </c:pt>
                      <c:pt idx="2573">
                        <c:v>2145.4751000000001</c:v>
                      </c:pt>
                      <c:pt idx="2574">
                        <c:v>2145.5210000000002</c:v>
                      </c:pt>
                      <c:pt idx="2575">
                        <c:v>2145.5668999999998</c:v>
                      </c:pt>
                      <c:pt idx="2576">
                        <c:v>2145.6129999999998</c:v>
                      </c:pt>
                      <c:pt idx="2577">
                        <c:v>2145.6579999999999</c:v>
                      </c:pt>
                      <c:pt idx="2578">
                        <c:v>2145.7040999999999</c:v>
                      </c:pt>
                      <c:pt idx="2579">
                        <c:v>2145.75</c:v>
                      </c:pt>
                      <c:pt idx="2580">
                        <c:v>2145.7959000000001</c:v>
                      </c:pt>
                      <c:pt idx="2581">
                        <c:v>2145.8411000000001</c:v>
                      </c:pt>
                      <c:pt idx="2582">
                        <c:v>2145.8870000000002</c:v>
                      </c:pt>
                      <c:pt idx="2583">
                        <c:v>2145.9331000000002</c:v>
                      </c:pt>
                      <c:pt idx="2584">
                        <c:v>2145.9780000000001</c:v>
                      </c:pt>
                      <c:pt idx="2585">
                        <c:v>2146.0239000000001</c:v>
                      </c:pt>
                      <c:pt idx="2586">
                        <c:v>2146.0700999999999</c:v>
                      </c:pt>
                      <c:pt idx="2587">
                        <c:v>2146.116</c:v>
                      </c:pt>
                      <c:pt idx="2588">
                        <c:v>2146.1608999999999</c:v>
                      </c:pt>
                      <c:pt idx="2589">
                        <c:v>2146.2069999999999</c:v>
                      </c:pt>
                      <c:pt idx="2590">
                        <c:v>2146.2529</c:v>
                      </c:pt>
                      <c:pt idx="2591">
                        <c:v>2146.2981</c:v>
                      </c:pt>
                      <c:pt idx="2592">
                        <c:v>2146.3440000000001</c:v>
                      </c:pt>
                      <c:pt idx="2593">
                        <c:v>2146.3899000000001</c:v>
                      </c:pt>
                      <c:pt idx="2594">
                        <c:v>2146.4360000000001</c:v>
                      </c:pt>
                      <c:pt idx="2595">
                        <c:v>2146.4810000000002</c:v>
                      </c:pt>
                      <c:pt idx="2596">
                        <c:v>2146.5270999999998</c:v>
                      </c:pt>
                      <c:pt idx="2597">
                        <c:v>2146.5729999999999</c:v>
                      </c:pt>
                      <c:pt idx="2598">
                        <c:v>2146.6188999999999</c:v>
                      </c:pt>
                      <c:pt idx="2599">
                        <c:v>2146.6641</c:v>
                      </c:pt>
                      <c:pt idx="2600">
                        <c:v>2146.71</c:v>
                      </c:pt>
                      <c:pt idx="2601">
                        <c:v>2146.7561000000001</c:v>
                      </c:pt>
                      <c:pt idx="2602">
                        <c:v>2146.8020000000001</c:v>
                      </c:pt>
                      <c:pt idx="2603">
                        <c:v>2146.8469</c:v>
                      </c:pt>
                      <c:pt idx="2604">
                        <c:v>2146.8930999999998</c:v>
                      </c:pt>
                      <c:pt idx="2605">
                        <c:v>2146.9389999999999</c:v>
                      </c:pt>
                      <c:pt idx="2606">
                        <c:v>2146.9839000000002</c:v>
                      </c:pt>
                      <c:pt idx="2607">
                        <c:v>2147.0300000000002</c:v>
                      </c:pt>
                      <c:pt idx="2608">
                        <c:v>2147.0758999999998</c:v>
                      </c:pt>
                      <c:pt idx="2609">
                        <c:v>2147.1221</c:v>
                      </c:pt>
                      <c:pt idx="2610">
                        <c:v>2147.1669999999999</c:v>
                      </c:pt>
                      <c:pt idx="2611">
                        <c:v>2147.2129</c:v>
                      </c:pt>
                      <c:pt idx="2612">
                        <c:v>2147.259</c:v>
                      </c:pt>
                      <c:pt idx="2613">
                        <c:v>2147.3040000000001</c:v>
                      </c:pt>
                      <c:pt idx="2614">
                        <c:v>2147.3501000000001</c:v>
                      </c:pt>
                      <c:pt idx="2615">
                        <c:v>2147.3960000000002</c:v>
                      </c:pt>
                      <c:pt idx="2616">
                        <c:v>2147.4409000000001</c:v>
                      </c:pt>
                      <c:pt idx="2617">
                        <c:v>2147.4870999999998</c:v>
                      </c:pt>
                      <c:pt idx="2618">
                        <c:v>2147.5329999999999</c:v>
                      </c:pt>
                      <c:pt idx="2619">
                        <c:v>2147.5790999999999</c:v>
                      </c:pt>
                      <c:pt idx="2620">
                        <c:v>2147.6239999999998</c:v>
                      </c:pt>
                      <c:pt idx="2621">
                        <c:v>2147.6698999999999</c:v>
                      </c:pt>
                      <c:pt idx="2622">
                        <c:v>2147.7161000000001</c:v>
                      </c:pt>
                      <c:pt idx="2623">
                        <c:v>2147.7620000000002</c:v>
                      </c:pt>
                      <c:pt idx="2624">
                        <c:v>2147.8069</c:v>
                      </c:pt>
                      <c:pt idx="2625">
                        <c:v>2147.8530000000001</c:v>
                      </c:pt>
                      <c:pt idx="2626">
                        <c:v>2147.8989000000001</c:v>
                      </c:pt>
                      <c:pt idx="2627">
                        <c:v>2147.9450999999999</c:v>
                      </c:pt>
                      <c:pt idx="2628">
                        <c:v>2147.9899999999998</c:v>
                      </c:pt>
                      <c:pt idx="2629">
                        <c:v>2148.0358999999999</c:v>
                      </c:pt>
                      <c:pt idx="2630">
                        <c:v>2148.0819999999999</c:v>
                      </c:pt>
                      <c:pt idx="2631">
                        <c:v>2148.1279</c:v>
                      </c:pt>
                      <c:pt idx="2632">
                        <c:v>2148.1731</c:v>
                      </c:pt>
                      <c:pt idx="2633">
                        <c:v>2148.2190000000001</c:v>
                      </c:pt>
                      <c:pt idx="2634">
                        <c:v>2148.2638999999999</c:v>
                      </c:pt>
                      <c:pt idx="2635">
                        <c:v>2148.3101000000001</c:v>
                      </c:pt>
                      <c:pt idx="2636">
                        <c:v>2148.3560000000002</c:v>
                      </c:pt>
                      <c:pt idx="2637">
                        <c:v>2148.4020999999998</c:v>
                      </c:pt>
                      <c:pt idx="2638">
                        <c:v>2148.4470000000001</c:v>
                      </c:pt>
                      <c:pt idx="2639">
                        <c:v>2148.4929000000002</c:v>
                      </c:pt>
                      <c:pt idx="2640">
                        <c:v>2148.5391</c:v>
                      </c:pt>
                      <c:pt idx="2641">
                        <c:v>2148.5839999999998</c:v>
                      </c:pt>
                      <c:pt idx="2642">
                        <c:v>2148.6298999999999</c:v>
                      </c:pt>
                      <c:pt idx="2643">
                        <c:v>2148.6759999999999</c:v>
                      </c:pt>
                      <c:pt idx="2644">
                        <c:v>2148.7219</c:v>
                      </c:pt>
                      <c:pt idx="2645">
                        <c:v>2148.7671</c:v>
                      </c:pt>
                      <c:pt idx="2646">
                        <c:v>2148.8130000000001</c:v>
                      </c:pt>
                      <c:pt idx="2647">
                        <c:v>2148.8589000000002</c:v>
                      </c:pt>
                      <c:pt idx="2648">
                        <c:v>2148.9041000000002</c:v>
                      </c:pt>
                      <c:pt idx="2649">
                        <c:v>2148.9499999999998</c:v>
                      </c:pt>
                      <c:pt idx="2650">
                        <c:v>2148.9960999999998</c:v>
                      </c:pt>
                      <c:pt idx="2651">
                        <c:v>2149.0410000000002</c:v>
                      </c:pt>
                      <c:pt idx="2652">
                        <c:v>2149.0868999999998</c:v>
                      </c:pt>
                      <c:pt idx="2653">
                        <c:v>2149.1331</c:v>
                      </c:pt>
                      <c:pt idx="2654">
                        <c:v>2149.1790000000001</c:v>
                      </c:pt>
                      <c:pt idx="2655">
                        <c:v>2149.2240999999999</c:v>
                      </c:pt>
                      <c:pt idx="2656">
                        <c:v>2149.27</c:v>
                      </c:pt>
                      <c:pt idx="2657">
                        <c:v>2149.3159000000001</c:v>
                      </c:pt>
                      <c:pt idx="2658">
                        <c:v>2149.3620999999998</c:v>
                      </c:pt>
                      <c:pt idx="2659">
                        <c:v>2149.4079999999999</c:v>
                      </c:pt>
                      <c:pt idx="2660">
                        <c:v>2149.4529000000002</c:v>
                      </c:pt>
                      <c:pt idx="2661">
                        <c:v>2149.4989999999998</c:v>
                      </c:pt>
                      <c:pt idx="2662">
                        <c:v>2149.5448999999999</c:v>
                      </c:pt>
                      <c:pt idx="2663">
                        <c:v>2149.5911000000001</c:v>
                      </c:pt>
                      <c:pt idx="2664">
                        <c:v>2149.636</c:v>
                      </c:pt>
                      <c:pt idx="2665">
                        <c:v>2149.6819</c:v>
                      </c:pt>
                      <c:pt idx="2666">
                        <c:v>2149.7280000000001</c:v>
                      </c:pt>
                      <c:pt idx="2667">
                        <c:v>2149.7739000000001</c:v>
                      </c:pt>
                      <c:pt idx="2668">
                        <c:v>2149.8191000000002</c:v>
                      </c:pt>
                      <c:pt idx="2669">
                        <c:v>2149.8649999999998</c:v>
                      </c:pt>
                      <c:pt idx="2670">
                        <c:v>2149.9108999999999</c:v>
                      </c:pt>
                      <c:pt idx="2671">
                        <c:v>2149.9560999999999</c:v>
                      </c:pt>
                      <c:pt idx="2672">
                        <c:v>2150.002</c:v>
                      </c:pt>
                      <c:pt idx="2673">
                        <c:v>2150.0481</c:v>
                      </c:pt>
                      <c:pt idx="2674">
                        <c:v>2150.0940000000001</c:v>
                      </c:pt>
                      <c:pt idx="2675">
                        <c:v>2150.1399000000001</c:v>
                      </c:pt>
                      <c:pt idx="2676">
                        <c:v>2150.1860000000001</c:v>
                      </c:pt>
                      <c:pt idx="2677">
                        <c:v>2150.2310000000002</c:v>
                      </c:pt>
                      <c:pt idx="2678">
                        <c:v>2150.2770999999998</c:v>
                      </c:pt>
                      <c:pt idx="2679">
                        <c:v>2150.3229999999999</c:v>
                      </c:pt>
                      <c:pt idx="2680">
                        <c:v>2150.3688999999999</c:v>
                      </c:pt>
                      <c:pt idx="2681">
                        <c:v>2150.4141</c:v>
                      </c:pt>
                      <c:pt idx="2682">
                        <c:v>2150.46</c:v>
                      </c:pt>
                      <c:pt idx="2683">
                        <c:v>2150.5061000000001</c:v>
                      </c:pt>
                      <c:pt idx="2684">
                        <c:v>2150.5520000000001</c:v>
                      </c:pt>
                      <c:pt idx="2685">
                        <c:v>2150.5979000000002</c:v>
                      </c:pt>
                      <c:pt idx="2686">
                        <c:v>2150.6430999999998</c:v>
                      </c:pt>
                      <c:pt idx="2687">
                        <c:v>2150.6889999999999</c:v>
                      </c:pt>
                      <c:pt idx="2688">
                        <c:v>2150.7350999999999</c:v>
                      </c:pt>
                      <c:pt idx="2689">
                        <c:v>2150.7800000000002</c:v>
                      </c:pt>
                      <c:pt idx="2690">
                        <c:v>2150.8258999999998</c:v>
                      </c:pt>
                      <c:pt idx="2691">
                        <c:v>2150.8721</c:v>
                      </c:pt>
                      <c:pt idx="2692">
                        <c:v>2150.9180000000001</c:v>
                      </c:pt>
                      <c:pt idx="2693">
                        <c:v>2150.9641000000001</c:v>
                      </c:pt>
                      <c:pt idx="2694">
                        <c:v>2151.009</c:v>
                      </c:pt>
                      <c:pt idx="2695">
                        <c:v>2151.0549000000001</c:v>
                      </c:pt>
                      <c:pt idx="2696">
                        <c:v>2151.1010999999999</c:v>
                      </c:pt>
                      <c:pt idx="2697">
                        <c:v>2151.1469999999999</c:v>
                      </c:pt>
                      <c:pt idx="2698">
                        <c:v>2151.1918999999998</c:v>
                      </c:pt>
                      <c:pt idx="2699">
                        <c:v>2151.2379999999998</c:v>
                      </c:pt>
                      <c:pt idx="2700">
                        <c:v>2151.2838999999999</c:v>
                      </c:pt>
                      <c:pt idx="2701">
                        <c:v>2151.3301000000001</c:v>
                      </c:pt>
                      <c:pt idx="2702">
                        <c:v>2151.375</c:v>
                      </c:pt>
                      <c:pt idx="2703">
                        <c:v>2151.4209000000001</c:v>
                      </c:pt>
                      <c:pt idx="2704">
                        <c:v>2151.4670000000001</c:v>
                      </c:pt>
                      <c:pt idx="2705">
                        <c:v>2151.5120000000002</c:v>
                      </c:pt>
                      <c:pt idx="2706">
                        <c:v>2151.5581000000002</c:v>
                      </c:pt>
                      <c:pt idx="2707">
                        <c:v>2151.6039999999998</c:v>
                      </c:pt>
                      <c:pt idx="2708">
                        <c:v>2151.6498999999999</c:v>
                      </c:pt>
                      <c:pt idx="2709">
                        <c:v>2151.6950999999999</c:v>
                      </c:pt>
                      <c:pt idx="2710">
                        <c:v>2151.741</c:v>
                      </c:pt>
                      <c:pt idx="2711">
                        <c:v>2151.7871</c:v>
                      </c:pt>
                      <c:pt idx="2712">
                        <c:v>2151.8330000000001</c:v>
                      </c:pt>
                      <c:pt idx="2713">
                        <c:v>2151.8779</c:v>
                      </c:pt>
                      <c:pt idx="2714">
                        <c:v>2151.9241000000002</c:v>
                      </c:pt>
                      <c:pt idx="2715">
                        <c:v>2151.9699999999998</c:v>
                      </c:pt>
                      <c:pt idx="2716">
                        <c:v>2152.0160999999998</c:v>
                      </c:pt>
                      <c:pt idx="2717">
                        <c:v>2152.0610000000001</c:v>
                      </c:pt>
                      <c:pt idx="2718">
                        <c:v>2152.1069000000002</c:v>
                      </c:pt>
                      <c:pt idx="2719">
                        <c:v>2152.1531</c:v>
                      </c:pt>
                      <c:pt idx="2720">
                        <c:v>2152.1990000000001</c:v>
                      </c:pt>
                      <c:pt idx="2721">
                        <c:v>2152.2438999999999</c:v>
                      </c:pt>
                      <c:pt idx="2722">
                        <c:v>2152.29</c:v>
                      </c:pt>
                      <c:pt idx="2723">
                        <c:v>2152.3359</c:v>
                      </c:pt>
                      <c:pt idx="2724">
                        <c:v>2152.3820999999998</c:v>
                      </c:pt>
                      <c:pt idx="2725">
                        <c:v>2152.4270000000001</c:v>
                      </c:pt>
                      <c:pt idx="2726">
                        <c:v>2152.4729000000002</c:v>
                      </c:pt>
                      <c:pt idx="2727">
                        <c:v>2152.5189999999998</c:v>
                      </c:pt>
                      <c:pt idx="2728">
                        <c:v>2152.5648999999999</c:v>
                      </c:pt>
                      <c:pt idx="2729">
                        <c:v>2152.6111000000001</c:v>
                      </c:pt>
                      <c:pt idx="2730">
                        <c:v>2152.6559999999999</c:v>
                      </c:pt>
                      <c:pt idx="2731">
                        <c:v>2152.7019</c:v>
                      </c:pt>
                      <c:pt idx="2732">
                        <c:v>2152.748</c:v>
                      </c:pt>
                      <c:pt idx="2733">
                        <c:v>2152.7930000000001</c:v>
                      </c:pt>
                      <c:pt idx="2734">
                        <c:v>2152.8391000000001</c:v>
                      </c:pt>
                      <c:pt idx="2735">
                        <c:v>2152.8850000000002</c:v>
                      </c:pt>
                      <c:pt idx="2736">
                        <c:v>2152.9308999999998</c:v>
                      </c:pt>
                      <c:pt idx="2737">
                        <c:v>2152.9760999999999</c:v>
                      </c:pt>
                      <c:pt idx="2738">
                        <c:v>2153.0219999999999</c:v>
                      </c:pt>
                      <c:pt idx="2739">
                        <c:v>2153.0668999999998</c:v>
                      </c:pt>
                      <c:pt idx="2740">
                        <c:v>2153.1129999999998</c:v>
                      </c:pt>
                      <c:pt idx="2741">
                        <c:v>2153.1579999999999</c:v>
                      </c:pt>
                      <c:pt idx="2742">
                        <c:v>2153.2040999999999</c:v>
                      </c:pt>
                      <c:pt idx="2743">
                        <c:v>2153.25</c:v>
                      </c:pt>
                      <c:pt idx="2744">
                        <c:v>2153.2959000000001</c:v>
                      </c:pt>
                      <c:pt idx="2745">
                        <c:v>2153.3420000000001</c:v>
                      </c:pt>
                      <c:pt idx="2746">
                        <c:v>2153.3870000000002</c:v>
                      </c:pt>
                      <c:pt idx="2747">
                        <c:v>2153.4331000000002</c:v>
                      </c:pt>
                      <c:pt idx="2748">
                        <c:v>2153.4789999999998</c:v>
                      </c:pt>
                      <c:pt idx="2749">
                        <c:v>2153.5248999999999</c:v>
                      </c:pt>
                      <c:pt idx="2750">
                        <c:v>2153.5709999999999</c:v>
                      </c:pt>
                      <c:pt idx="2751">
                        <c:v>2153.616</c:v>
                      </c:pt>
                      <c:pt idx="2752">
                        <c:v>2153.6621</c:v>
                      </c:pt>
                      <c:pt idx="2753">
                        <c:v>2153.7080000000001</c:v>
                      </c:pt>
                      <c:pt idx="2754">
                        <c:v>2153.7529</c:v>
                      </c:pt>
                      <c:pt idx="2755">
                        <c:v>2153.7991000000002</c:v>
                      </c:pt>
                      <c:pt idx="2756">
                        <c:v>2153.8440000000001</c:v>
                      </c:pt>
                      <c:pt idx="2757">
                        <c:v>2153.8899000000001</c:v>
                      </c:pt>
                      <c:pt idx="2758">
                        <c:v>2153.9360000000001</c:v>
                      </c:pt>
                      <c:pt idx="2759">
                        <c:v>2153.9819000000002</c:v>
                      </c:pt>
                      <c:pt idx="2760">
                        <c:v>2154.0281</c:v>
                      </c:pt>
                      <c:pt idx="2761">
                        <c:v>2154.0729999999999</c:v>
                      </c:pt>
                      <c:pt idx="2762">
                        <c:v>2154.1188999999999</c:v>
                      </c:pt>
                      <c:pt idx="2763">
                        <c:v>2154.165</c:v>
                      </c:pt>
                      <c:pt idx="2764">
                        <c:v>2154.21</c:v>
                      </c:pt>
                      <c:pt idx="2765">
                        <c:v>2154.2561000000001</c:v>
                      </c:pt>
                      <c:pt idx="2766">
                        <c:v>2154.3020000000001</c:v>
                      </c:pt>
                      <c:pt idx="2767">
                        <c:v>2154.3469</c:v>
                      </c:pt>
                      <c:pt idx="2768">
                        <c:v>2154.3930999999998</c:v>
                      </c:pt>
                      <c:pt idx="2769">
                        <c:v>2154.4380000000001</c:v>
                      </c:pt>
                      <c:pt idx="2770">
                        <c:v>2154.4839000000002</c:v>
                      </c:pt>
                      <c:pt idx="2771">
                        <c:v>2154.5300000000002</c:v>
                      </c:pt>
                      <c:pt idx="2772">
                        <c:v>2154.5758999999998</c:v>
                      </c:pt>
                      <c:pt idx="2773">
                        <c:v>2154.6210999999998</c:v>
                      </c:pt>
                      <c:pt idx="2774">
                        <c:v>2154.6669999999999</c:v>
                      </c:pt>
                      <c:pt idx="2775">
                        <c:v>2154.7129</c:v>
                      </c:pt>
                      <c:pt idx="2776">
                        <c:v>2154.759</c:v>
                      </c:pt>
                      <c:pt idx="2777">
                        <c:v>2154.8040000000001</c:v>
                      </c:pt>
                      <c:pt idx="2778">
                        <c:v>2154.8501000000001</c:v>
                      </c:pt>
                      <c:pt idx="2779">
                        <c:v>2154.8960000000002</c:v>
                      </c:pt>
                      <c:pt idx="2780">
                        <c:v>2154.9418999999998</c:v>
                      </c:pt>
                      <c:pt idx="2781">
                        <c:v>2154.9870999999998</c:v>
                      </c:pt>
                      <c:pt idx="2782">
                        <c:v>2155.0329999999999</c:v>
                      </c:pt>
                      <c:pt idx="2783">
                        <c:v>2155.0790999999999</c:v>
                      </c:pt>
                      <c:pt idx="2784">
                        <c:v>2155.1239999999998</c:v>
                      </c:pt>
                      <c:pt idx="2785">
                        <c:v>2155.1698999999999</c:v>
                      </c:pt>
                      <c:pt idx="2786">
                        <c:v>2155.2161000000001</c:v>
                      </c:pt>
                      <c:pt idx="2787">
                        <c:v>2155.261</c:v>
                      </c:pt>
                      <c:pt idx="2788">
                        <c:v>2155.3069</c:v>
                      </c:pt>
                      <c:pt idx="2789">
                        <c:v>2155.3530000000001</c:v>
                      </c:pt>
                      <c:pt idx="2790">
                        <c:v>2155.3978999999999</c:v>
                      </c:pt>
                      <c:pt idx="2791">
                        <c:v>2155.4441000000002</c:v>
                      </c:pt>
                      <c:pt idx="2792">
                        <c:v>2155.4899999999998</c:v>
                      </c:pt>
                      <c:pt idx="2793">
                        <c:v>2155.5358999999999</c:v>
                      </c:pt>
                      <c:pt idx="2794">
                        <c:v>2155.5819999999999</c:v>
                      </c:pt>
                      <c:pt idx="2795">
                        <c:v>2155.627</c:v>
                      </c:pt>
                      <c:pt idx="2796">
                        <c:v>2155.6731</c:v>
                      </c:pt>
                      <c:pt idx="2797">
                        <c:v>2155.7179999999998</c:v>
                      </c:pt>
                      <c:pt idx="2798">
                        <c:v>2155.7638999999999</c:v>
                      </c:pt>
                      <c:pt idx="2799">
                        <c:v>2155.8101000000001</c:v>
                      </c:pt>
                      <c:pt idx="2800">
                        <c:v>2155.8560000000002</c:v>
                      </c:pt>
                      <c:pt idx="2801">
                        <c:v>2155.9020999999998</c:v>
                      </c:pt>
                      <c:pt idx="2802">
                        <c:v>2155.9470000000001</c:v>
                      </c:pt>
                      <c:pt idx="2803">
                        <c:v>2155.9929000000002</c:v>
                      </c:pt>
                      <c:pt idx="2804">
                        <c:v>2156.0391</c:v>
                      </c:pt>
                      <c:pt idx="2805">
                        <c:v>2156.085</c:v>
                      </c:pt>
                      <c:pt idx="2806">
                        <c:v>2156.1298999999999</c:v>
                      </c:pt>
                      <c:pt idx="2807">
                        <c:v>2156.1759999999999</c:v>
                      </c:pt>
                      <c:pt idx="2808">
                        <c:v>2156.2219</c:v>
                      </c:pt>
                      <c:pt idx="2809">
                        <c:v>2156.2680999999998</c:v>
                      </c:pt>
                      <c:pt idx="2810">
                        <c:v>2156.3130000000001</c:v>
                      </c:pt>
                      <c:pt idx="2811">
                        <c:v>2156.3589000000002</c:v>
                      </c:pt>
                      <c:pt idx="2812">
                        <c:v>2156.4050000000002</c:v>
                      </c:pt>
                      <c:pt idx="2813">
                        <c:v>2156.4499999999998</c:v>
                      </c:pt>
                      <c:pt idx="2814">
                        <c:v>2156.4960999999998</c:v>
                      </c:pt>
                      <c:pt idx="2815">
                        <c:v>2156.5419999999999</c:v>
                      </c:pt>
                      <c:pt idx="2816">
                        <c:v>2156.5879</c:v>
                      </c:pt>
                      <c:pt idx="2817">
                        <c:v>2156.6331</c:v>
                      </c:pt>
                      <c:pt idx="2818">
                        <c:v>2156.6790000000001</c:v>
                      </c:pt>
                      <c:pt idx="2819">
                        <c:v>2156.7251000000001</c:v>
                      </c:pt>
                      <c:pt idx="2820">
                        <c:v>2156.77</c:v>
                      </c:pt>
                      <c:pt idx="2821">
                        <c:v>2156.8159000000001</c:v>
                      </c:pt>
                      <c:pt idx="2822">
                        <c:v>2156.8620999999998</c:v>
                      </c:pt>
                      <c:pt idx="2823">
                        <c:v>2156.9070000000002</c:v>
                      </c:pt>
                      <c:pt idx="2824">
                        <c:v>2156.9529000000002</c:v>
                      </c:pt>
                      <c:pt idx="2825">
                        <c:v>2156.9989999999998</c:v>
                      </c:pt>
                      <c:pt idx="2826">
                        <c:v>2157.0448999999999</c:v>
                      </c:pt>
                      <c:pt idx="2827">
                        <c:v>2157.0900999999999</c:v>
                      </c:pt>
                      <c:pt idx="2828">
                        <c:v>2157.136</c:v>
                      </c:pt>
                      <c:pt idx="2829">
                        <c:v>2157.1819</c:v>
                      </c:pt>
                      <c:pt idx="2830">
                        <c:v>2157.2271000000001</c:v>
                      </c:pt>
                      <c:pt idx="2831">
                        <c:v>2157.2728999999999</c:v>
                      </c:pt>
                      <c:pt idx="2832">
                        <c:v>2157.3191000000002</c:v>
                      </c:pt>
                      <c:pt idx="2833">
                        <c:v>2157.3649999999998</c:v>
                      </c:pt>
                      <c:pt idx="2834">
                        <c:v>2157.4099000000001</c:v>
                      </c:pt>
                      <c:pt idx="2835">
                        <c:v>2157.4560999999999</c:v>
                      </c:pt>
                      <c:pt idx="2836">
                        <c:v>2157.502</c:v>
                      </c:pt>
                      <c:pt idx="2837">
                        <c:v>2157.5481</c:v>
                      </c:pt>
                      <c:pt idx="2838">
                        <c:v>2157.5929999999998</c:v>
                      </c:pt>
                      <c:pt idx="2839">
                        <c:v>2157.6388999999999</c:v>
                      </c:pt>
                      <c:pt idx="2840">
                        <c:v>2157.6851000000001</c:v>
                      </c:pt>
                      <c:pt idx="2841">
                        <c:v>2157.73</c:v>
                      </c:pt>
                      <c:pt idx="2842">
                        <c:v>2157.7759000000001</c:v>
                      </c:pt>
                      <c:pt idx="2843">
                        <c:v>2157.8220000000001</c:v>
                      </c:pt>
                      <c:pt idx="2844">
                        <c:v>2157.8679000000002</c:v>
                      </c:pt>
                      <c:pt idx="2845">
                        <c:v>2157.9141</c:v>
                      </c:pt>
                      <c:pt idx="2846">
                        <c:v>2157.9589999999998</c:v>
                      </c:pt>
                      <c:pt idx="2847">
                        <c:v>2158.0048999999999</c:v>
                      </c:pt>
                      <c:pt idx="2848">
                        <c:v>2158.0509999999999</c:v>
                      </c:pt>
                      <c:pt idx="2849">
                        <c:v>2158.0969</c:v>
                      </c:pt>
                      <c:pt idx="2850">
                        <c:v>2158.1421</c:v>
                      </c:pt>
                      <c:pt idx="2851">
                        <c:v>2158.1880000000001</c:v>
                      </c:pt>
                      <c:pt idx="2852">
                        <c:v>2158.2339000000002</c:v>
                      </c:pt>
                      <c:pt idx="2853">
                        <c:v>2158.2791000000002</c:v>
                      </c:pt>
                      <c:pt idx="2854">
                        <c:v>2158.3249999999998</c:v>
                      </c:pt>
                      <c:pt idx="2855">
                        <c:v>2158.3710999999998</c:v>
                      </c:pt>
                      <c:pt idx="2856">
                        <c:v>2158.4169999999999</c:v>
                      </c:pt>
                      <c:pt idx="2857">
                        <c:v>2158.4618999999998</c:v>
                      </c:pt>
                      <c:pt idx="2858">
                        <c:v>2158.5081</c:v>
                      </c:pt>
                      <c:pt idx="2859">
                        <c:v>2158.5540000000001</c:v>
                      </c:pt>
                      <c:pt idx="2860">
                        <c:v>2158.6001000000001</c:v>
                      </c:pt>
                      <c:pt idx="2861">
                        <c:v>2158.645</c:v>
                      </c:pt>
                      <c:pt idx="2862">
                        <c:v>2158.6909000000001</c:v>
                      </c:pt>
                      <c:pt idx="2863">
                        <c:v>2158.7370999999998</c:v>
                      </c:pt>
                      <c:pt idx="2864">
                        <c:v>2158.7820000000002</c:v>
                      </c:pt>
                      <c:pt idx="2865">
                        <c:v>2158.8279000000002</c:v>
                      </c:pt>
                      <c:pt idx="2866">
                        <c:v>2158.8739999999998</c:v>
                      </c:pt>
                      <c:pt idx="2867">
                        <c:v>2158.9198999999999</c:v>
                      </c:pt>
                      <c:pt idx="2868">
                        <c:v>2158.9650999999999</c:v>
                      </c:pt>
                      <c:pt idx="2869">
                        <c:v>2159.011</c:v>
                      </c:pt>
                      <c:pt idx="2870">
                        <c:v>2159.0569</c:v>
                      </c:pt>
                      <c:pt idx="2871">
                        <c:v>2159.1021000000001</c:v>
                      </c:pt>
                      <c:pt idx="2872">
                        <c:v>2159.1478999999999</c:v>
                      </c:pt>
                      <c:pt idx="2873">
                        <c:v>2159.1931</c:v>
                      </c:pt>
                      <c:pt idx="2874">
                        <c:v>2159.239</c:v>
                      </c:pt>
                      <c:pt idx="2875">
                        <c:v>2159.2849000000001</c:v>
                      </c:pt>
                      <c:pt idx="2876">
                        <c:v>2159.3310999999999</c:v>
                      </c:pt>
                      <c:pt idx="2877">
                        <c:v>2159.377</c:v>
                      </c:pt>
                      <c:pt idx="2878">
                        <c:v>2159.4220999999998</c:v>
                      </c:pt>
                      <c:pt idx="2879">
                        <c:v>2159.4679999999998</c:v>
                      </c:pt>
                      <c:pt idx="2880">
                        <c:v>2159.5138999999999</c:v>
                      </c:pt>
                      <c:pt idx="2881">
                        <c:v>2159.5590999999999</c:v>
                      </c:pt>
                      <c:pt idx="2882">
                        <c:v>2159.605</c:v>
                      </c:pt>
                      <c:pt idx="2883">
                        <c:v>2159.6509000000001</c:v>
                      </c:pt>
                      <c:pt idx="2884">
                        <c:v>2159.6970000000001</c:v>
                      </c:pt>
                      <c:pt idx="2885">
                        <c:v>2159.7419</c:v>
                      </c:pt>
                      <c:pt idx="2886">
                        <c:v>2159.7881000000002</c:v>
                      </c:pt>
                      <c:pt idx="2887">
                        <c:v>2159.8339999999998</c:v>
                      </c:pt>
                      <c:pt idx="2888">
                        <c:v>2159.8798999999999</c:v>
                      </c:pt>
                      <c:pt idx="2889">
                        <c:v>2159.9250000000002</c:v>
                      </c:pt>
                      <c:pt idx="2890">
                        <c:v>2159.9708999999998</c:v>
                      </c:pt>
                      <c:pt idx="2891">
                        <c:v>2160.0160999999998</c:v>
                      </c:pt>
                      <c:pt idx="2892">
                        <c:v>2160.0619999999999</c:v>
                      </c:pt>
                      <c:pt idx="2893">
                        <c:v>2160.1079</c:v>
                      </c:pt>
                      <c:pt idx="2894">
                        <c:v>2160.1541000000002</c:v>
                      </c:pt>
                      <c:pt idx="2895">
                        <c:v>2160.1990000000001</c:v>
                      </c:pt>
                      <c:pt idx="2896">
                        <c:v>2160.2451000000001</c:v>
                      </c:pt>
                      <c:pt idx="2897">
                        <c:v>2160.2910000000002</c:v>
                      </c:pt>
                      <c:pt idx="2898">
                        <c:v>2160.3359</c:v>
                      </c:pt>
                      <c:pt idx="2899">
                        <c:v>2160.3820999999998</c:v>
                      </c:pt>
                      <c:pt idx="2900">
                        <c:v>2160.4279999999999</c:v>
                      </c:pt>
                      <c:pt idx="2901">
                        <c:v>2160.4740999999999</c:v>
                      </c:pt>
                      <c:pt idx="2902">
                        <c:v>2160.5189999999998</c:v>
                      </c:pt>
                      <c:pt idx="2903">
                        <c:v>2160.5648999999999</c:v>
                      </c:pt>
                      <c:pt idx="2904">
                        <c:v>2160.6111000000001</c:v>
                      </c:pt>
                      <c:pt idx="2905">
                        <c:v>2160.6570000000002</c:v>
                      </c:pt>
                      <c:pt idx="2906">
                        <c:v>2160.7029000000002</c:v>
                      </c:pt>
                      <c:pt idx="2907">
                        <c:v>2160.748</c:v>
                      </c:pt>
                      <c:pt idx="2908">
                        <c:v>2160.7939000000001</c:v>
                      </c:pt>
                      <c:pt idx="2909">
                        <c:v>2160.8400999999999</c:v>
                      </c:pt>
                      <c:pt idx="2910">
                        <c:v>2160.8850000000002</c:v>
                      </c:pt>
                      <c:pt idx="2911">
                        <c:v>2160.9308999999998</c:v>
                      </c:pt>
                      <c:pt idx="2912">
                        <c:v>2160.9771000000001</c:v>
                      </c:pt>
                      <c:pt idx="2913">
                        <c:v>2161.0228999999999</c:v>
                      </c:pt>
                      <c:pt idx="2914">
                        <c:v>2161.0691000000002</c:v>
                      </c:pt>
                      <c:pt idx="2915">
                        <c:v>2161.114</c:v>
                      </c:pt>
                      <c:pt idx="2916">
                        <c:v>2161.1599000000001</c:v>
                      </c:pt>
                      <c:pt idx="2917">
                        <c:v>2161.2060999999999</c:v>
                      </c:pt>
                      <c:pt idx="2918">
                        <c:v>2161.252</c:v>
                      </c:pt>
                      <c:pt idx="2919">
                        <c:v>2161.2970999999998</c:v>
                      </c:pt>
                      <c:pt idx="2920">
                        <c:v>2161.3429999999998</c:v>
                      </c:pt>
                      <c:pt idx="2921">
                        <c:v>2161.3888999999999</c:v>
                      </c:pt>
                      <c:pt idx="2922">
                        <c:v>2161.4340999999999</c:v>
                      </c:pt>
                      <c:pt idx="2923">
                        <c:v>2161.48</c:v>
                      </c:pt>
                      <c:pt idx="2924">
                        <c:v>2161.5259000000001</c:v>
                      </c:pt>
                      <c:pt idx="2925">
                        <c:v>2161.5709999999999</c:v>
                      </c:pt>
                      <c:pt idx="2926">
                        <c:v>2161.6169</c:v>
                      </c:pt>
                      <c:pt idx="2927">
                        <c:v>2161.6631000000002</c:v>
                      </c:pt>
                      <c:pt idx="2928">
                        <c:v>2161.7089999999998</c:v>
                      </c:pt>
                      <c:pt idx="2929">
                        <c:v>2161.7539000000002</c:v>
                      </c:pt>
                      <c:pt idx="2930">
                        <c:v>2161.8000000000002</c:v>
                      </c:pt>
                      <c:pt idx="2931">
                        <c:v>2161.8458999999998</c:v>
                      </c:pt>
                      <c:pt idx="2932">
                        <c:v>2161.8921</c:v>
                      </c:pt>
                      <c:pt idx="2933">
                        <c:v>2161.9369999999999</c:v>
                      </c:pt>
                      <c:pt idx="2934">
                        <c:v>2161.9829</c:v>
                      </c:pt>
                      <c:pt idx="2935">
                        <c:v>2162.0291000000002</c:v>
                      </c:pt>
                      <c:pt idx="2936">
                        <c:v>2162.0749999999998</c:v>
                      </c:pt>
                      <c:pt idx="2937">
                        <c:v>2162.1201000000001</c:v>
                      </c:pt>
                      <c:pt idx="2938">
                        <c:v>2162.1660000000002</c:v>
                      </c:pt>
                      <c:pt idx="2939">
                        <c:v>2162.2118999999998</c:v>
                      </c:pt>
                      <c:pt idx="2940">
                        <c:v>2162.2570999999998</c:v>
                      </c:pt>
                      <c:pt idx="2941">
                        <c:v>2162.3029999999999</c:v>
                      </c:pt>
                      <c:pt idx="2942">
                        <c:v>2162.3490999999999</c:v>
                      </c:pt>
                      <c:pt idx="2943">
                        <c:v>2162.395</c:v>
                      </c:pt>
                      <c:pt idx="2944">
                        <c:v>2162.4398999999999</c:v>
                      </c:pt>
                      <c:pt idx="2945">
                        <c:v>2162.4861000000001</c:v>
                      </c:pt>
                      <c:pt idx="2946">
                        <c:v>2162.5320000000002</c:v>
                      </c:pt>
                      <c:pt idx="2947">
                        <c:v>2162.5779000000002</c:v>
                      </c:pt>
                      <c:pt idx="2948">
                        <c:v>2162.623</c:v>
                      </c:pt>
                      <c:pt idx="2949">
                        <c:v>2162.6689000000001</c:v>
                      </c:pt>
                      <c:pt idx="2950">
                        <c:v>2162.7150999999999</c:v>
                      </c:pt>
                      <c:pt idx="2951">
                        <c:v>2162.7600000000002</c:v>
                      </c:pt>
                      <c:pt idx="2952">
                        <c:v>2162.8058999999998</c:v>
                      </c:pt>
                      <c:pt idx="2953">
                        <c:v>2162.8521000000001</c:v>
                      </c:pt>
                      <c:pt idx="2954">
                        <c:v>2162.8978999999999</c:v>
                      </c:pt>
                      <c:pt idx="2955">
                        <c:v>2162.9441000000002</c:v>
                      </c:pt>
                      <c:pt idx="2956">
                        <c:v>2162.989</c:v>
                      </c:pt>
                      <c:pt idx="2957">
                        <c:v>2163.0349000000001</c:v>
                      </c:pt>
                      <c:pt idx="2958">
                        <c:v>2163.0810999999999</c:v>
                      </c:pt>
                      <c:pt idx="2959">
                        <c:v>2163.1260000000002</c:v>
                      </c:pt>
                      <c:pt idx="2960">
                        <c:v>2163.1720999999998</c:v>
                      </c:pt>
                      <c:pt idx="2961">
                        <c:v>2163.2179999999998</c:v>
                      </c:pt>
                      <c:pt idx="2962">
                        <c:v>2163.2629000000002</c:v>
                      </c:pt>
                      <c:pt idx="2963">
                        <c:v>2163.3090999999999</c:v>
                      </c:pt>
                      <c:pt idx="2964">
                        <c:v>2163.355</c:v>
                      </c:pt>
                      <c:pt idx="2965">
                        <c:v>2163.4009000000001</c:v>
                      </c:pt>
                      <c:pt idx="2966">
                        <c:v>2163.4459999999999</c:v>
                      </c:pt>
                      <c:pt idx="2967">
                        <c:v>2163.4919</c:v>
                      </c:pt>
                      <c:pt idx="2968">
                        <c:v>2163.5381000000002</c:v>
                      </c:pt>
                      <c:pt idx="2969">
                        <c:v>2163.5839999999998</c:v>
                      </c:pt>
                      <c:pt idx="2970">
                        <c:v>2163.6298999999999</c:v>
                      </c:pt>
                      <c:pt idx="2971">
                        <c:v>2163.6750000000002</c:v>
                      </c:pt>
                      <c:pt idx="2972">
                        <c:v>2163.7208999999998</c:v>
                      </c:pt>
                      <c:pt idx="2973">
                        <c:v>2163.7671</c:v>
                      </c:pt>
                      <c:pt idx="2974">
                        <c:v>2163.8119999999999</c:v>
                      </c:pt>
                      <c:pt idx="2975">
                        <c:v>2163.8579</c:v>
                      </c:pt>
                      <c:pt idx="2976">
                        <c:v>2163.9041000000002</c:v>
                      </c:pt>
                      <c:pt idx="2977">
                        <c:v>2163.9490000000001</c:v>
                      </c:pt>
                      <c:pt idx="2978">
                        <c:v>2163.9951000000001</c:v>
                      </c:pt>
                      <c:pt idx="2979">
                        <c:v>2164.0410000000002</c:v>
                      </c:pt>
                      <c:pt idx="2980">
                        <c:v>2164.0859</c:v>
                      </c:pt>
                      <c:pt idx="2981">
                        <c:v>2164.1320999999998</c:v>
                      </c:pt>
                      <c:pt idx="2982">
                        <c:v>2164.1779999999999</c:v>
                      </c:pt>
                      <c:pt idx="2983">
                        <c:v>2164.2240999999999</c:v>
                      </c:pt>
                      <c:pt idx="2984">
                        <c:v>2164.2689999999998</c:v>
                      </c:pt>
                      <c:pt idx="2985">
                        <c:v>2164.3148999999999</c:v>
                      </c:pt>
                      <c:pt idx="2986">
                        <c:v>2164.3611000000001</c:v>
                      </c:pt>
                      <c:pt idx="2987">
                        <c:v>2164.4070000000002</c:v>
                      </c:pt>
                      <c:pt idx="2988">
                        <c:v>2164.4519</c:v>
                      </c:pt>
                      <c:pt idx="2989">
                        <c:v>2164.498</c:v>
                      </c:pt>
                      <c:pt idx="2990">
                        <c:v>2164.5439000000001</c:v>
                      </c:pt>
                      <c:pt idx="2991">
                        <c:v>2164.5891000000001</c:v>
                      </c:pt>
                      <c:pt idx="2992">
                        <c:v>2164.6350000000002</c:v>
                      </c:pt>
                      <c:pt idx="2993">
                        <c:v>2164.6808999999998</c:v>
                      </c:pt>
                      <c:pt idx="2994">
                        <c:v>2164.7271000000001</c:v>
                      </c:pt>
                      <c:pt idx="2995">
                        <c:v>2164.7719999999999</c:v>
                      </c:pt>
                      <c:pt idx="2996">
                        <c:v>2164.8181</c:v>
                      </c:pt>
                      <c:pt idx="2997">
                        <c:v>2164.864</c:v>
                      </c:pt>
                      <c:pt idx="2998">
                        <c:v>2164.9088999999999</c:v>
                      </c:pt>
                      <c:pt idx="2999">
                        <c:v>2164.9551000000001</c:v>
                      </c:pt>
                      <c:pt idx="3000">
                        <c:v>2165.0010000000002</c:v>
                      </c:pt>
                      <c:pt idx="3001">
                        <c:v>2165.0470999999998</c:v>
                      </c:pt>
                      <c:pt idx="3002">
                        <c:v>2165.0920000000001</c:v>
                      </c:pt>
                      <c:pt idx="3003">
                        <c:v>2165.1379000000002</c:v>
                      </c:pt>
                      <c:pt idx="3004">
                        <c:v>2165.1840999999999</c:v>
                      </c:pt>
                      <c:pt idx="3005">
                        <c:v>2165.23</c:v>
                      </c:pt>
                      <c:pt idx="3006">
                        <c:v>2165.2748999999999</c:v>
                      </c:pt>
                      <c:pt idx="3007">
                        <c:v>2165.3209999999999</c:v>
                      </c:pt>
                      <c:pt idx="3008">
                        <c:v>2165.3669</c:v>
                      </c:pt>
                      <c:pt idx="3009">
                        <c:v>2165.4131000000002</c:v>
                      </c:pt>
                      <c:pt idx="3010">
                        <c:v>2165.4580000000001</c:v>
                      </c:pt>
                      <c:pt idx="3011">
                        <c:v>2165.5039000000002</c:v>
                      </c:pt>
                      <c:pt idx="3012">
                        <c:v>2165.5500000000002</c:v>
                      </c:pt>
                      <c:pt idx="3013">
                        <c:v>2165.5958999999998</c:v>
                      </c:pt>
                      <c:pt idx="3014">
                        <c:v>2165.6410999999998</c:v>
                      </c:pt>
                      <c:pt idx="3015">
                        <c:v>2165.6869999999999</c:v>
                      </c:pt>
                      <c:pt idx="3016">
                        <c:v>2165.7329</c:v>
                      </c:pt>
                      <c:pt idx="3017">
                        <c:v>2165.7781</c:v>
                      </c:pt>
                      <c:pt idx="3018">
                        <c:v>2165.8240000000001</c:v>
                      </c:pt>
                      <c:pt idx="3019">
                        <c:v>2165.8701000000001</c:v>
                      </c:pt>
                      <c:pt idx="3020">
                        <c:v>2165.9160000000002</c:v>
                      </c:pt>
                      <c:pt idx="3021">
                        <c:v>2165.9618999999998</c:v>
                      </c:pt>
                      <c:pt idx="3022">
                        <c:v>2166.0070999999998</c:v>
                      </c:pt>
                      <c:pt idx="3023">
                        <c:v>2166.0529999999999</c:v>
                      </c:pt>
                      <c:pt idx="3024">
                        <c:v>2166.0990999999999</c:v>
                      </c:pt>
                      <c:pt idx="3025">
                        <c:v>2166.145</c:v>
                      </c:pt>
                      <c:pt idx="3026">
                        <c:v>2166.1898999999999</c:v>
                      </c:pt>
                      <c:pt idx="3027">
                        <c:v>2166.2361000000001</c:v>
                      </c:pt>
                      <c:pt idx="3028">
                        <c:v>2166.2820000000002</c:v>
                      </c:pt>
                      <c:pt idx="3029">
                        <c:v>2166.3269</c:v>
                      </c:pt>
                      <c:pt idx="3030">
                        <c:v>2166.373</c:v>
                      </c:pt>
                      <c:pt idx="3031">
                        <c:v>2166.4189000000001</c:v>
                      </c:pt>
                      <c:pt idx="3032">
                        <c:v>2166.4650999999999</c:v>
                      </c:pt>
                      <c:pt idx="3033">
                        <c:v>2166.5100000000002</c:v>
                      </c:pt>
                      <c:pt idx="3034">
                        <c:v>2166.5558999999998</c:v>
                      </c:pt>
                      <c:pt idx="3035">
                        <c:v>2166.6021000000001</c:v>
                      </c:pt>
                      <c:pt idx="3036">
                        <c:v>2166.6469999999999</c:v>
                      </c:pt>
                      <c:pt idx="3037">
                        <c:v>2166.6931</c:v>
                      </c:pt>
                      <c:pt idx="3038">
                        <c:v>2166.739</c:v>
                      </c:pt>
                      <c:pt idx="3039">
                        <c:v>2166.7849000000001</c:v>
                      </c:pt>
                      <c:pt idx="3040">
                        <c:v>2166.8301000000001</c:v>
                      </c:pt>
                      <c:pt idx="3041">
                        <c:v>2166.8760000000002</c:v>
                      </c:pt>
                      <c:pt idx="3042">
                        <c:v>2166.9220999999998</c:v>
                      </c:pt>
                      <c:pt idx="3043">
                        <c:v>2166.9670000000001</c:v>
                      </c:pt>
                      <c:pt idx="3044">
                        <c:v>2167.0129000000002</c:v>
                      </c:pt>
                      <c:pt idx="3045">
                        <c:v>2167.0590999999999</c:v>
                      </c:pt>
                      <c:pt idx="3046">
                        <c:v>2167.105</c:v>
                      </c:pt>
                      <c:pt idx="3047">
                        <c:v>2167.1498999999999</c:v>
                      </c:pt>
                      <c:pt idx="3048">
                        <c:v>2167.1959999999999</c:v>
                      </c:pt>
                      <c:pt idx="3049">
                        <c:v>2167.2419</c:v>
                      </c:pt>
                      <c:pt idx="3050">
                        <c:v>2167.2871</c:v>
                      </c:pt>
                      <c:pt idx="3051">
                        <c:v>2167.3330000000001</c:v>
                      </c:pt>
                      <c:pt idx="3052">
                        <c:v>2167.3789000000002</c:v>
                      </c:pt>
                      <c:pt idx="3053">
                        <c:v>2167.4241000000002</c:v>
                      </c:pt>
                      <c:pt idx="3054">
                        <c:v>2167.4699999999998</c:v>
                      </c:pt>
                      <c:pt idx="3055">
                        <c:v>2167.5160999999998</c:v>
                      </c:pt>
                      <c:pt idx="3056">
                        <c:v>2167.5619999999999</c:v>
                      </c:pt>
                      <c:pt idx="3057">
                        <c:v>2167.6069000000002</c:v>
                      </c:pt>
                      <c:pt idx="3058">
                        <c:v>2167.6531</c:v>
                      </c:pt>
                      <c:pt idx="3059">
                        <c:v>2167.6990000000001</c:v>
                      </c:pt>
                      <c:pt idx="3060">
                        <c:v>2167.7438999999999</c:v>
                      </c:pt>
                      <c:pt idx="3061">
                        <c:v>2167.79</c:v>
                      </c:pt>
                      <c:pt idx="3062">
                        <c:v>2167.8359</c:v>
                      </c:pt>
                      <c:pt idx="3063">
                        <c:v>2167.8811000000001</c:v>
                      </c:pt>
                      <c:pt idx="3064">
                        <c:v>2167.9270000000001</c:v>
                      </c:pt>
                      <c:pt idx="3065">
                        <c:v>2167.9729000000002</c:v>
                      </c:pt>
                      <c:pt idx="3066">
                        <c:v>2168.0189999999998</c:v>
                      </c:pt>
                      <c:pt idx="3067">
                        <c:v>2168.0639999999999</c:v>
                      </c:pt>
                      <c:pt idx="3068">
                        <c:v>2168.1100999999999</c:v>
                      </c:pt>
                      <c:pt idx="3069">
                        <c:v>2168.1559999999999</c:v>
                      </c:pt>
                      <c:pt idx="3070">
                        <c:v>2168.2008999999998</c:v>
                      </c:pt>
                      <c:pt idx="3071">
                        <c:v>2168.2471</c:v>
                      </c:pt>
                      <c:pt idx="3072">
                        <c:v>2168.2930000000001</c:v>
                      </c:pt>
                      <c:pt idx="3073">
                        <c:v>2168.3391000000001</c:v>
                      </c:pt>
                      <c:pt idx="3074">
                        <c:v>2168.3850000000002</c:v>
                      </c:pt>
                      <c:pt idx="3075">
                        <c:v>2168.4299000000001</c:v>
                      </c:pt>
                      <c:pt idx="3076">
                        <c:v>2168.4760999999999</c:v>
                      </c:pt>
                      <c:pt idx="3077">
                        <c:v>2168.5219999999999</c:v>
                      </c:pt>
                      <c:pt idx="3078">
                        <c:v>2168.5668999999998</c:v>
                      </c:pt>
                      <c:pt idx="3079">
                        <c:v>2168.6129999999998</c:v>
                      </c:pt>
                      <c:pt idx="3080">
                        <c:v>2168.6588999999999</c:v>
                      </c:pt>
                      <c:pt idx="3081">
                        <c:v>2168.7051000000001</c:v>
                      </c:pt>
                      <c:pt idx="3082">
                        <c:v>2168.75</c:v>
                      </c:pt>
                      <c:pt idx="3083">
                        <c:v>2168.7959000000001</c:v>
                      </c:pt>
                      <c:pt idx="3084">
                        <c:v>2168.8420000000001</c:v>
                      </c:pt>
                      <c:pt idx="3085">
                        <c:v>2168.8879000000002</c:v>
                      </c:pt>
                      <c:pt idx="3086">
                        <c:v>2168.9331000000002</c:v>
                      </c:pt>
                      <c:pt idx="3087">
                        <c:v>2168.9789999999998</c:v>
                      </c:pt>
                      <c:pt idx="3088">
                        <c:v>2169.0248999999999</c:v>
                      </c:pt>
                      <c:pt idx="3089">
                        <c:v>2169.0709999999999</c:v>
                      </c:pt>
                      <c:pt idx="3090">
                        <c:v>2169.1169</c:v>
                      </c:pt>
                      <c:pt idx="3091">
                        <c:v>2169.1621</c:v>
                      </c:pt>
                      <c:pt idx="3092">
                        <c:v>2169.2080000000001</c:v>
                      </c:pt>
                      <c:pt idx="3093">
                        <c:v>2169.2539000000002</c:v>
                      </c:pt>
                      <c:pt idx="3094">
                        <c:v>2169.3000000000002</c:v>
                      </c:pt>
                      <c:pt idx="3095">
                        <c:v>2169.3458999999998</c:v>
                      </c:pt>
                      <c:pt idx="3096">
                        <c:v>2169.3910999999998</c:v>
                      </c:pt>
                      <c:pt idx="3097">
                        <c:v>2169.4369999999999</c:v>
                      </c:pt>
                      <c:pt idx="3098">
                        <c:v>2169.4829</c:v>
                      </c:pt>
                      <c:pt idx="3099">
                        <c:v>2169.5281</c:v>
                      </c:pt>
                      <c:pt idx="3100">
                        <c:v>2169.5740000000001</c:v>
                      </c:pt>
                      <c:pt idx="3101">
                        <c:v>2169.6201000000001</c:v>
                      </c:pt>
                      <c:pt idx="3102">
                        <c:v>2169.6660000000002</c:v>
                      </c:pt>
                      <c:pt idx="3103">
                        <c:v>2169.7109</c:v>
                      </c:pt>
                      <c:pt idx="3104">
                        <c:v>2169.7570999999998</c:v>
                      </c:pt>
                      <c:pt idx="3105">
                        <c:v>2169.8029999999999</c:v>
                      </c:pt>
                      <c:pt idx="3106">
                        <c:v>2169.8479000000002</c:v>
                      </c:pt>
                      <c:pt idx="3107">
                        <c:v>2169.8939999999998</c:v>
                      </c:pt>
                      <c:pt idx="3108">
                        <c:v>2169.9398999999999</c:v>
                      </c:pt>
                      <c:pt idx="3109">
                        <c:v>2169.9861000000001</c:v>
                      </c:pt>
                      <c:pt idx="3110">
                        <c:v>2170.0309999999999</c:v>
                      </c:pt>
                      <c:pt idx="3111">
                        <c:v>2170.0769</c:v>
                      </c:pt>
                      <c:pt idx="3112">
                        <c:v>2170.1221</c:v>
                      </c:pt>
                      <c:pt idx="3113">
                        <c:v>2170.1680000000001</c:v>
                      </c:pt>
                      <c:pt idx="3114">
                        <c:v>2170.2141000000001</c:v>
                      </c:pt>
                      <c:pt idx="3115">
                        <c:v>2170.2600000000002</c:v>
                      </c:pt>
                      <c:pt idx="3116">
                        <c:v>2170.3049000000001</c:v>
                      </c:pt>
                      <c:pt idx="3117">
                        <c:v>2170.3510999999999</c:v>
                      </c:pt>
                      <c:pt idx="3118">
                        <c:v>2170.3969999999999</c:v>
                      </c:pt>
                      <c:pt idx="3119">
                        <c:v>2170.4431</c:v>
                      </c:pt>
                      <c:pt idx="3120">
                        <c:v>2170.4879999999998</c:v>
                      </c:pt>
                      <c:pt idx="3121">
                        <c:v>2170.5338999999999</c:v>
                      </c:pt>
                      <c:pt idx="3122">
                        <c:v>2170.5801000000001</c:v>
                      </c:pt>
                      <c:pt idx="3123">
                        <c:v>2170.625</c:v>
                      </c:pt>
                      <c:pt idx="3124">
                        <c:v>2170.6709000000001</c:v>
                      </c:pt>
                      <c:pt idx="3125">
                        <c:v>2170.7170000000001</c:v>
                      </c:pt>
                      <c:pt idx="3126">
                        <c:v>2170.7629000000002</c:v>
                      </c:pt>
                      <c:pt idx="3127">
                        <c:v>2170.8081000000002</c:v>
                      </c:pt>
                      <c:pt idx="3128">
                        <c:v>2170.8539999999998</c:v>
                      </c:pt>
                      <c:pt idx="3129">
                        <c:v>2170.8998999999999</c:v>
                      </c:pt>
                      <c:pt idx="3130">
                        <c:v>2170.9450999999999</c:v>
                      </c:pt>
                      <c:pt idx="3131">
                        <c:v>2170.991</c:v>
                      </c:pt>
                      <c:pt idx="3132">
                        <c:v>2171.0371</c:v>
                      </c:pt>
                      <c:pt idx="3133">
                        <c:v>2171.0830000000001</c:v>
                      </c:pt>
                      <c:pt idx="3134">
                        <c:v>2171.1279</c:v>
                      </c:pt>
                      <c:pt idx="3135">
                        <c:v>2171.1741000000002</c:v>
                      </c:pt>
                      <c:pt idx="3136">
                        <c:v>2171.2199999999998</c:v>
                      </c:pt>
                      <c:pt idx="3137">
                        <c:v>2171.2649000000001</c:v>
                      </c:pt>
                      <c:pt idx="3138">
                        <c:v>2171.3110000000001</c:v>
                      </c:pt>
                      <c:pt idx="3139">
                        <c:v>2171.3569000000002</c:v>
                      </c:pt>
                      <c:pt idx="3140">
                        <c:v>2171.4020999999998</c:v>
                      </c:pt>
                      <c:pt idx="3141">
                        <c:v>2171.4479999999999</c:v>
                      </c:pt>
                      <c:pt idx="3142">
                        <c:v>2171.4938999999999</c:v>
                      </c:pt>
                      <c:pt idx="3143">
                        <c:v>2171.54</c:v>
                      </c:pt>
                      <c:pt idx="3144">
                        <c:v>2171.585</c:v>
                      </c:pt>
                      <c:pt idx="3145">
                        <c:v>2171.6311000000001</c:v>
                      </c:pt>
                      <c:pt idx="3146">
                        <c:v>2171.6770000000001</c:v>
                      </c:pt>
                      <c:pt idx="3147">
                        <c:v>2171.7219</c:v>
                      </c:pt>
                      <c:pt idx="3148">
                        <c:v>2171.7680999999998</c:v>
                      </c:pt>
                      <c:pt idx="3149">
                        <c:v>2171.8139999999999</c:v>
                      </c:pt>
                      <c:pt idx="3150">
                        <c:v>2171.8600999999999</c:v>
                      </c:pt>
                      <c:pt idx="3151">
                        <c:v>2171.9059999999999</c:v>
                      </c:pt>
                      <c:pt idx="3152">
                        <c:v>2171.9519</c:v>
                      </c:pt>
                      <c:pt idx="3153">
                        <c:v>2171.9971</c:v>
                      </c:pt>
                      <c:pt idx="3154">
                        <c:v>2172.0430000000001</c:v>
                      </c:pt>
                      <c:pt idx="3155">
                        <c:v>2172.0891000000001</c:v>
                      </c:pt>
                      <c:pt idx="3156">
                        <c:v>2172.1350000000002</c:v>
                      </c:pt>
                      <c:pt idx="3157">
                        <c:v>2172.1799000000001</c:v>
                      </c:pt>
                      <c:pt idx="3158">
                        <c:v>2172.2260999999999</c:v>
                      </c:pt>
                      <c:pt idx="3159">
                        <c:v>2172.2719999999999</c:v>
                      </c:pt>
                      <c:pt idx="3160">
                        <c:v>2172.3168999999998</c:v>
                      </c:pt>
                      <c:pt idx="3161">
                        <c:v>2172.3629999999998</c:v>
                      </c:pt>
                      <c:pt idx="3162">
                        <c:v>2172.4088999999999</c:v>
                      </c:pt>
                      <c:pt idx="3163">
                        <c:v>2172.4551000000001</c:v>
                      </c:pt>
                      <c:pt idx="3164">
                        <c:v>2172.5</c:v>
                      </c:pt>
                      <c:pt idx="3165">
                        <c:v>2172.5459000000001</c:v>
                      </c:pt>
                      <c:pt idx="3166">
                        <c:v>2172.5920000000001</c:v>
                      </c:pt>
                      <c:pt idx="3167">
                        <c:v>2172.6379000000002</c:v>
                      </c:pt>
                      <c:pt idx="3168">
                        <c:v>2172.6831000000002</c:v>
                      </c:pt>
                      <c:pt idx="3169">
                        <c:v>2172.7289999999998</c:v>
                      </c:pt>
                      <c:pt idx="3170">
                        <c:v>2172.7748999999999</c:v>
                      </c:pt>
                      <c:pt idx="3171">
                        <c:v>2172.8209999999999</c:v>
                      </c:pt>
                      <c:pt idx="3172">
                        <c:v>2172.866</c:v>
                      </c:pt>
                      <c:pt idx="3173">
                        <c:v>2172.9121</c:v>
                      </c:pt>
                      <c:pt idx="3174">
                        <c:v>2172.9580000000001</c:v>
                      </c:pt>
                      <c:pt idx="3175">
                        <c:v>2173.0029</c:v>
                      </c:pt>
                      <c:pt idx="3176">
                        <c:v>2173.0491000000002</c:v>
                      </c:pt>
                      <c:pt idx="3177">
                        <c:v>2173.0949999999998</c:v>
                      </c:pt>
                      <c:pt idx="3178">
                        <c:v>2173.1399000000001</c:v>
                      </c:pt>
                      <c:pt idx="3179">
                        <c:v>2173.1860000000001</c:v>
                      </c:pt>
                      <c:pt idx="3180">
                        <c:v>2173.2319000000002</c:v>
                      </c:pt>
                      <c:pt idx="3181">
                        <c:v>2173.2781</c:v>
                      </c:pt>
                      <c:pt idx="3182">
                        <c:v>2173.3240000000001</c:v>
                      </c:pt>
                      <c:pt idx="3183">
                        <c:v>2173.3688999999999</c:v>
                      </c:pt>
                      <c:pt idx="3184">
                        <c:v>2173.415</c:v>
                      </c:pt>
                      <c:pt idx="3185">
                        <c:v>2173.4609</c:v>
                      </c:pt>
                      <c:pt idx="3186">
                        <c:v>2173.5070999999998</c:v>
                      </c:pt>
                      <c:pt idx="3187">
                        <c:v>2173.5520000000001</c:v>
                      </c:pt>
                      <c:pt idx="3188">
                        <c:v>2173.5979000000002</c:v>
                      </c:pt>
                      <c:pt idx="3189">
                        <c:v>2173.6439999999998</c:v>
                      </c:pt>
                      <c:pt idx="3190">
                        <c:v>2173.6889999999999</c:v>
                      </c:pt>
                      <c:pt idx="3191">
                        <c:v>2173.7350999999999</c:v>
                      </c:pt>
                      <c:pt idx="3192">
                        <c:v>2173.7809999999999</c:v>
                      </c:pt>
                      <c:pt idx="3193">
                        <c:v>2173.8269</c:v>
                      </c:pt>
                      <c:pt idx="3194">
                        <c:v>2173.8721</c:v>
                      </c:pt>
                      <c:pt idx="3195">
                        <c:v>2173.9180000000001</c:v>
                      </c:pt>
                      <c:pt idx="3196">
                        <c:v>2173.9641000000001</c:v>
                      </c:pt>
                      <c:pt idx="3197">
                        <c:v>2174.009</c:v>
                      </c:pt>
                      <c:pt idx="3198">
                        <c:v>2174.0549000000001</c:v>
                      </c:pt>
                      <c:pt idx="3199">
                        <c:v>2174.1010999999999</c:v>
                      </c:pt>
                      <c:pt idx="3200">
                        <c:v>2174.1460000000002</c:v>
                      </c:pt>
                      <c:pt idx="3201">
                        <c:v>2174.1918999999998</c:v>
                      </c:pt>
                      <c:pt idx="3202">
                        <c:v>2174.2379999999998</c:v>
                      </c:pt>
                      <c:pt idx="3203">
                        <c:v>2174.2838999999999</c:v>
                      </c:pt>
                      <c:pt idx="3204">
                        <c:v>2174.3290999999999</c:v>
                      </c:pt>
                      <c:pt idx="3205">
                        <c:v>2174.375</c:v>
                      </c:pt>
                      <c:pt idx="3206">
                        <c:v>2174.4198999999999</c:v>
                      </c:pt>
                      <c:pt idx="3207">
                        <c:v>2174.4661000000001</c:v>
                      </c:pt>
                      <c:pt idx="3208">
                        <c:v>2174.5120000000002</c:v>
                      </c:pt>
                      <c:pt idx="3209">
                        <c:v>2174.5581000000002</c:v>
                      </c:pt>
                      <c:pt idx="3210">
                        <c:v>2174.6039999999998</c:v>
                      </c:pt>
                      <c:pt idx="3211">
                        <c:v>2174.6489000000001</c:v>
                      </c:pt>
                      <c:pt idx="3212">
                        <c:v>2174.6950999999999</c:v>
                      </c:pt>
                      <c:pt idx="3213">
                        <c:v>2174.741</c:v>
                      </c:pt>
                      <c:pt idx="3214">
                        <c:v>2174.7858999999999</c:v>
                      </c:pt>
                      <c:pt idx="3215">
                        <c:v>2174.8319999999999</c:v>
                      </c:pt>
                      <c:pt idx="3216">
                        <c:v>2174.8779</c:v>
                      </c:pt>
                      <c:pt idx="3217">
                        <c:v>2174.9231</c:v>
                      </c:pt>
                      <c:pt idx="3218">
                        <c:v>2174.9690000000001</c:v>
                      </c:pt>
                      <c:pt idx="3219">
                        <c:v>2175.0149000000001</c:v>
                      </c:pt>
                      <c:pt idx="3220">
                        <c:v>2175.0601000000001</c:v>
                      </c:pt>
                      <c:pt idx="3221">
                        <c:v>2175.1060000000002</c:v>
                      </c:pt>
                      <c:pt idx="3222">
                        <c:v>2175.1520999999998</c:v>
                      </c:pt>
                      <c:pt idx="3223">
                        <c:v>2175.1970000000001</c:v>
                      </c:pt>
                      <c:pt idx="3224">
                        <c:v>2175.2429000000002</c:v>
                      </c:pt>
                      <c:pt idx="3225">
                        <c:v>2175.2891</c:v>
                      </c:pt>
                      <c:pt idx="3226">
                        <c:v>2175.335</c:v>
                      </c:pt>
                      <c:pt idx="3227">
                        <c:v>2175.3798999999999</c:v>
                      </c:pt>
                      <c:pt idx="3228">
                        <c:v>2175.4259999999999</c:v>
                      </c:pt>
                      <c:pt idx="3229">
                        <c:v>2175.4719</c:v>
                      </c:pt>
                      <c:pt idx="3230">
                        <c:v>2175.5180999999998</c:v>
                      </c:pt>
                      <c:pt idx="3231">
                        <c:v>2175.5639999999999</c:v>
                      </c:pt>
                      <c:pt idx="3232">
                        <c:v>2175.6089000000002</c:v>
                      </c:pt>
                      <c:pt idx="3233">
                        <c:v>2175.6550000000002</c:v>
                      </c:pt>
                      <c:pt idx="3234">
                        <c:v>2175.7008999999998</c:v>
                      </c:pt>
                      <c:pt idx="3235">
                        <c:v>2175.7471</c:v>
                      </c:pt>
                      <c:pt idx="3236">
                        <c:v>2175.7930000000001</c:v>
                      </c:pt>
                      <c:pt idx="3237">
                        <c:v>2175.8379</c:v>
                      </c:pt>
                      <c:pt idx="3238">
                        <c:v>2175.884</c:v>
                      </c:pt>
                      <c:pt idx="3239">
                        <c:v>2175.9299000000001</c:v>
                      </c:pt>
                      <c:pt idx="3240">
                        <c:v>2175.9751000000001</c:v>
                      </c:pt>
                      <c:pt idx="3241">
                        <c:v>2176.0210000000002</c:v>
                      </c:pt>
                      <c:pt idx="3242">
                        <c:v>2176.0668999999998</c:v>
                      </c:pt>
                      <c:pt idx="3243">
                        <c:v>2176.1129999999998</c:v>
                      </c:pt>
                      <c:pt idx="3244">
                        <c:v>2176.1579999999999</c:v>
                      </c:pt>
                      <c:pt idx="3245">
                        <c:v>2176.2040999999999</c:v>
                      </c:pt>
                      <c:pt idx="3246">
                        <c:v>2176.25</c:v>
                      </c:pt>
                      <c:pt idx="3247">
                        <c:v>2176.2948999999999</c:v>
                      </c:pt>
                      <c:pt idx="3248">
                        <c:v>2176.3411000000001</c:v>
                      </c:pt>
                      <c:pt idx="3249">
                        <c:v>2176.3870000000002</c:v>
                      </c:pt>
                      <c:pt idx="3250">
                        <c:v>2176.4331000000002</c:v>
                      </c:pt>
                      <c:pt idx="3251">
                        <c:v>2176.4789999999998</c:v>
                      </c:pt>
                      <c:pt idx="3252">
                        <c:v>2176.5239000000001</c:v>
                      </c:pt>
                      <c:pt idx="3253">
                        <c:v>2176.5700999999999</c:v>
                      </c:pt>
                      <c:pt idx="3254">
                        <c:v>2176.616</c:v>
                      </c:pt>
                      <c:pt idx="3255">
                        <c:v>2176.6608999999999</c:v>
                      </c:pt>
                      <c:pt idx="3256">
                        <c:v>2176.7069999999999</c:v>
                      </c:pt>
                      <c:pt idx="3257">
                        <c:v>2176.7529</c:v>
                      </c:pt>
                      <c:pt idx="3258">
                        <c:v>2176.7991000000002</c:v>
                      </c:pt>
                      <c:pt idx="3259">
                        <c:v>2176.8440000000001</c:v>
                      </c:pt>
                      <c:pt idx="3260">
                        <c:v>2176.8899000000001</c:v>
                      </c:pt>
                      <c:pt idx="3261">
                        <c:v>2176.9351000000001</c:v>
                      </c:pt>
                      <c:pt idx="3262">
                        <c:v>2176.9810000000002</c:v>
                      </c:pt>
                      <c:pt idx="3263">
                        <c:v>2177.0270999999998</c:v>
                      </c:pt>
                      <c:pt idx="3264">
                        <c:v>2177.0729999999999</c:v>
                      </c:pt>
                      <c:pt idx="3265">
                        <c:v>2177.1188999999999</c:v>
                      </c:pt>
                      <c:pt idx="3266">
                        <c:v>2177.165</c:v>
                      </c:pt>
                      <c:pt idx="3267">
                        <c:v>2177.21</c:v>
                      </c:pt>
                      <c:pt idx="3268">
                        <c:v>2177.2561000000001</c:v>
                      </c:pt>
                      <c:pt idx="3269">
                        <c:v>2177.3009999999999</c:v>
                      </c:pt>
                      <c:pt idx="3270">
                        <c:v>2177.3469</c:v>
                      </c:pt>
                      <c:pt idx="3271">
                        <c:v>2177.3930999999998</c:v>
                      </c:pt>
                      <c:pt idx="3272">
                        <c:v>2177.4389999999999</c:v>
                      </c:pt>
                      <c:pt idx="3273">
                        <c:v>2177.4850999999999</c:v>
                      </c:pt>
                      <c:pt idx="3274">
                        <c:v>2177.5309999999999</c:v>
                      </c:pt>
                      <c:pt idx="3275">
                        <c:v>2177.5758999999998</c:v>
                      </c:pt>
                      <c:pt idx="3276">
                        <c:v>2177.6221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37F-48C4-B675-BED7814C19B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lat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Sheet1!$B$5:$B$3281</c15:sqref>
                        </c15:formulaRef>
                      </c:ext>
                    </c:extLst>
                    <c:numCache>
                      <c:formatCode>General</c:formatCode>
                      <c:ptCount val="3277"/>
                      <c:pt idx="0">
                        <c:v>2027.8570999999999</c:v>
                      </c:pt>
                      <c:pt idx="1">
                        <c:v>2027.9079999999999</c:v>
                      </c:pt>
                      <c:pt idx="2">
                        <c:v>2027.954</c:v>
                      </c:pt>
                      <c:pt idx="3">
                        <c:v>2028</c:v>
                      </c:pt>
                      <c:pt idx="4">
                        <c:v>2028.0450000000001</c:v>
                      </c:pt>
                      <c:pt idx="5">
                        <c:v>2028.0908999999999</c:v>
                      </c:pt>
                      <c:pt idx="6">
                        <c:v>2028.1369999999999</c:v>
                      </c:pt>
                      <c:pt idx="7">
                        <c:v>2028.182</c:v>
                      </c:pt>
                      <c:pt idx="8">
                        <c:v>2028.2280000000001</c:v>
                      </c:pt>
                      <c:pt idx="9">
                        <c:v>2028.2739999999999</c:v>
                      </c:pt>
                      <c:pt idx="10">
                        <c:v>2028.319</c:v>
                      </c:pt>
                      <c:pt idx="11">
                        <c:v>2028.365</c:v>
                      </c:pt>
                      <c:pt idx="12">
                        <c:v>2028.4110000000001</c:v>
                      </c:pt>
                      <c:pt idx="13">
                        <c:v>2028.4561000000001</c:v>
                      </c:pt>
                      <c:pt idx="14">
                        <c:v>2028.502</c:v>
                      </c:pt>
                      <c:pt idx="15">
                        <c:v>2028.548</c:v>
                      </c:pt>
                      <c:pt idx="16">
                        <c:v>2028.5930000000001</c:v>
                      </c:pt>
                      <c:pt idx="17">
                        <c:v>2028.6389999999999</c:v>
                      </c:pt>
                      <c:pt idx="18">
                        <c:v>2028.6850999999999</c:v>
                      </c:pt>
                      <c:pt idx="19">
                        <c:v>2028.731</c:v>
                      </c:pt>
                      <c:pt idx="20">
                        <c:v>2028.7760000000001</c:v>
                      </c:pt>
                      <c:pt idx="21">
                        <c:v>2028.8219999999999</c:v>
                      </c:pt>
                      <c:pt idx="22">
                        <c:v>2028.8679999999999</c:v>
                      </c:pt>
                      <c:pt idx="23">
                        <c:v>2028.913</c:v>
                      </c:pt>
                      <c:pt idx="24">
                        <c:v>2028.9590000000001</c:v>
                      </c:pt>
                      <c:pt idx="25">
                        <c:v>2029.0050000000001</c:v>
                      </c:pt>
                      <c:pt idx="26">
                        <c:v>2029.05</c:v>
                      </c:pt>
                      <c:pt idx="27">
                        <c:v>2029.0959</c:v>
                      </c:pt>
                      <c:pt idx="28">
                        <c:v>2029.1420000000001</c:v>
                      </c:pt>
                      <c:pt idx="29">
                        <c:v>2029.1880000000001</c:v>
                      </c:pt>
                      <c:pt idx="30">
                        <c:v>2029.2329999999999</c:v>
                      </c:pt>
                      <c:pt idx="31">
                        <c:v>2029.2791</c:v>
                      </c:pt>
                      <c:pt idx="32">
                        <c:v>2029.325</c:v>
                      </c:pt>
                      <c:pt idx="33">
                        <c:v>2029.37</c:v>
                      </c:pt>
                      <c:pt idx="34">
                        <c:v>2029.4159999999999</c:v>
                      </c:pt>
                      <c:pt idx="35">
                        <c:v>2029.4611</c:v>
                      </c:pt>
                      <c:pt idx="36">
                        <c:v>2029.5070000000001</c:v>
                      </c:pt>
                      <c:pt idx="37">
                        <c:v>2029.5530000000001</c:v>
                      </c:pt>
                      <c:pt idx="38">
                        <c:v>2029.5989999999999</c:v>
                      </c:pt>
                      <c:pt idx="39">
                        <c:v>2029.644</c:v>
                      </c:pt>
                      <c:pt idx="40">
                        <c:v>2029.6899000000001</c:v>
                      </c:pt>
                      <c:pt idx="41">
                        <c:v>2029.7360000000001</c:v>
                      </c:pt>
                      <c:pt idx="42">
                        <c:v>2029.7809999999999</c:v>
                      </c:pt>
                      <c:pt idx="43">
                        <c:v>2029.827</c:v>
                      </c:pt>
                      <c:pt idx="44">
                        <c:v>2029.873</c:v>
                      </c:pt>
                      <c:pt idx="45">
                        <c:v>2029.9179999999999</c:v>
                      </c:pt>
                      <c:pt idx="46">
                        <c:v>2029.9639999999999</c:v>
                      </c:pt>
                      <c:pt idx="47">
                        <c:v>2030.01</c:v>
                      </c:pt>
                      <c:pt idx="48">
                        <c:v>2030.056</c:v>
                      </c:pt>
                      <c:pt idx="49">
                        <c:v>2030.1010000000001</c:v>
                      </c:pt>
                      <c:pt idx="50">
                        <c:v>2030.1469999999999</c:v>
                      </c:pt>
                      <c:pt idx="51">
                        <c:v>2030.193</c:v>
                      </c:pt>
                      <c:pt idx="52">
                        <c:v>2030.2380000000001</c:v>
                      </c:pt>
                      <c:pt idx="53">
                        <c:v>2030.2841000000001</c:v>
                      </c:pt>
                      <c:pt idx="54">
                        <c:v>2030.33</c:v>
                      </c:pt>
                      <c:pt idx="55">
                        <c:v>2030.375</c:v>
                      </c:pt>
                      <c:pt idx="56">
                        <c:v>2030.421</c:v>
                      </c:pt>
                      <c:pt idx="57">
                        <c:v>2030.4670000000001</c:v>
                      </c:pt>
                      <c:pt idx="58">
                        <c:v>2030.5128999999999</c:v>
                      </c:pt>
                      <c:pt idx="59">
                        <c:v>2030.558</c:v>
                      </c:pt>
                      <c:pt idx="60">
                        <c:v>2030.604</c:v>
                      </c:pt>
                      <c:pt idx="61">
                        <c:v>2030.65</c:v>
                      </c:pt>
                      <c:pt idx="62">
                        <c:v>2030.6949</c:v>
                      </c:pt>
                      <c:pt idx="63">
                        <c:v>2030.741</c:v>
                      </c:pt>
                      <c:pt idx="64">
                        <c:v>2030.787</c:v>
                      </c:pt>
                      <c:pt idx="65">
                        <c:v>2030.8320000000001</c:v>
                      </c:pt>
                      <c:pt idx="66">
                        <c:v>2030.8780999999999</c:v>
                      </c:pt>
                      <c:pt idx="67">
                        <c:v>2030.924</c:v>
                      </c:pt>
                      <c:pt idx="68">
                        <c:v>2030.9690000000001</c:v>
                      </c:pt>
                      <c:pt idx="69">
                        <c:v>2031.0150000000001</c:v>
                      </c:pt>
                      <c:pt idx="70">
                        <c:v>2031.0609999999999</c:v>
                      </c:pt>
                      <c:pt idx="71">
                        <c:v>2031.1070999999999</c:v>
                      </c:pt>
                      <c:pt idx="72">
                        <c:v>2031.152</c:v>
                      </c:pt>
                      <c:pt idx="73">
                        <c:v>2031.1980000000001</c:v>
                      </c:pt>
                      <c:pt idx="74">
                        <c:v>2031.2439999999999</c:v>
                      </c:pt>
                      <c:pt idx="75">
                        <c:v>2031.29</c:v>
                      </c:pt>
                      <c:pt idx="76">
                        <c:v>2031.335</c:v>
                      </c:pt>
                      <c:pt idx="77">
                        <c:v>2031.3810000000001</c:v>
                      </c:pt>
                      <c:pt idx="78">
                        <c:v>2031.4269999999999</c:v>
                      </c:pt>
                      <c:pt idx="79">
                        <c:v>2031.472</c:v>
                      </c:pt>
                      <c:pt idx="80">
                        <c:v>2031.5179000000001</c:v>
                      </c:pt>
                      <c:pt idx="81">
                        <c:v>2031.5630000000001</c:v>
                      </c:pt>
                      <c:pt idx="82">
                        <c:v>2031.6089999999999</c:v>
                      </c:pt>
                      <c:pt idx="83">
                        <c:v>2031.655</c:v>
                      </c:pt>
                      <c:pt idx="84">
                        <c:v>2031.701</c:v>
                      </c:pt>
                      <c:pt idx="85">
                        <c:v>2031.7460000000001</c:v>
                      </c:pt>
                      <c:pt idx="86">
                        <c:v>2031.7919999999999</c:v>
                      </c:pt>
                      <c:pt idx="87">
                        <c:v>2031.838</c:v>
                      </c:pt>
                      <c:pt idx="88">
                        <c:v>2031.8831</c:v>
                      </c:pt>
                      <c:pt idx="89">
                        <c:v>2031.9290000000001</c:v>
                      </c:pt>
                      <c:pt idx="90">
                        <c:v>2031.9749999999999</c:v>
                      </c:pt>
                      <c:pt idx="91">
                        <c:v>2032.02</c:v>
                      </c:pt>
                      <c:pt idx="92">
                        <c:v>2032.066</c:v>
                      </c:pt>
                      <c:pt idx="93">
                        <c:v>2032.1121000000001</c:v>
                      </c:pt>
                      <c:pt idx="94">
                        <c:v>2032.1569999999999</c:v>
                      </c:pt>
                      <c:pt idx="95">
                        <c:v>2032.203</c:v>
                      </c:pt>
                      <c:pt idx="96">
                        <c:v>2032.249</c:v>
                      </c:pt>
                      <c:pt idx="97">
                        <c:v>2032.2938999999999</c:v>
                      </c:pt>
                      <c:pt idx="98">
                        <c:v>2032.34</c:v>
                      </c:pt>
                      <c:pt idx="99">
                        <c:v>2032.386</c:v>
                      </c:pt>
                      <c:pt idx="100">
                        <c:v>2032.432</c:v>
                      </c:pt>
                      <c:pt idx="101">
                        <c:v>2032.4771000000001</c:v>
                      </c:pt>
                      <c:pt idx="102">
                        <c:v>2032.5228999999999</c:v>
                      </c:pt>
                      <c:pt idx="103">
                        <c:v>2032.569</c:v>
                      </c:pt>
                      <c:pt idx="104">
                        <c:v>2032.614</c:v>
                      </c:pt>
                      <c:pt idx="105">
                        <c:v>2032.66</c:v>
                      </c:pt>
                      <c:pt idx="106">
                        <c:v>2032.7061000000001</c:v>
                      </c:pt>
                      <c:pt idx="107">
                        <c:v>2032.751</c:v>
                      </c:pt>
                      <c:pt idx="108">
                        <c:v>2032.797</c:v>
                      </c:pt>
                      <c:pt idx="109">
                        <c:v>2032.8430000000001</c:v>
                      </c:pt>
                      <c:pt idx="110">
                        <c:v>2032.8889999999999</c:v>
                      </c:pt>
                      <c:pt idx="111">
                        <c:v>2032.934</c:v>
                      </c:pt>
                      <c:pt idx="112">
                        <c:v>2032.98</c:v>
                      </c:pt>
                      <c:pt idx="113">
                        <c:v>2033.0260000000001</c:v>
                      </c:pt>
                      <c:pt idx="114">
                        <c:v>2033.0709999999999</c:v>
                      </c:pt>
                      <c:pt idx="115">
                        <c:v>2033.1169</c:v>
                      </c:pt>
                      <c:pt idx="116">
                        <c:v>2033.163</c:v>
                      </c:pt>
                      <c:pt idx="117">
                        <c:v>2033.2080000000001</c:v>
                      </c:pt>
                      <c:pt idx="118">
                        <c:v>2033.2539999999999</c:v>
                      </c:pt>
                      <c:pt idx="119">
                        <c:v>2033.3</c:v>
                      </c:pt>
                      <c:pt idx="120">
                        <c:v>2033.345</c:v>
                      </c:pt>
                      <c:pt idx="121">
                        <c:v>2033.3910000000001</c:v>
                      </c:pt>
                      <c:pt idx="122">
                        <c:v>2033.4369999999999</c:v>
                      </c:pt>
                      <c:pt idx="123">
                        <c:v>2033.4820999999999</c:v>
                      </c:pt>
                      <c:pt idx="124">
                        <c:v>2033.528</c:v>
                      </c:pt>
                      <c:pt idx="125">
                        <c:v>2033.5740000000001</c:v>
                      </c:pt>
                      <c:pt idx="126">
                        <c:v>2033.6189999999999</c:v>
                      </c:pt>
                      <c:pt idx="127">
                        <c:v>2033.665</c:v>
                      </c:pt>
                      <c:pt idx="128">
                        <c:v>2033.7111</c:v>
                      </c:pt>
                      <c:pt idx="129">
                        <c:v>2033.7560000000001</c:v>
                      </c:pt>
                      <c:pt idx="130">
                        <c:v>2033.8019999999999</c:v>
                      </c:pt>
                      <c:pt idx="131">
                        <c:v>2033.848</c:v>
                      </c:pt>
                      <c:pt idx="132">
                        <c:v>2033.8929000000001</c:v>
                      </c:pt>
                      <c:pt idx="133">
                        <c:v>2033.9390000000001</c:v>
                      </c:pt>
                      <c:pt idx="134">
                        <c:v>2033.9849999999999</c:v>
                      </c:pt>
                      <c:pt idx="135">
                        <c:v>2034.0309999999999</c:v>
                      </c:pt>
                      <c:pt idx="136">
                        <c:v>2034.076</c:v>
                      </c:pt>
                      <c:pt idx="137">
                        <c:v>2034.1219000000001</c:v>
                      </c:pt>
                      <c:pt idx="138">
                        <c:v>2034.1679999999999</c:v>
                      </c:pt>
                      <c:pt idx="139">
                        <c:v>2034.213</c:v>
                      </c:pt>
                      <c:pt idx="140">
                        <c:v>2034.259</c:v>
                      </c:pt>
                      <c:pt idx="141">
                        <c:v>2034.3051</c:v>
                      </c:pt>
                      <c:pt idx="142">
                        <c:v>2034.3510000000001</c:v>
                      </c:pt>
                      <c:pt idx="143">
                        <c:v>2034.396</c:v>
                      </c:pt>
                      <c:pt idx="144">
                        <c:v>2034.442</c:v>
                      </c:pt>
                      <c:pt idx="145">
                        <c:v>2034.4880000000001</c:v>
                      </c:pt>
                      <c:pt idx="146">
                        <c:v>2034.5329999999999</c:v>
                      </c:pt>
                      <c:pt idx="147">
                        <c:v>2034.579</c:v>
                      </c:pt>
                      <c:pt idx="148">
                        <c:v>2034.625</c:v>
                      </c:pt>
                      <c:pt idx="149">
                        <c:v>2034.67</c:v>
                      </c:pt>
                      <c:pt idx="150">
                        <c:v>2034.7158999999999</c:v>
                      </c:pt>
                      <c:pt idx="151">
                        <c:v>2034.7619999999999</c:v>
                      </c:pt>
                      <c:pt idx="152">
                        <c:v>2034.807</c:v>
                      </c:pt>
                      <c:pt idx="153">
                        <c:v>2034.8530000000001</c:v>
                      </c:pt>
                      <c:pt idx="154">
                        <c:v>2034.8989999999999</c:v>
                      </c:pt>
                      <c:pt idx="155">
                        <c:v>2034.9449</c:v>
                      </c:pt>
                      <c:pt idx="156">
                        <c:v>2034.99</c:v>
                      </c:pt>
                      <c:pt idx="157">
                        <c:v>2035.0360000000001</c:v>
                      </c:pt>
                      <c:pt idx="158">
                        <c:v>2035.0820000000001</c:v>
                      </c:pt>
                      <c:pt idx="159">
                        <c:v>2035.127</c:v>
                      </c:pt>
                      <c:pt idx="160">
                        <c:v>2035.173</c:v>
                      </c:pt>
                      <c:pt idx="161">
                        <c:v>2035.2180000000001</c:v>
                      </c:pt>
                      <c:pt idx="162">
                        <c:v>2035.2639999999999</c:v>
                      </c:pt>
                      <c:pt idx="163">
                        <c:v>2035.3100999999999</c:v>
                      </c:pt>
                      <c:pt idx="164">
                        <c:v>2035.356</c:v>
                      </c:pt>
                      <c:pt idx="165">
                        <c:v>2035.4010000000001</c:v>
                      </c:pt>
                      <c:pt idx="166">
                        <c:v>2035.4469999999999</c:v>
                      </c:pt>
                      <c:pt idx="167">
                        <c:v>2035.4929999999999</c:v>
                      </c:pt>
                      <c:pt idx="168">
                        <c:v>2035.538</c:v>
                      </c:pt>
                      <c:pt idx="169">
                        <c:v>2035.5840000000001</c:v>
                      </c:pt>
                      <c:pt idx="170">
                        <c:v>2035.63</c:v>
                      </c:pt>
                      <c:pt idx="171">
                        <c:v>2035.675</c:v>
                      </c:pt>
                      <c:pt idx="172">
                        <c:v>2035.7209</c:v>
                      </c:pt>
                      <c:pt idx="173">
                        <c:v>2035.7670000000001</c:v>
                      </c:pt>
                      <c:pt idx="174">
                        <c:v>2035.8119999999999</c:v>
                      </c:pt>
                      <c:pt idx="175">
                        <c:v>2035.8579999999999</c:v>
                      </c:pt>
                      <c:pt idx="176">
                        <c:v>2035.9041</c:v>
                      </c:pt>
                      <c:pt idx="177">
                        <c:v>2035.95</c:v>
                      </c:pt>
                      <c:pt idx="178">
                        <c:v>2035.9949999999999</c:v>
                      </c:pt>
                      <c:pt idx="179">
                        <c:v>2036.0409999999999</c:v>
                      </c:pt>
                      <c:pt idx="180">
                        <c:v>2036.087</c:v>
                      </c:pt>
                      <c:pt idx="181">
                        <c:v>2036.1320000000001</c:v>
                      </c:pt>
                      <c:pt idx="182">
                        <c:v>2036.1780000000001</c:v>
                      </c:pt>
                      <c:pt idx="183">
                        <c:v>2036.2239999999999</c:v>
                      </c:pt>
                      <c:pt idx="184">
                        <c:v>2036.269</c:v>
                      </c:pt>
                      <c:pt idx="185">
                        <c:v>2036.3149000000001</c:v>
                      </c:pt>
                      <c:pt idx="186">
                        <c:v>2036.3610000000001</c:v>
                      </c:pt>
                      <c:pt idx="187">
                        <c:v>2036.4059999999999</c:v>
                      </c:pt>
                      <c:pt idx="188">
                        <c:v>2036.452</c:v>
                      </c:pt>
                      <c:pt idx="189">
                        <c:v>2036.498</c:v>
                      </c:pt>
                      <c:pt idx="190">
                        <c:v>2036.5429999999999</c:v>
                      </c:pt>
                      <c:pt idx="191">
                        <c:v>2036.5889999999999</c:v>
                      </c:pt>
                      <c:pt idx="192">
                        <c:v>2036.635</c:v>
                      </c:pt>
                      <c:pt idx="193">
                        <c:v>2036.681</c:v>
                      </c:pt>
                      <c:pt idx="194">
                        <c:v>2036.7260000000001</c:v>
                      </c:pt>
                      <c:pt idx="195">
                        <c:v>2036.7719999999999</c:v>
                      </c:pt>
                      <c:pt idx="196">
                        <c:v>2036.818</c:v>
                      </c:pt>
                      <c:pt idx="197">
                        <c:v>2036.8630000000001</c:v>
                      </c:pt>
                      <c:pt idx="198">
                        <c:v>2036.9091000000001</c:v>
                      </c:pt>
                      <c:pt idx="199">
                        <c:v>2036.9549999999999</c:v>
                      </c:pt>
                      <c:pt idx="200">
                        <c:v>2037</c:v>
                      </c:pt>
                      <c:pt idx="201">
                        <c:v>2037.046</c:v>
                      </c:pt>
                      <c:pt idx="202">
                        <c:v>2037.0920000000001</c:v>
                      </c:pt>
                      <c:pt idx="203">
                        <c:v>2037.1369999999999</c:v>
                      </c:pt>
                      <c:pt idx="204">
                        <c:v>2037.183</c:v>
                      </c:pt>
                      <c:pt idx="205">
                        <c:v>2037.229</c:v>
                      </c:pt>
                      <c:pt idx="206">
                        <c:v>2037.2739999999999</c:v>
                      </c:pt>
                      <c:pt idx="207">
                        <c:v>2037.3199</c:v>
                      </c:pt>
                      <c:pt idx="208">
                        <c:v>2037.366</c:v>
                      </c:pt>
                      <c:pt idx="209">
                        <c:v>2037.412</c:v>
                      </c:pt>
                      <c:pt idx="210">
                        <c:v>2037.4570000000001</c:v>
                      </c:pt>
                      <c:pt idx="211">
                        <c:v>2037.5030999999999</c:v>
                      </c:pt>
                      <c:pt idx="212">
                        <c:v>2037.549</c:v>
                      </c:pt>
                      <c:pt idx="213">
                        <c:v>2037.5940000000001</c:v>
                      </c:pt>
                      <c:pt idx="214">
                        <c:v>2037.64</c:v>
                      </c:pt>
                      <c:pt idx="215">
                        <c:v>2037.6859999999999</c:v>
                      </c:pt>
                      <c:pt idx="216">
                        <c:v>2037.7320999999999</c:v>
                      </c:pt>
                      <c:pt idx="217">
                        <c:v>2037.777</c:v>
                      </c:pt>
                      <c:pt idx="218">
                        <c:v>2037.8230000000001</c:v>
                      </c:pt>
                      <c:pt idx="219">
                        <c:v>2037.8689999999999</c:v>
                      </c:pt>
                      <c:pt idx="220">
                        <c:v>2037.9139</c:v>
                      </c:pt>
                      <c:pt idx="221">
                        <c:v>2037.96</c:v>
                      </c:pt>
                      <c:pt idx="222">
                        <c:v>2038.0050000000001</c:v>
                      </c:pt>
                      <c:pt idx="223">
                        <c:v>2038.0509999999999</c:v>
                      </c:pt>
                      <c:pt idx="224">
                        <c:v>2038.097</c:v>
                      </c:pt>
                      <c:pt idx="225">
                        <c:v>2038.1429000000001</c:v>
                      </c:pt>
                      <c:pt idx="226">
                        <c:v>2038.1880000000001</c:v>
                      </c:pt>
                      <c:pt idx="227">
                        <c:v>2038.2339999999999</c:v>
                      </c:pt>
                      <c:pt idx="228">
                        <c:v>2038.28</c:v>
                      </c:pt>
                      <c:pt idx="229">
                        <c:v>2038.325</c:v>
                      </c:pt>
                      <c:pt idx="230">
                        <c:v>2038.3710000000001</c:v>
                      </c:pt>
                      <c:pt idx="231">
                        <c:v>2038.4169999999999</c:v>
                      </c:pt>
                      <c:pt idx="232">
                        <c:v>2038.462</c:v>
                      </c:pt>
                      <c:pt idx="233">
                        <c:v>2038.5081</c:v>
                      </c:pt>
                      <c:pt idx="234">
                        <c:v>2038.5540000000001</c:v>
                      </c:pt>
                      <c:pt idx="235">
                        <c:v>2038.6</c:v>
                      </c:pt>
                      <c:pt idx="236">
                        <c:v>2038.645</c:v>
                      </c:pt>
                      <c:pt idx="237">
                        <c:v>2038.691</c:v>
                      </c:pt>
                      <c:pt idx="238">
                        <c:v>2038.7371000000001</c:v>
                      </c:pt>
                      <c:pt idx="239">
                        <c:v>2038.7819999999999</c:v>
                      </c:pt>
                      <c:pt idx="240">
                        <c:v>2038.828</c:v>
                      </c:pt>
                      <c:pt idx="241">
                        <c:v>2038.874</c:v>
                      </c:pt>
                      <c:pt idx="242">
                        <c:v>2038.9188999999999</c:v>
                      </c:pt>
                      <c:pt idx="243">
                        <c:v>2038.9649999999999</c:v>
                      </c:pt>
                      <c:pt idx="244">
                        <c:v>2039.011</c:v>
                      </c:pt>
                      <c:pt idx="245">
                        <c:v>2039.056</c:v>
                      </c:pt>
                      <c:pt idx="246">
                        <c:v>2039.1021000000001</c:v>
                      </c:pt>
                      <c:pt idx="247">
                        <c:v>2039.1478999999999</c:v>
                      </c:pt>
                      <c:pt idx="248">
                        <c:v>2039.193</c:v>
                      </c:pt>
                      <c:pt idx="249">
                        <c:v>2039.239</c:v>
                      </c:pt>
                      <c:pt idx="250">
                        <c:v>2039.2850000000001</c:v>
                      </c:pt>
                      <c:pt idx="251">
                        <c:v>2039.3311000000001</c:v>
                      </c:pt>
                      <c:pt idx="252">
                        <c:v>2039.376</c:v>
                      </c:pt>
                      <c:pt idx="253">
                        <c:v>2039.422</c:v>
                      </c:pt>
                      <c:pt idx="254">
                        <c:v>2039.4680000000001</c:v>
                      </c:pt>
                      <c:pt idx="255">
                        <c:v>2039.5128999999999</c:v>
                      </c:pt>
                      <c:pt idx="256">
                        <c:v>2039.559</c:v>
                      </c:pt>
                      <c:pt idx="257">
                        <c:v>2039.605</c:v>
                      </c:pt>
                      <c:pt idx="258">
                        <c:v>2039.65</c:v>
                      </c:pt>
                      <c:pt idx="259">
                        <c:v>2039.6959999999999</c:v>
                      </c:pt>
                      <c:pt idx="260">
                        <c:v>2039.7419</c:v>
                      </c:pt>
                      <c:pt idx="261">
                        <c:v>2039.787</c:v>
                      </c:pt>
                      <c:pt idx="262">
                        <c:v>2039.8330000000001</c:v>
                      </c:pt>
                      <c:pt idx="263">
                        <c:v>2039.8789999999999</c:v>
                      </c:pt>
                      <c:pt idx="264">
                        <c:v>2039.924</c:v>
                      </c:pt>
                      <c:pt idx="265">
                        <c:v>2039.97</c:v>
                      </c:pt>
                      <c:pt idx="266">
                        <c:v>2040.0160000000001</c:v>
                      </c:pt>
                      <c:pt idx="267">
                        <c:v>2040.0619999999999</c:v>
                      </c:pt>
                      <c:pt idx="268">
                        <c:v>2040.1070999999999</c:v>
                      </c:pt>
                      <c:pt idx="269">
                        <c:v>2040.153</c:v>
                      </c:pt>
                      <c:pt idx="270">
                        <c:v>2040.1990000000001</c:v>
                      </c:pt>
                      <c:pt idx="271">
                        <c:v>2040.2439999999999</c:v>
                      </c:pt>
                      <c:pt idx="272">
                        <c:v>2040.29</c:v>
                      </c:pt>
                      <c:pt idx="273">
                        <c:v>2040.3361</c:v>
                      </c:pt>
                      <c:pt idx="274">
                        <c:v>2040.3820000000001</c:v>
                      </c:pt>
                      <c:pt idx="275">
                        <c:v>2040.4269999999999</c:v>
                      </c:pt>
                      <c:pt idx="276">
                        <c:v>2040.473</c:v>
                      </c:pt>
                      <c:pt idx="277">
                        <c:v>2040.5179000000001</c:v>
                      </c:pt>
                      <c:pt idx="278">
                        <c:v>2040.5640000000001</c:v>
                      </c:pt>
                      <c:pt idx="279">
                        <c:v>2040.61</c:v>
                      </c:pt>
                      <c:pt idx="280">
                        <c:v>2040.655</c:v>
                      </c:pt>
                      <c:pt idx="281">
                        <c:v>2040.701</c:v>
                      </c:pt>
                      <c:pt idx="282">
                        <c:v>2040.7469000000001</c:v>
                      </c:pt>
                      <c:pt idx="283">
                        <c:v>2040.7919999999999</c:v>
                      </c:pt>
                      <c:pt idx="284">
                        <c:v>2040.838</c:v>
                      </c:pt>
                      <c:pt idx="285">
                        <c:v>2040.884</c:v>
                      </c:pt>
                      <c:pt idx="286">
                        <c:v>2040.9301</c:v>
                      </c:pt>
                      <c:pt idx="287">
                        <c:v>2040.9749999999999</c:v>
                      </c:pt>
                      <c:pt idx="288">
                        <c:v>2041.021</c:v>
                      </c:pt>
                      <c:pt idx="289">
                        <c:v>2041.067</c:v>
                      </c:pt>
                      <c:pt idx="290">
                        <c:v>2041.1121000000001</c:v>
                      </c:pt>
                      <c:pt idx="291">
                        <c:v>2041.1579999999999</c:v>
                      </c:pt>
                      <c:pt idx="292">
                        <c:v>2041.204</c:v>
                      </c:pt>
                      <c:pt idx="293">
                        <c:v>2041.249</c:v>
                      </c:pt>
                      <c:pt idx="294">
                        <c:v>2041.2950000000001</c:v>
                      </c:pt>
                      <c:pt idx="295">
                        <c:v>2041.3408999999999</c:v>
                      </c:pt>
                      <c:pt idx="296">
                        <c:v>2041.386</c:v>
                      </c:pt>
                      <c:pt idx="297">
                        <c:v>2041.432</c:v>
                      </c:pt>
                      <c:pt idx="298">
                        <c:v>2041.4780000000001</c:v>
                      </c:pt>
                      <c:pt idx="299">
                        <c:v>2041.5228999999999</c:v>
                      </c:pt>
                      <c:pt idx="300">
                        <c:v>2041.569</c:v>
                      </c:pt>
                      <c:pt idx="301">
                        <c:v>2041.615</c:v>
                      </c:pt>
                      <c:pt idx="302">
                        <c:v>2041.6610000000001</c:v>
                      </c:pt>
                      <c:pt idx="303">
                        <c:v>2041.7061000000001</c:v>
                      </c:pt>
                      <c:pt idx="304">
                        <c:v>2041.752</c:v>
                      </c:pt>
                      <c:pt idx="305">
                        <c:v>2041.798</c:v>
                      </c:pt>
                      <c:pt idx="306">
                        <c:v>2041.8430000000001</c:v>
                      </c:pt>
                      <c:pt idx="307">
                        <c:v>2041.8889999999999</c:v>
                      </c:pt>
                      <c:pt idx="308">
                        <c:v>2041.9350999999999</c:v>
                      </c:pt>
                      <c:pt idx="309">
                        <c:v>2041.98</c:v>
                      </c:pt>
                      <c:pt idx="310">
                        <c:v>2042.0260000000001</c:v>
                      </c:pt>
                      <c:pt idx="311">
                        <c:v>2042.0719999999999</c:v>
                      </c:pt>
                      <c:pt idx="312">
                        <c:v>2042.1179999999999</c:v>
                      </c:pt>
                      <c:pt idx="313">
                        <c:v>2042.163</c:v>
                      </c:pt>
                      <c:pt idx="314">
                        <c:v>2042.2090000000001</c:v>
                      </c:pt>
                      <c:pt idx="315">
                        <c:v>2042.2539999999999</c:v>
                      </c:pt>
                      <c:pt idx="316">
                        <c:v>2042.3</c:v>
                      </c:pt>
                      <c:pt idx="317">
                        <c:v>2042.3459</c:v>
                      </c:pt>
                      <c:pt idx="318">
                        <c:v>2042.3920000000001</c:v>
                      </c:pt>
                      <c:pt idx="319">
                        <c:v>2042.4369999999999</c:v>
                      </c:pt>
                      <c:pt idx="320">
                        <c:v>2042.4829999999999</c:v>
                      </c:pt>
                      <c:pt idx="321">
                        <c:v>2042.5291</c:v>
                      </c:pt>
                      <c:pt idx="322">
                        <c:v>2042.5740000000001</c:v>
                      </c:pt>
                      <c:pt idx="323">
                        <c:v>2042.62</c:v>
                      </c:pt>
                      <c:pt idx="324">
                        <c:v>2042.6659999999999</c:v>
                      </c:pt>
                      <c:pt idx="325">
                        <c:v>2042.7111</c:v>
                      </c:pt>
                      <c:pt idx="326">
                        <c:v>2042.7570000000001</c:v>
                      </c:pt>
                      <c:pt idx="327">
                        <c:v>2042.8030000000001</c:v>
                      </c:pt>
                      <c:pt idx="328">
                        <c:v>2042.848</c:v>
                      </c:pt>
                      <c:pt idx="329">
                        <c:v>2042.894</c:v>
                      </c:pt>
                      <c:pt idx="330">
                        <c:v>2042.9399000000001</c:v>
                      </c:pt>
                      <c:pt idx="331">
                        <c:v>2042.9860000000001</c:v>
                      </c:pt>
                      <c:pt idx="332">
                        <c:v>2043.0309999999999</c:v>
                      </c:pt>
                      <c:pt idx="333">
                        <c:v>2043.077</c:v>
                      </c:pt>
                      <c:pt idx="334">
                        <c:v>2043.123</c:v>
                      </c:pt>
                      <c:pt idx="335">
                        <c:v>2043.1679999999999</c:v>
                      </c:pt>
                      <c:pt idx="336">
                        <c:v>2043.2139999999999</c:v>
                      </c:pt>
                      <c:pt idx="337">
                        <c:v>2043.26</c:v>
                      </c:pt>
                      <c:pt idx="338">
                        <c:v>2043.3051</c:v>
                      </c:pt>
                      <c:pt idx="339">
                        <c:v>2043.3510000000001</c:v>
                      </c:pt>
                      <c:pt idx="340">
                        <c:v>2043.3969999999999</c:v>
                      </c:pt>
                      <c:pt idx="341">
                        <c:v>2043.443</c:v>
                      </c:pt>
                      <c:pt idx="342">
                        <c:v>2043.4880000000001</c:v>
                      </c:pt>
                      <c:pt idx="343">
                        <c:v>2043.5341000000001</c:v>
                      </c:pt>
                      <c:pt idx="344">
                        <c:v>2043.58</c:v>
                      </c:pt>
                      <c:pt idx="345">
                        <c:v>2043.625</c:v>
                      </c:pt>
                      <c:pt idx="346">
                        <c:v>2043.671</c:v>
                      </c:pt>
                      <c:pt idx="347">
                        <c:v>2043.7170000000001</c:v>
                      </c:pt>
                      <c:pt idx="348">
                        <c:v>2043.7619999999999</c:v>
                      </c:pt>
                      <c:pt idx="349">
                        <c:v>2043.808</c:v>
                      </c:pt>
                      <c:pt idx="350">
                        <c:v>2043.854</c:v>
                      </c:pt>
                      <c:pt idx="351">
                        <c:v>2043.8989999999999</c:v>
                      </c:pt>
                      <c:pt idx="352">
                        <c:v>2043.9449</c:v>
                      </c:pt>
                      <c:pt idx="353">
                        <c:v>2043.991</c:v>
                      </c:pt>
                      <c:pt idx="354">
                        <c:v>2044.037</c:v>
                      </c:pt>
                      <c:pt idx="355">
                        <c:v>2044.0820000000001</c:v>
                      </c:pt>
                      <c:pt idx="356">
                        <c:v>2044.1280999999999</c:v>
                      </c:pt>
                      <c:pt idx="357">
                        <c:v>2044.173</c:v>
                      </c:pt>
                      <c:pt idx="358">
                        <c:v>2044.2190000000001</c:v>
                      </c:pt>
                      <c:pt idx="359">
                        <c:v>2044.2650000000001</c:v>
                      </c:pt>
                      <c:pt idx="360">
                        <c:v>2044.3100999999999</c:v>
                      </c:pt>
                      <c:pt idx="361">
                        <c:v>2044.356</c:v>
                      </c:pt>
                      <c:pt idx="362">
                        <c:v>2044.402</c:v>
                      </c:pt>
                      <c:pt idx="363">
                        <c:v>2044.4480000000001</c:v>
                      </c:pt>
                      <c:pt idx="364">
                        <c:v>2044.4929999999999</c:v>
                      </c:pt>
                      <c:pt idx="365">
                        <c:v>2044.5389</c:v>
                      </c:pt>
                      <c:pt idx="366">
                        <c:v>2044.585</c:v>
                      </c:pt>
                      <c:pt idx="367">
                        <c:v>2044.63</c:v>
                      </c:pt>
                      <c:pt idx="368">
                        <c:v>2044.6759999999999</c:v>
                      </c:pt>
                      <c:pt idx="369">
                        <c:v>2044.722</c:v>
                      </c:pt>
                      <c:pt idx="370">
                        <c:v>2044.7670000000001</c:v>
                      </c:pt>
                      <c:pt idx="371">
                        <c:v>2044.8130000000001</c:v>
                      </c:pt>
                      <c:pt idx="372">
                        <c:v>2044.8589999999999</c:v>
                      </c:pt>
                      <c:pt idx="373">
                        <c:v>2044.905</c:v>
                      </c:pt>
                      <c:pt idx="374">
                        <c:v>2044.95</c:v>
                      </c:pt>
                      <c:pt idx="375">
                        <c:v>2044.9960000000001</c:v>
                      </c:pt>
                      <c:pt idx="376">
                        <c:v>2045.0419999999999</c:v>
                      </c:pt>
                      <c:pt idx="377">
                        <c:v>2045.087</c:v>
                      </c:pt>
                      <c:pt idx="378">
                        <c:v>2045.1331</c:v>
                      </c:pt>
                      <c:pt idx="379">
                        <c:v>2045.1790000000001</c:v>
                      </c:pt>
                      <c:pt idx="380">
                        <c:v>2045.2239999999999</c:v>
                      </c:pt>
                      <c:pt idx="381">
                        <c:v>2045.27</c:v>
                      </c:pt>
                      <c:pt idx="382">
                        <c:v>2045.316</c:v>
                      </c:pt>
                      <c:pt idx="383">
                        <c:v>2045.3610000000001</c:v>
                      </c:pt>
                      <c:pt idx="384">
                        <c:v>2045.4069999999999</c:v>
                      </c:pt>
                      <c:pt idx="385">
                        <c:v>2045.453</c:v>
                      </c:pt>
                      <c:pt idx="386">
                        <c:v>2045.499</c:v>
                      </c:pt>
                      <c:pt idx="387">
                        <c:v>2045.5438999999999</c:v>
                      </c:pt>
                      <c:pt idx="388">
                        <c:v>2045.59</c:v>
                      </c:pt>
                      <c:pt idx="389">
                        <c:v>2045.636</c:v>
                      </c:pt>
                      <c:pt idx="390">
                        <c:v>2045.682</c:v>
                      </c:pt>
                      <c:pt idx="391">
                        <c:v>2045.7271000000001</c:v>
                      </c:pt>
                      <c:pt idx="392">
                        <c:v>2045.7728999999999</c:v>
                      </c:pt>
                      <c:pt idx="393">
                        <c:v>2045.818</c:v>
                      </c:pt>
                      <c:pt idx="394">
                        <c:v>2045.864</c:v>
                      </c:pt>
                      <c:pt idx="395">
                        <c:v>2045.91</c:v>
                      </c:pt>
                      <c:pt idx="396">
                        <c:v>2045.9549999999999</c:v>
                      </c:pt>
                      <c:pt idx="397">
                        <c:v>2046.001</c:v>
                      </c:pt>
                      <c:pt idx="398">
                        <c:v>2046.047</c:v>
                      </c:pt>
                      <c:pt idx="399">
                        <c:v>2046.0930000000001</c:v>
                      </c:pt>
                      <c:pt idx="400">
                        <c:v>2046.1378999999999</c:v>
                      </c:pt>
                      <c:pt idx="401">
                        <c:v>2046.184</c:v>
                      </c:pt>
                      <c:pt idx="402">
                        <c:v>2046.23</c:v>
                      </c:pt>
                      <c:pt idx="403">
                        <c:v>2046.2750000000001</c:v>
                      </c:pt>
                      <c:pt idx="404">
                        <c:v>2046.3209999999999</c:v>
                      </c:pt>
                      <c:pt idx="405">
                        <c:v>2046.3669</c:v>
                      </c:pt>
                      <c:pt idx="406">
                        <c:v>2046.412</c:v>
                      </c:pt>
                      <c:pt idx="407">
                        <c:v>2046.4580000000001</c:v>
                      </c:pt>
                      <c:pt idx="408">
                        <c:v>2046.5039999999999</c:v>
                      </c:pt>
                      <c:pt idx="409">
                        <c:v>2046.549</c:v>
                      </c:pt>
                      <c:pt idx="410">
                        <c:v>2046.595</c:v>
                      </c:pt>
                      <c:pt idx="411">
                        <c:v>2046.6410000000001</c:v>
                      </c:pt>
                      <c:pt idx="412">
                        <c:v>2046.6859999999999</c:v>
                      </c:pt>
                      <c:pt idx="413">
                        <c:v>2046.7320999999999</c:v>
                      </c:pt>
                      <c:pt idx="414">
                        <c:v>2046.778</c:v>
                      </c:pt>
                      <c:pt idx="415">
                        <c:v>2046.8240000000001</c:v>
                      </c:pt>
                      <c:pt idx="416">
                        <c:v>2046.8689999999999</c:v>
                      </c:pt>
                      <c:pt idx="417">
                        <c:v>2046.915</c:v>
                      </c:pt>
                      <c:pt idx="418">
                        <c:v>2046.9611</c:v>
                      </c:pt>
                      <c:pt idx="419">
                        <c:v>2047.0060000000001</c:v>
                      </c:pt>
                      <c:pt idx="420">
                        <c:v>2047.0519999999999</c:v>
                      </c:pt>
                      <c:pt idx="421">
                        <c:v>2047.098</c:v>
                      </c:pt>
                      <c:pt idx="422">
                        <c:v>2047.1429000000001</c:v>
                      </c:pt>
                      <c:pt idx="423">
                        <c:v>2047.1890000000001</c:v>
                      </c:pt>
                      <c:pt idx="424">
                        <c:v>2047.2349999999999</c:v>
                      </c:pt>
                      <c:pt idx="425">
                        <c:v>2047.2809999999999</c:v>
                      </c:pt>
                      <c:pt idx="426">
                        <c:v>2047.326</c:v>
                      </c:pt>
                      <c:pt idx="427">
                        <c:v>2047.3719000000001</c:v>
                      </c:pt>
                      <c:pt idx="428">
                        <c:v>2047.4179999999999</c:v>
                      </c:pt>
                      <c:pt idx="429">
                        <c:v>2047.463</c:v>
                      </c:pt>
                      <c:pt idx="430">
                        <c:v>2047.509</c:v>
                      </c:pt>
                      <c:pt idx="431">
                        <c:v>2047.5551</c:v>
                      </c:pt>
                      <c:pt idx="432">
                        <c:v>2047.6</c:v>
                      </c:pt>
                      <c:pt idx="433">
                        <c:v>2047.646</c:v>
                      </c:pt>
                      <c:pt idx="434">
                        <c:v>2047.692</c:v>
                      </c:pt>
                      <c:pt idx="435">
                        <c:v>2047.7371000000001</c:v>
                      </c:pt>
                      <c:pt idx="436">
                        <c:v>2047.7829999999999</c:v>
                      </c:pt>
                      <c:pt idx="437">
                        <c:v>2047.829</c:v>
                      </c:pt>
                      <c:pt idx="438">
                        <c:v>2047.875</c:v>
                      </c:pt>
                      <c:pt idx="439">
                        <c:v>2047.92</c:v>
                      </c:pt>
                      <c:pt idx="440">
                        <c:v>2047.9658999999999</c:v>
                      </c:pt>
                      <c:pt idx="441">
                        <c:v>2048.011</c:v>
                      </c:pt>
                      <c:pt idx="442">
                        <c:v>2048.0569</c:v>
                      </c:pt>
                      <c:pt idx="443">
                        <c:v>2048.1030000000001</c:v>
                      </c:pt>
                      <c:pt idx="444">
                        <c:v>2048.1489000000001</c:v>
                      </c:pt>
                      <c:pt idx="445">
                        <c:v>2048.1941000000002</c:v>
                      </c:pt>
                      <c:pt idx="446">
                        <c:v>2048.2399999999998</c:v>
                      </c:pt>
                      <c:pt idx="447">
                        <c:v>2048.2858999999999</c:v>
                      </c:pt>
                      <c:pt idx="448">
                        <c:v>2048.3310999999999</c:v>
                      </c:pt>
                      <c:pt idx="449">
                        <c:v>2048.377</c:v>
                      </c:pt>
                      <c:pt idx="450">
                        <c:v>2048.4231</c:v>
                      </c:pt>
                      <c:pt idx="451">
                        <c:v>2048.4679999999998</c:v>
                      </c:pt>
                      <c:pt idx="452">
                        <c:v>2048.5138999999999</c:v>
                      </c:pt>
                      <c:pt idx="453">
                        <c:v>2048.5601000000001</c:v>
                      </c:pt>
                      <c:pt idx="454">
                        <c:v>2048.605</c:v>
                      </c:pt>
                      <c:pt idx="455">
                        <c:v>2048.6509000000001</c:v>
                      </c:pt>
                      <c:pt idx="456">
                        <c:v>2048.6970000000001</c:v>
                      </c:pt>
                      <c:pt idx="457">
                        <c:v>2048.7429000000002</c:v>
                      </c:pt>
                      <c:pt idx="458">
                        <c:v>2048.7881000000002</c:v>
                      </c:pt>
                      <c:pt idx="459">
                        <c:v>2048.8339999999998</c:v>
                      </c:pt>
                      <c:pt idx="460">
                        <c:v>2048.8798999999999</c:v>
                      </c:pt>
                      <c:pt idx="461">
                        <c:v>2048.9250000000002</c:v>
                      </c:pt>
                      <c:pt idx="462">
                        <c:v>2048.9708999999998</c:v>
                      </c:pt>
                      <c:pt idx="463">
                        <c:v>2049.0171</c:v>
                      </c:pt>
                      <c:pt idx="464">
                        <c:v>2049.0630000000001</c:v>
                      </c:pt>
                      <c:pt idx="465">
                        <c:v>2049.1079</c:v>
                      </c:pt>
                      <c:pt idx="466">
                        <c:v>2049.1541000000002</c:v>
                      </c:pt>
                      <c:pt idx="467">
                        <c:v>2049.1999999999998</c:v>
                      </c:pt>
                      <c:pt idx="468">
                        <c:v>2049.2451000000001</c:v>
                      </c:pt>
                      <c:pt idx="469">
                        <c:v>2049.2910000000002</c:v>
                      </c:pt>
                      <c:pt idx="470">
                        <c:v>2049.3368999999998</c:v>
                      </c:pt>
                      <c:pt idx="471">
                        <c:v>2049.3820999999998</c:v>
                      </c:pt>
                      <c:pt idx="472">
                        <c:v>2049.4279999999999</c:v>
                      </c:pt>
                      <c:pt idx="473">
                        <c:v>2049.4740999999999</c:v>
                      </c:pt>
                      <c:pt idx="474">
                        <c:v>2049.5189999999998</c:v>
                      </c:pt>
                      <c:pt idx="475">
                        <c:v>2049.5648999999999</c:v>
                      </c:pt>
                      <c:pt idx="476">
                        <c:v>2049.6111000000001</c:v>
                      </c:pt>
                      <c:pt idx="477">
                        <c:v>2049.6559999999999</c:v>
                      </c:pt>
                      <c:pt idx="478">
                        <c:v>2049.7019</c:v>
                      </c:pt>
                      <c:pt idx="479">
                        <c:v>2049.748</c:v>
                      </c:pt>
                      <c:pt idx="480">
                        <c:v>2049.7939000000001</c:v>
                      </c:pt>
                      <c:pt idx="481">
                        <c:v>2049.8391000000001</c:v>
                      </c:pt>
                      <c:pt idx="482">
                        <c:v>2049.8850000000002</c:v>
                      </c:pt>
                      <c:pt idx="483">
                        <c:v>2049.9308999999998</c:v>
                      </c:pt>
                      <c:pt idx="484">
                        <c:v>2049.9760999999999</c:v>
                      </c:pt>
                      <c:pt idx="485">
                        <c:v>2050.0219999999999</c:v>
                      </c:pt>
                      <c:pt idx="486">
                        <c:v>2050.0681</c:v>
                      </c:pt>
                      <c:pt idx="487">
                        <c:v>2050.1129999999998</c:v>
                      </c:pt>
                      <c:pt idx="488">
                        <c:v>2050.1588999999999</c:v>
                      </c:pt>
                      <c:pt idx="489">
                        <c:v>2050.2040999999999</c:v>
                      </c:pt>
                      <c:pt idx="490">
                        <c:v>2050.25</c:v>
                      </c:pt>
                      <c:pt idx="491">
                        <c:v>2050.2959000000001</c:v>
                      </c:pt>
                      <c:pt idx="492">
                        <c:v>2050.3420000000001</c:v>
                      </c:pt>
                      <c:pt idx="493">
                        <c:v>2050.3870000000002</c:v>
                      </c:pt>
                      <c:pt idx="494">
                        <c:v>2050.4331000000002</c:v>
                      </c:pt>
                      <c:pt idx="495">
                        <c:v>2050.4789999999998</c:v>
                      </c:pt>
                      <c:pt idx="496">
                        <c:v>2050.5248999999999</c:v>
                      </c:pt>
                      <c:pt idx="497">
                        <c:v>2050.5700999999999</c:v>
                      </c:pt>
                      <c:pt idx="498">
                        <c:v>2050.616</c:v>
                      </c:pt>
                      <c:pt idx="499">
                        <c:v>2050.6621</c:v>
                      </c:pt>
                      <c:pt idx="500">
                        <c:v>2050.7069999999999</c:v>
                      </c:pt>
                      <c:pt idx="501">
                        <c:v>2050.7529</c:v>
                      </c:pt>
                      <c:pt idx="502">
                        <c:v>2050.7991000000002</c:v>
                      </c:pt>
                      <c:pt idx="503">
                        <c:v>2050.8440000000001</c:v>
                      </c:pt>
                      <c:pt idx="504">
                        <c:v>2050.8899000000001</c:v>
                      </c:pt>
                      <c:pt idx="505">
                        <c:v>2050.9360000000001</c:v>
                      </c:pt>
                      <c:pt idx="506">
                        <c:v>2050.9810000000002</c:v>
                      </c:pt>
                      <c:pt idx="507">
                        <c:v>2051.0270999999998</c:v>
                      </c:pt>
                      <c:pt idx="508">
                        <c:v>2051.0729999999999</c:v>
                      </c:pt>
                      <c:pt idx="509">
                        <c:v>2051.1188999999999</c:v>
                      </c:pt>
                      <c:pt idx="510">
                        <c:v>2051.1641</c:v>
                      </c:pt>
                      <c:pt idx="511">
                        <c:v>2051.21</c:v>
                      </c:pt>
                      <c:pt idx="512">
                        <c:v>2051.2561000000001</c:v>
                      </c:pt>
                      <c:pt idx="513">
                        <c:v>2051.3009999999999</c:v>
                      </c:pt>
                      <c:pt idx="514">
                        <c:v>2051.3469</c:v>
                      </c:pt>
                      <c:pt idx="515">
                        <c:v>2051.3930999999998</c:v>
                      </c:pt>
                      <c:pt idx="516">
                        <c:v>2051.4380000000001</c:v>
                      </c:pt>
                      <c:pt idx="517">
                        <c:v>2051.4839000000002</c:v>
                      </c:pt>
                      <c:pt idx="518">
                        <c:v>2051.5300000000002</c:v>
                      </c:pt>
                      <c:pt idx="519">
                        <c:v>2051.5758999999998</c:v>
                      </c:pt>
                      <c:pt idx="520">
                        <c:v>2051.6210999999998</c:v>
                      </c:pt>
                      <c:pt idx="521">
                        <c:v>2051.6669999999999</c:v>
                      </c:pt>
                      <c:pt idx="522">
                        <c:v>2051.7118999999998</c:v>
                      </c:pt>
                      <c:pt idx="523">
                        <c:v>2051.7581</c:v>
                      </c:pt>
                      <c:pt idx="524">
                        <c:v>2051.8040000000001</c:v>
                      </c:pt>
                      <c:pt idx="525">
                        <c:v>2051.8490999999999</c:v>
                      </c:pt>
                      <c:pt idx="526">
                        <c:v>2051.895</c:v>
                      </c:pt>
                      <c:pt idx="527">
                        <c:v>2051.9409000000001</c:v>
                      </c:pt>
                      <c:pt idx="528">
                        <c:v>2051.9861000000001</c:v>
                      </c:pt>
                      <c:pt idx="529">
                        <c:v>2052.0320000000002</c:v>
                      </c:pt>
                      <c:pt idx="530">
                        <c:v>2052.0779000000002</c:v>
                      </c:pt>
                      <c:pt idx="531">
                        <c:v>2052.1239999999998</c:v>
                      </c:pt>
                      <c:pt idx="532">
                        <c:v>2052.1689000000001</c:v>
                      </c:pt>
                      <c:pt idx="533">
                        <c:v>2052.2150999999999</c:v>
                      </c:pt>
                      <c:pt idx="534">
                        <c:v>2052.261</c:v>
                      </c:pt>
                      <c:pt idx="535">
                        <c:v>2052.3058999999998</c:v>
                      </c:pt>
                      <c:pt idx="536">
                        <c:v>2052.3521000000001</c:v>
                      </c:pt>
                      <c:pt idx="537">
                        <c:v>2052.3978999999999</c:v>
                      </c:pt>
                      <c:pt idx="538">
                        <c:v>2052.4431</c:v>
                      </c:pt>
                      <c:pt idx="539">
                        <c:v>2052.489</c:v>
                      </c:pt>
                      <c:pt idx="540">
                        <c:v>2052.5349000000001</c:v>
                      </c:pt>
                      <c:pt idx="541">
                        <c:v>2052.5810999999999</c:v>
                      </c:pt>
                      <c:pt idx="542">
                        <c:v>2052.6260000000002</c:v>
                      </c:pt>
                      <c:pt idx="543">
                        <c:v>2052.6720999999998</c:v>
                      </c:pt>
                      <c:pt idx="544">
                        <c:v>2052.7179999999998</c:v>
                      </c:pt>
                      <c:pt idx="545">
                        <c:v>2052.7629000000002</c:v>
                      </c:pt>
                      <c:pt idx="546">
                        <c:v>2052.8090999999999</c:v>
                      </c:pt>
                      <c:pt idx="547">
                        <c:v>2052.855</c:v>
                      </c:pt>
                      <c:pt idx="548">
                        <c:v>2052.8998999999999</c:v>
                      </c:pt>
                      <c:pt idx="549">
                        <c:v>2052.9459999999999</c:v>
                      </c:pt>
                      <c:pt idx="550">
                        <c:v>2052.9919</c:v>
                      </c:pt>
                      <c:pt idx="551">
                        <c:v>2053.0381000000002</c:v>
                      </c:pt>
                      <c:pt idx="552">
                        <c:v>2053.0830000000001</c:v>
                      </c:pt>
                      <c:pt idx="553">
                        <c:v>2053.1289000000002</c:v>
                      </c:pt>
                      <c:pt idx="554">
                        <c:v>2053.1750000000002</c:v>
                      </c:pt>
                      <c:pt idx="555">
                        <c:v>2053.2199999999998</c:v>
                      </c:pt>
                      <c:pt idx="556">
                        <c:v>2053.2660999999998</c:v>
                      </c:pt>
                      <c:pt idx="557">
                        <c:v>2053.3119999999999</c:v>
                      </c:pt>
                      <c:pt idx="558">
                        <c:v>2053.3569000000002</c:v>
                      </c:pt>
                      <c:pt idx="559">
                        <c:v>2053.4031</c:v>
                      </c:pt>
                      <c:pt idx="560">
                        <c:v>2053.4490000000001</c:v>
                      </c:pt>
                      <c:pt idx="561">
                        <c:v>2053.4938999999999</c:v>
                      </c:pt>
                      <c:pt idx="562">
                        <c:v>2053.54</c:v>
                      </c:pt>
                      <c:pt idx="563">
                        <c:v>2053.5859</c:v>
                      </c:pt>
                      <c:pt idx="564">
                        <c:v>2053.6311000000001</c:v>
                      </c:pt>
                      <c:pt idx="565">
                        <c:v>2053.6770000000001</c:v>
                      </c:pt>
                      <c:pt idx="566">
                        <c:v>2053.7229000000002</c:v>
                      </c:pt>
                      <c:pt idx="567">
                        <c:v>2053.7680999999998</c:v>
                      </c:pt>
                      <c:pt idx="568">
                        <c:v>2053.8139999999999</c:v>
                      </c:pt>
                      <c:pt idx="569">
                        <c:v>2053.8600999999999</c:v>
                      </c:pt>
                      <c:pt idx="570">
                        <c:v>2053.9059999999999</c:v>
                      </c:pt>
                      <c:pt idx="571">
                        <c:v>2053.9508999999998</c:v>
                      </c:pt>
                      <c:pt idx="572">
                        <c:v>2053.9971</c:v>
                      </c:pt>
                      <c:pt idx="573">
                        <c:v>2054.0430000000001</c:v>
                      </c:pt>
                      <c:pt idx="574">
                        <c:v>2054.0879</c:v>
                      </c:pt>
                      <c:pt idx="575">
                        <c:v>2054.134</c:v>
                      </c:pt>
                      <c:pt idx="576">
                        <c:v>2054.1799000000001</c:v>
                      </c:pt>
                      <c:pt idx="577">
                        <c:v>2054.2251000000001</c:v>
                      </c:pt>
                      <c:pt idx="578">
                        <c:v>2054.2710000000002</c:v>
                      </c:pt>
                      <c:pt idx="579">
                        <c:v>2054.3168999999998</c:v>
                      </c:pt>
                      <c:pt idx="580">
                        <c:v>2054.3620999999998</c:v>
                      </c:pt>
                      <c:pt idx="581">
                        <c:v>2054.4079999999999</c:v>
                      </c:pt>
                      <c:pt idx="582">
                        <c:v>2054.4540999999999</c:v>
                      </c:pt>
                      <c:pt idx="583">
                        <c:v>2054.5</c:v>
                      </c:pt>
                      <c:pt idx="584">
                        <c:v>2054.5448999999999</c:v>
                      </c:pt>
                      <c:pt idx="585">
                        <c:v>2054.5911000000001</c:v>
                      </c:pt>
                      <c:pt idx="586">
                        <c:v>2054.6370000000002</c:v>
                      </c:pt>
                      <c:pt idx="587">
                        <c:v>2054.6819</c:v>
                      </c:pt>
                      <c:pt idx="588">
                        <c:v>2054.7280000000001</c:v>
                      </c:pt>
                      <c:pt idx="589">
                        <c:v>2054.7739000000001</c:v>
                      </c:pt>
                      <c:pt idx="590">
                        <c:v>2054.8200999999999</c:v>
                      </c:pt>
                      <c:pt idx="591">
                        <c:v>2054.8649999999998</c:v>
                      </c:pt>
                      <c:pt idx="592">
                        <c:v>2054.9108999999999</c:v>
                      </c:pt>
                      <c:pt idx="593">
                        <c:v>2054.9569999999999</c:v>
                      </c:pt>
                      <c:pt idx="594">
                        <c:v>2055.002</c:v>
                      </c:pt>
                      <c:pt idx="595">
                        <c:v>2055.0481</c:v>
                      </c:pt>
                      <c:pt idx="596">
                        <c:v>2055.0940000000001</c:v>
                      </c:pt>
                      <c:pt idx="597">
                        <c:v>2055.1388999999999</c:v>
                      </c:pt>
                      <c:pt idx="598">
                        <c:v>2055.1851000000001</c:v>
                      </c:pt>
                      <c:pt idx="599">
                        <c:v>2055.2310000000002</c:v>
                      </c:pt>
                      <c:pt idx="600">
                        <c:v>2055.2770999999998</c:v>
                      </c:pt>
                      <c:pt idx="601">
                        <c:v>2055.3220000000001</c:v>
                      </c:pt>
                      <c:pt idx="602">
                        <c:v>2055.3679000000002</c:v>
                      </c:pt>
                      <c:pt idx="603">
                        <c:v>2055.4141</c:v>
                      </c:pt>
                      <c:pt idx="604">
                        <c:v>2055.4589999999998</c:v>
                      </c:pt>
                      <c:pt idx="605">
                        <c:v>2055.5048999999999</c:v>
                      </c:pt>
                      <c:pt idx="606">
                        <c:v>2055.5509999999999</c:v>
                      </c:pt>
                      <c:pt idx="607">
                        <c:v>2055.5958999999998</c:v>
                      </c:pt>
                      <c:pt idx="608">
                        <c:v>2055.6421</c:v>
                      </c:pt>
                      <c:pt idx="609">
                        <c:v>2055.6880000000001</c:v>
                      </c:pt>
                      <c:pt idx="610">
                        <c:v>2055.7329</c:v>
                      </c:pt>
                      <c:pt idx="611">
                        <c:v>2055.7791000000002</c:v>
                      </c:pt>
                      <c:pt idx="612">
                        <c:v>2055.8249999999998</c:v>
                      </c:pt>
                      <c:pt idx="613">
                        <c:v>2055.8701000000001</c:v>
                      </c:pt>
                      <c:pt idx="614">
                        <c:v>2055.9160000000002</c:v>
                      </c:pt>
                      <c:pt idx="615">
                        <c:v>2055.9618999999998</c:v>
                      </c:pt>
                      <c:pt idx="616">
                        <c:v>2056.0070999999998</c:v>
                      </c:pt>
                      <c:pt idx="617">
                        <c:v>2056.0529999999999</c:v>
                      </c:pt>
                      <c:pt idx="618">
                        <c:v>2056.0990999999999</c:v>
                      </c:pt>
                      <c:pt idx="619">
                        <c:v>2056.1439999999998</c:v>
                      </c:pt>
                      <c:pt idx="620">
                        <c:v>2056.1898999999999</c:v>
                      </c:pt>
                      <c:pt idx="621">
                        <c:v>2056.2361000000001</c:v>
                      </c:pt>
                      <c:pt idx="622">
                        <c:v>2056.2809999999999</c:v>
                      </c:pt>
                      <c:pt idx="623">
                        <c:v>2056.3269</c:v>
                      </c:pt>
                      <c:pt idx="624">
                        <c:v>2056.373</c:v>
                      </c:pt>
                      <c:pt idx="625">
                        <c:v>2056.4189000000001</c:v>
                      </c:pt>
                      <c:pt idx="626">
                        <c:v>2056.4641000000001</c:v>
                      </c:pt>
                      <c:pt idx="627">
                        <c:v>2056.5100000000002</c:v>
                      </c:pt>
                      <c:pt idx="628">
                        <c:v>2056.5558999999998</c:v>
                      </c:pt>
                      <c:pt idx="629">
                        <c:v>2056.6010999999999</c:v>
                      </c:pt>
                      <c:pt idx="630">
                        <c:v>2056.6469999999999</c:v>
                      </c:pt>
                      <c:pt idx="631">
                        <c:v>2056.6931</c:v>
                      </c:pt>
                      <c:pt idx="632">
                        <c:v>2056.739</c:v>
                      </c:pt>
                      <c:pt idx="633">
                        <c:v>2056.7838999999999</c:v>
                      </c:pt>
                      <c:pt idx="634">
                        <c:v>2056.8301000000001</c:v>
                      </c:pt>
                      <c:pt idx="635">
                        <c:v>2056.8760000000002</c:v>
                      </c:pt>
                      <c:pt idx="636">
                        <c:v>2056.9209000000001</c:v>
                      </c:pt>
                      <c:pt idx="637">
                        <c:v>2056.9670000000001</c:v>
                      </c:pt>
                      <c:pt idx="638">
                        <c:v>2057.0129000000002</c:v>
                      </c:pt>
                      <c:pt idx="639">
                        <c:v>2057.0581000000002</c:v>
                      </c:pt>
                      <c:pt idx="640">
                        <c:v>2057.1039999999998</c:v>
                      </c:pt>
                      <c:pt idx="641">
                        <c:v>2057.1498999999999</c:v>
                      </c:pt>
                      <c:pt idx="642">
                        <c:v>2057.1950999999999</c:v>
                      </c:pt>
                      <c:pt idx="643">
                        <c:v>2057.241</c:v>
                      </c:pt>
                      <c:pt idx="644">
                        <c:v>2057.2871</c:v>
                      </c:pt>
                      <c:pt idx="645">
                        <c:v>2057.3330000000001</c:v>
                      </c:pt>
                      <c:pt idx="646">
                        <c:v>2057.3779</c:v>
                      </c:pt>
                      <c:pt idx="647">
                        <c:v>2057.4241000000002</c:v>
                      </c:pt>
                      <c:pt idx="648">
                        <c:v>2057.4699999999998</c:v>
                      </c:pt>
                      <c:pt idx="649">
                        <c:v>2057.5149000000001</c:v>
                      </c:pt>
                      <c:pt idx="650">
                        <c:v>2057.5610000000001</c:v>
                      </c:pt>
                      <c:pt idx="651">
                        <c:v>2057.6069000000002</c:v>
                      </c:pt>
                      <c:pt idx="652">
                        <c:v>2057.6520999999998</c:v>
                      </c:pt>
                      <c:pt idx="653">
                        <c:v>2057.6979999999999</c:v>
                      </c:pt>
                      <c:pt idx="654">
                        <c:v>2057.7438999999999</c:v>
                      </c:pt>
                      <c:pt idx="655">
                        <c:v>2057.79</c:v>
                      </c:pt>
                      <c:pt idx="656">
                        <c:v>2057.835</c:v>
                      </c:pt>
                      <c:pt idx="657">
                        <c:v>2057.8811000000001</c:v>
                      </c:pt>
                      <c:pt idx="658">
                        <c:v>2057.9270000000001</c:v>
                      </c:pt>
                      <c:pt idx="659">
                        <c:v>2057.9719</c:v>
                      </c:pt>
                      <c:pt idx="660">
                        <c:v>2058.0180999999998</c:v>
                      </c:pt>
                      <c:pt idx="661">
                        <c:v>2058.0639999999999</c:v>
                      </c:pt>
                      <c:pt idx="662">
                        <c:v>2058.1089000000002</c:v>
                      </c:pt>
                      <c:pt idx="663">
                        <c:v>2058.1550000000002</c:v>
                      </c:pt>
                      <c:pt idx="664">
                        <c:v>2058.2008999999998</c:v>
                      </c:pt>
                      <c:pt idx="665">
                        <c:v>2058.2460999999998</c:v>
                      </c:pt>
                      <c:pt idx="666">
                        <c:v>2058.2919999999999</c:v>
                      </c:pt>
                      <c:pt idx="667">
                        <c:v>2058.3379</c:v>
                      </c:pt>
                      <c:pt idx="668">
                        <c:v>2058.3831</c:v>
                      </c:pt>
                      <c:pt idx="669">
                        <c:v>2058.4290000000001</c:v>
                      </c:pt>
                      <c:pt idx="670">
                        <c:v>2058.4751000000001</c:v>
                      </c:pt>
                      <c:pt idx="671">
                        <c:v>2058.52</c:v>
                      </c:pt>
                      <c:pt idx="672">
                        <c:v>2058.5659000000001</c:v>
                      </c:pt>
                      <c:pt idx="673">
                        <c:v>2058.6120999999998</c:v>
                      </c:pt>
                      <c:pt idx="674">
                        <c:v>2058.6579999999999</c:v>
                      </c:pt>
                      <c:pt idx="675">
                        <c:v>2058.7029000000002</c:v>
                      </c:pt>
                      <c:pt idx="676">
                        <c:v>2058.7489999999998</c:v>
                      </c:pt>
                      <c:pt idx="677">
                        <c:v>2058.7948999999999</c:v>
                      </c:pt>
                      <c:pt idx="678">
                        <c:v>2058.8400999999999</c:v>
                      </c:pt>
                      <c:pt idx="679">
                        <c:v>2058.886</c:v>
                      </c:pt>
                      <c:pt idx="680">
                        <c:v>2058.9319</c:v>
                      </c:pt>
                      <c:pt idx="681">
                        <c:v>2058.9780000000001</c:v>
                      </c:pt>
                      <c:pt idx="682">
                        <c:v>2059.0228999999999</c:v>
                      </c:pt>
                      <c:pt idx="683">
                        <c:v>2059.0691000000002</c:v>
                      </c:pt>
                      <c:pt idx="684">
                        <c:v>2059.1149999999998</c:v>
                      </c:pt>
                      <c:pt idx="685">
                        <c:v>2059.1599000000001</c:v>
                      </c:pt>
                      <c:pt idx="686">
                        <c:v>2059.2060999999999</c:v>
                      </c:pt>
                      <c:pt idx="687">
                        <c:v>2059.252</c:v>
                      </c:pt>
                      <c:pt idx="688">
                        <c:v>2059.2970999999998</c:v>
                      </c:pt>
                      <c:pt idx="689">
                        <c:v>2059.3429999999998</c:v>
                      </c:pt>
                      <c:pt idx="690">
                        <c:v>2059.3888999999999</c:v>
                      </c:pt>
                      <c:pt idx="691">
                        <c:v>2059.4340999999999</c:v>
                      </c:pt>
                      <c:pt idx="692">
                        <c:v>2059.48</c:v>
                      </c:pt>
                      <c:pt idx="693">
                        <c:v>2059.5259000000001</c:v>
                      </c:pt>
                      <c:pt idx="694">
                        <c:v>2059.5720000000001</c:v>
                      </c:pt>
                      <c:pt idx="695">
                        <c:v>2059.6169</c:v>
                      </c:pt>
                      <c:pt idx="696">
                        <c:v>2059.6631000000002</c:v>
                      </c:pt>
                      <c:pt idx="697">
                        <c:v>2059.7089999999998</c:v>
                      </c:pt>
                      <c:pt idx="698">
                        <c:v>2059.7539000000002</c:v>
                      </c:pt>
                      <c:pt idx="699">
                        <c:v>2059.8000000000002</c:v>
                      </c:pt>
                      <c:pt idx="700">
                        <c:v>2059.8449999999998</c:v>
                      </c:pt>
                      <c:pt idx="701">
                        <c:v>2059.8910999999998</c:v>
                      </c:pt>
                      <c:pt idx="702">
                        <c:v>2059.9369999999999</c:v>
                      </c:pt>
                      <c:pt idx="703">
                        <c:v>2059.9829</c:v>
                      </c:pt>
                      <c:pt idx="704">
                        <c:v>2060.0281</c:v>
                      </c:pt>
                      <c:pt idx="705">
                        <c:v>2060.0740000000001</c:v>
                      </c:pt>
                      <c:pt idx="706">
                        <c:v>2060.1201000000001</c:v>
                      </c:pt>
                      <c:pt idx="707">
                        <c:v>2060.165</c:v>
                      </c:pt>
                      <c:pt idx="708">
                        <c:v>2060.2109</c:v>
                      </c:pt>
                      <c:pt idx="709">
                        <c:v>2060.2570999999998</c:v>
                      </c:pt>
                      <c:pt idx="710">
                        <c:v>2060.3020000000001</c:v>
                      </c:pt>
                      <c:pt idx="711">
                        <c:v>2060.3479000000002</c:v>
                      </c:pt>
                      <c:pt idx="712">
                        <c:v>2060.3939999999998</c:v>
                      </c:pt>
                      <c:pt idx="713">
                        <c:v>2060.4398999999999</c:v>
                      </c:pt>
                      <c:pt idx="714">
                        <c:v>2060.4850999999999</c:v>
                      </c:pt>
                      <c:pt idx="715">
                        <c:v>2060.5309999999999</c:v>
                      </c:pt>
                      <c:pt idx="716">
                        <c:v>2060.5769</c:v>
                      </c:pt>
                      <c:pt idx="717">
                        <c:v>2060.6221</c:v>
                      </c:pt>
                      <c:pt idx="718">
                        <c:v>2060.6680000000001</c:v>
                      </c:pt>
                      <c:pt idx="719">
                        <c:v>2060.7141000000001</c:v>
                      </c:pt>
                      <c:pt idx="720">
                        <c:v>2060.759</c:v>
                      </c:pt>
                      <c:pt idx="721">
                        <c:v>2060.8049000000001</c:v>
                      </c:pt>
                      <c:pt idx="722">
                        <c:v>2060.8510999999999</c:v>
                      </c:pt>
                      <c:pt idx="723">
                        <c:v>2060.8969999999999</c:v>
                      </c:pt>
                      <c:pt idx="724">
                        <c:v>2060.9418999999998</c:v>
                      </c:pt>
                      <c:pt idx="725">
                        <c:v>2060.9879999999998</c:v>
                      </c:pt>
                      <c:pt idx="726">
                        <c:v>2061.0338999999999</c:v>
                      </c:pt>
                      <c:pt idx="727">
                        <c:v>2061.0790999999999</c:v>
                      </c:pt>
                      <c:pt idx="728">
                        <c:v>2061.125</c:v>
                      </c:pt>
                      <c:pt idx="729">
                        <c:v>2061.1709000000001</c:v>
                      </c:pt>
                      <c:pt idx="730">
                        <c:v>2061.2161000000001</c:v>
                      </c:pt>
                      <c:pt idx="731">
                        <c:v>2061.2620000000002</c:v>
                      </c:pt>
                      <c:pt idx="732">
                        <c:v>2061.3081000000002</c:v>
                      </c:pt>
                      <c:pt idx="733">
                        <c:v>2061.3539999999998</c:v>
                      </c:pt>
                      <c:pt idx="734">
                        <c:v>2061.3989000000001</c:v>
                      </c:pt>
                      <c:pt idx="735">
                        <c:v>2061.4450999999999</c:v>
                      </c:pt>
                      <c:pt idx="736">
                        <c:v>2061.491</c:v>
                      </c:pt>
                      <c:pt idx="737">
                        <c:v>2061.5358999999999</c:v>
                      </c:pt>
                      <c:pt idx="738">
                        <c:v>2061.5819999999999</c:v>
                      </c:pt>
                      <c:pt idx="739">
                        <c:v>2061.6279</c:v>
                      </c:pt>
                      <c:pt idx="740">
                        <c:v>2061.6731</c:v>
                      </c:pt>
                      <c:pt idx="741">
                        <c:v>2061.7190000000001</c:v>
                      </c:pt>
                      <c:pt idx="742">
                        <c:v>2061.7649000000001</c:v>
                      </c:pt>
                      <c:pt idx="743">
                        <c:v>2061.8101000000001</c:v>
                      </c:pt>
                      <c:pt idx="744">
                        <c:v>2061.8560000000002</c:v>
                      </c:pt>
                      <c:pt idx="745">
                        <c:v>2061.9020999999998</c:v>
                      </c:pt>
                      <c:pt idx="746">
                        <c:v>2061.9479999999999</c:v>
                      </c:pt>
                      <c:pt idx="747">
                        <c:v>2061.9929000000002</c:v>
                      </c:pt>
                      <c:pt idx="748">
                        <c:v>2062.0391</c:v>
                      </c:pt>
                      <c:pt idx="749">
                        <c:v>2062.0839999999998</c:v>
                      </c:pt>
                      <c:pt idx="750">
                        <c:v>2062.1298999999999</c:v>
                      </c:pt>
                      <c:pt idx="751">
                        <c:v>2062.1759999999999</c:v>
                      </c:pt>
                      <c:pt idx="752">
                        <c:v>2062.2208999999998</c:v>
                      </c:pt>
                      <c:pt idx="753">
                        <c:v>2062.2671</c:v>
                      </c:pt>
                      <c:pt idx="754">
                        <c:v>2062.3130000000001</c:v>
                      </c:pt>
                      <c:pt idx="755">
                        <c:v>2062.3589000000002</c:v>
                      </c:pt>
                      <c:pt idx="756">
                        <c:v>2062.4041000000002</c:v>
                      </c:pt>
                      <c:pt idx="757">
                        <c:v>2062.4499999999998</c:v>
                      </c:pt>
                      <c:pt idx="758">
                        <c:v>2062.4960999999998</c:v>
                      </c:pt>
                      <c:pt idx="759">
                        <c:v>2062.5410000000002</c:v>
                      </c:pt>
                      <c:pt idx="760">
                        <c:v>2062.5868999999998</c:v>
                      </c:pt>
                      <c:pt idx="761">
                        <c:v>2062.6331</c:v>
                      </c:pt>
                      <c:pt idx="762">
                        <c:v>2062.6779999999999</c:v>
                      </c:pt>
                      <c:pt idx="763">
                        <c:v>2062.7240999999999</c:v>
                      </c:pt>
                      <c:pt idx="764">
                        <c:v>2062.77</c:v>
                      </c:pt>
                      <c:pt idx="765">
                        <c:v>2062.8159000000001</c:v>
                      </c:pt>
                      <c:pt idx="766">
                        <c:v>2062.8611000000001</c:v>
                      </c:pt>
                      <c:pt idx="767">
                        <c:v>2062.9070000000002</c:v>
                      </c:pt>
                      <c:pt idx="768">
                        <c:v>2062.9529000000002</c:v>
                      </c:pt>
                      <c:pt idx="769">
                        <c:v>2062.998</c:v>
                      </c:pt>
                      <c:pt idx="770">
                        <c:v>2063.0439000000001</c:v>
                      </c:pt>
                      <c:pt idx="771">
                        <c:v>2063.0900999999999</c:v>
                      </c:pt>
                      <c:pt idx="772">
                        <c:v>2063.1350000000002</c:v>
                      </c:pt>
                      <c:pt idx="773">
                        <c:v>2063.1808999999998</c:v>
                      </c:pt>
                      <c:pt idx="774">
                        <c:v>2063.2271000000001</c:v>
                      </c:pt>
                      <c:pt idx="775">
                        <c:v>2063.2728999999999</c:v>
                      </c:pt>
                      <c:pt idx="776">
                        <c:v>2063.3181</c:v>
                      </c:pt>
                      <c:pt idx="777">
                        <c:v>2063.364</c:v>
                      </c:pt>
                      <c:pt idx="778">
                        <c:v>2063.4099000000001</c:v>
                      </c:pt>
                      <c:pt idx="779">
                        <c:v>2063.4551000000001</c:v>
                      </c:pt>
                      <c:pt idx="780">
                        <c:v>2063.5010000000002</c:v>
                      </c:pt>
                      <c:pt idx="781">
                        <c:v>2063.5470999999998</c:v>
                      </c:pt>
                      <c:pt idx="782">
                        <c:v>2063.5920000000001</c:v>
                      </c:pt>
                      <c:pt idx="783">
                        <c:v>2063.6379000000002</c:v>
                      </c:pt>
                      <c:pt idx="784">
                        <c:v>2063.6840999999999</c:v>
                      </c:pt>
                      <c:pt idx="785">
                        <c:v>2063.7289999999998</c:v>
                      </c:pt>
                      <c:pt idx="786">
                        <c:v>2063.7748999999999</c:v>
                      </c:pt>
                      <c:pt idx="787">
                        <c:v>2063.8209999999999</c:v>
                      </c:pt>
                      <c:pt idx="788">
                        <c:v>2063.8669</c:v>
                      </c:pt>
                      <c:pt idx="789">
                        <c:v>2063.9121</c:v>
                      </c:pt>
                      <c:pt idx="790">
                        <c:v>2063.9580000000001</c:v>
                      </c:pt>
                      <c:pt idx="791">
                        <c:v>2064.0029</c:v>
                      </c:pt>
                      <c:pt idx="792">
                        <c:v>2064.0491000000002</c:v>
                      </c:pt>
                      <c:pt idx="793">
                        <c:v>2064.0949999999998</c:v>
                      </c:pt>
                      <c:pt idx="794">
                        <c:v>2064.1410999999998</c:v>
                      </c:pt>
                      <c:pt idx="795">
                        <c:v>2064.1869999999999</c:v>
                      </c:pt>
                      <c:pt idx="796">
                        <c:v>2064.2319000000002</c:v>
                      </c:pt>
                      <c:pt idx="797">
                        <c:v>2064.2781</c:v>
                      </c:pt>
                      <c:pt idx="798">
                        <c:v>2064.3229999999999</c:v>
                      </c:pt>
                      <c:pt idx="799">
                        <c:v>2064.3688999999999</c:v>
                      </c:pt>
                      <c:pt idx="800">
                        <c:v>2064.415</c:v>
                      </c:pt>
                      <c:pt idx="801">
                        <c:v>2064.4609</c:v>
                      </c:pt>
                      <c:pt idx="802">
                        <c:v>2064.5061000000001</c:v>
                      </c:pt>
                      <c:pt idx="803">
                        <c:v>2064.5520000000001</c:v>
                      </c:pt>
                      <c:pt idx="804">
                        <c:v>2064.5979000000002</c:v>
                      </c:pt>
                      <c:pt idx="805">
                        <c:v>2064.6430999999998</c:v>
                      </c:pt>
                      <c:pt idx="806">
                        <c:v>2064.6889999999999</c:v>
                      </c:pt>
                      <c:pt idx="807">
                        <c:v>2064.7350999999999</c:v>
                      </c:pt>
                      <c:pt idx="808">
                        <c:v>2064.7800000000002</c:v>
                      </c:pt>
                      <c:pt idx="809">
                        <c:v>2064.8258999999998</c:v>
                      </c:pt>
                      <c:pt idx="810">
                        <c:v>2064.8721</c:v>
                      </c:pt>
                      <c:pt idx="811">
                        <c:v>2064.9180000000001</c:v>
                      </c:pt>
                      <c:pt idx="812">
                        <c:v>2064.9629</c:v>
                      </c:pt>
                      <c:pt idx="813">
                        <c:v>2065.009</c:v>
                      </c:pt>
                      <c:pt idx="814">
                        <c:v>2065.0549000000001</c:v>
                      </c:pt>
                      <c:pt idx="815">
                        <c:v>2065.1001000000001</c:v>
                      </c:pt>
                      <c:pt idx="816">
                        <c:v>2065.1460000000002</c:v>
                      </c:pt>
                      <c:pt idx="817">
                        <c:v>2065.1918999999998</c:v>
                      </c:pt>
                      <c:pt idx="818">
                        <c:v>2065.2370999999998</c:v>
                      </c:pt>
                      <c:pt idx="819">
                        <c:v>2065.2829999999999</c:v>
                      </c:pt>
                      <c:pt idx="820">
                        <c:v>2065.3290999999999</c:v>
                      </c:pt>
                      <c:pt idx="821">
                        <c:v>2065.3739999999998</c:v>
                      </c:pt>
                      <c:pt idx="822">
                        <c:v>2065.4198999999999</c:v>
                      </c:pt>
                      <c:pt idx="823">
                        <c:v>2065.4661000000001</c:v>
                      </c:pt>
                      <c:pt idx="824">
                        <c:v>2065.5120000000002</c:v>
                      </c:pt>
                      <c:pt idx="825">
                        <c:v>2065.5569</c:v>
                      </c:pt>
                      <c:pt idx="826">
                        <c:v>2065.6030000000001</c:v>
                      </c:pt>
                      <c:pt idx="827">
                        <c:v>2065.6489000000001</c:v>
                      </c:pt>
                      <c:pt idx="828">
                        <c:v>2065.6941000000002</c:v>
                      </c:pt>
                      <c:pt idx="829">
                        <c:v>2065.7399999999998</c:v>
                      </c:pt>
                      <c:pt idx="830">
                        <c:v>2065.7858999999999</c:v>
                      </c:pt>
                      <c:pt idx="831">
                        <c:v>2065.8310999999999</c:v>
                      </c:pt>
                      <c:pt idx="832">
                        <c:v>2065.877</c:v>
                      </c:pt>
                      <c:pt idx="833">
                        <c:v>2065.9231</c:v>
                      </c:pt>
                      <c:pt idx="834">
                        <c:v>2065.9690000000001</c:v>
                      </c:pt>
                      <c:pt idx="835">
                        <c:v>2066.0138999999999</c:v>
                      </c:pt>
                      <c:pt idx="836">
                        <c:v>2066.0601000000001</c:v>
                      </c:pt>
                      <c:pt idx="837">
                        <c:v>2066.1060000000002</c:v>
                      </c:pt>
                      <c:pt idx="838">
                        <c:v>2066.1509000000001</c:v>
                      </c:pt>
                      <c:pt idx="839">
                        <c:v>2066.1970000000001</c:v>
                      </c:pt>
                      <c:pt idx="840">
                        <c:v>2066.2429000000002</c:v>
                      </c:pt>
                      <c:pt idx="841">
                        <c:v>2066.2881000000002</c:v>
                      </c:pt>
                      <c:pt idx="842">
                        <c:v>2066.3339999999998</c:v>
                      </c:pt>
                      <c:pt idx="843">
                        <c:v>2066.3798999999999</c:v>
                      </c:pt>
                      <c:pt idx="844">
                        <c:v>2066.4259999999999</c:v>
                      </c:pt>
                      <c:pt idx="845">
                        <c:v>2066.4708999999998</c:v>
                      </c:pt>
                      <c:pt idx="846">
                        <c:v>2066.5171</c:v>
                      </c:pt>
                      <c:pt idx="847">
                        <c:v>2066.5630000000001</c:v>
                      </c:pt>
                      <c:pt idx="848">
                        <c:v>2066.6079</c:v>
                      </c:pt>
                      <c:pt idx="849">
                        <c:v>2066.6541000000002</c:v>
                      </c:pt>
                      <c:pt idx="850">
                        <c:v>2066.6999999999998</c:v>
                      </c:pt>
                      <c:pt idx="851">
                        <c:v>2066.7451000000001</c:v>
                      </c:pt>
                      <c:pt idx="852">
                        <c:v>2066.7910000000002</c:v>
                      </c:pt>
                      <c:pt idx="853">
                        <c:v>2066.8368999999998</c:v>
                      </c:pt>
                      <c:pt idx="854">
                        <c:v>2066.8820999999998</c:v>
                      </c:pt>
                      <c:pt idx="855">
                        <c:v>2066.9279999999999</c:v>
                      </c:pt>
                      <c:pt idx="856">
                        <c:v>2066.9740999999999</c:v>
                      </c:pt>
                      <c:pt idx="857">
                        <c:v>2067.0189999999998</c:v>
                      </c:pt>
                      <c:pt idx="858">
                        <c:v>2067.0648999999999</c:v>
                      </c:pt>
                      <c:pt idx="859">
                        <c:v>2067.1111000000001</c:v>
                      </c:pt>
                      <c:pt idx="860">
                        <c:v>2067.1559999999999</c:v>
                      </c:pt>
                      <c:pt idx="861">
                        <c:v>2067.2019</c:v>
                      </c:pt>
                      <c:pt idx="862">
                        <c:v>2067.248</c:v>
                      </c:pt>
                      <c:pt idx="863">
                        <c:v>2067.2939000000001</c:v>
                      </c:pt>
                      <c:pt idx="864">
                        <c:v>2067.3391000000001</c:v>
                      </c:pt>
                      <c:pt idx="865">
                        <c:v>2067.3850000000002</c:v>
                      </c:pt>
                      <c:pt idx="866">
                        <c:v>2067.4308999999998</c:v>
                      </c:pt>
                      <c:pt idx="867">
                        <c:v>2067.4760999999999</c:v>
                      </c:pt>
                      <c:pt idx="868">
                        <c:v>2067.5219999999999</c:v>
                      </c:pt>
                      <c:pt idx="869">
                        <c:v>2067.5681</c:v>
                      </c:pt>
                      <c:pt idx="870">
                        <c:v>2067.614</c:v>
                      </c:pt>
                      <c:pt idx="871">
                        <c:v>2067.6588999999999</c:v>
                      </c:pt>
                      <c:pt idx="872">
                        <c:v>2067.7051000000001</c:v>
                      </c:pt>
                      <c:pt idx="873">
                        <c:v>2067.7510000000002</c:v>
                      </c:pt>
                      <c:pt idx="874">
                        <c:v>2067.7959000000001</c:v>
                      </c:pt>
                      <c:pt idx="875">
                        <c:v>2067.8420000000001</c:v>
                      </c:pt>
                      <c:pt idx="876">
                        <c:v>2067.8879000000002</c:v>
                      </c:pt>
                      <c:pt idx="877">
                        <c:v>2067.9340999999999</c:v>
                      </c:pt>
                      <c:pt idx="878">
                        <c:v>2067.9789999999998</c:v>
                      </c:pt>
                      <c:pt idx="879">
                        <c:v>2068.0248999999999</c:v>
                      </c:pt>
                      <c:pt idx="880">
                        <c:v>2068.0709999999999</c:v>
                      </c:pt>
                      <c:pt idx="881">
                        <c:v>2068.116</c:v>
                      </c:pt>
                      <c:pt idx="882">
                        <c:v>2068.1621</c:v>
                      </c:pt>
                      <c:pt idx="883">
                        <c:v>2068.2080000000001</c:v>
                      </c:pt>
                      <c:pt idx="884">
                        <c:v>2068.2529</c:v>
                      </c:pt>
                      <c:pt idx="885">
                        <c:v>2068.2991000000002</c:v>
                      </c:pt>
                      <c:pt idx="886">
                        <c:v>2068.3449999999998</c:v>
                      </c:pt>
                      <c:pt idx="887">
                        <c:v>2068.3910999999998</c:v>
                      </c:pt>
                      <c:pt idx="888">
                        <c:v>2068.4360000000001</c:v>
                      </c:pt>
                      <c:pt idx="889">
                        <c:v>2068.4819000000002</c:v>
                      </c:pt>
                      <c:pt idx="890">
                        <c:v>2068.5281</c:v>
                      </c:pt>
                      <c:pt idx="891">
                        <c:v>2068.5729999999999</c:v>
                      </c:pt>
                      <c:pt idx="892">
                        <c:v>2068.6188999999999</c:v>
                      </c:pt>
                      <c:pt idx="893">
                        <c:v>2068.665</c:v>
                      </c:pt>
                      <c:pt idx="894">
                        <c:v>2068.71</c:v>
                      </c:pt>
                      <c:pt idx="895">
                        <c:v>2068.7561000000001</c:v>
                      </c:pt>
                      <c:pt idx="896">
                        <c:v>2068.8020000000001</c:v>
                      </c:pt>
                      <c:pt idx="897">
                        <c:v>2068.8469</c:v>
                      </c:pt>
                      <c:pt idx="898">
                        <c:v>2068.8930999999998</c:v>
                      </c:pt>
                      <c:pt idx="899">
                        <c:v>2068.9389999999999</c:v>
                      </c:pt>
                      <c:pt idx="900">
                        <c:v>2068.9850999999999</c:v>
                      </c:pt>
                      <c:pt idx="901">
                        <c:v>2069.0300000000002</c:v>
                      </c:pt>
                      <c:pt idx="902">
                        <c:v>2069.0758999999998</c:v>
                      </c:pt>
                      <c:pt idx="903">
                        <c:v>2069.1210999999998</c:v>
                      </c:pt>
                      <c:pt idx="904">
                        <c:v>2069.1669999999999</c:v>
                      </c:pt>
                      <c:pt idx="905">
                        <c:v>2069.2129</c:v>
                      </c:pt>
                      <c:pt idx="906">
                        <c:v>2069.259</c:v>
                      </c:pt>
                      <c:pt idx="907">
                        <c:v>2069.3049000000001</c:v>
                      </c:pt>
                      <c:pt idx="908">
                        <c:v>2069.3501000000001</c:v>
                      </c:pt>
                      <c:pt idx="909">
                        <c:v>2069.3960000000002</c:v>
                      </c:pt>
                      <c:pt idx="910">
                        <c:v>2069.4409000000001</c:v>
                      </c:pt>
                      <c:pt idx="911">
                        <c:v>2069.4870999999998</c:v>
                      </c:pt>
                      <c:pt idx="912">
                        <c:v>2069.5329999999999</c:v>
                      </c:pt>
                      <c:pt idx="913">
                        <c:v>2069.5790999999999</c:v>
                      </c:pt>
                      <c:pt idx="914">
                        <c:v>2069.6239999999998</c:v>
                      </c:pt>
                      <c:pt idx="915">
                        <c:v>2069.6698999999999</c:v>
                      </c:pt>
                      <c:pt idx="916">
                        <c:v>2069.7161000000001</c:v>
                      </c:pt>
                      <c:pt idx="917">
                        <c:v>2069.761</c:v>
                      </c:pt>
                      <c:pt idx="918">
                        <c:v>2069.8069</c:v>
                      </c:pt>
                      <c:pt idx="919">
                        <c:v>2069.8530000000001</c:v>
                      </c:pt>
                      <c:pt idx="920">
                        <c:v>2069.8978999999999</c:v>
                      </c:pt>
                      <c:pt idx="921">
                        <c:v>2069.9441000000002</c:v>
                      </c:pt>
                      <c:pt idx="922">
                        <c:v>2069.9899999999998</c:v>
                      </c:pt>
                      <c:pt idx="923">
                        <c:v>2070.0358999999999</c:v>
                      </c:pt>
                      <c:pt idx="924">
                        <c:v>2070.0810999999999</c:v>
                      </c:pt>
                      <c:pt idx="925">
                        <c:v>2070.127</c:v>
                      </c:pt>
                      <c:pt idx="926">
                        <c:v>2070.1731</c:v>
                      </c:pt>
                      <c:pt idx="927">
                        <c:v>2070.2179999999998</c:v>
                      </c:pt>
                      <c:pt idx="928">
                        <c:v>2070.2638999999999</c:v>
                      </c:pt>
                      <c:pt idx="929">
                        <c:v>2070.3101000000001</c:v>
                      </c:pt>
                      <c:pt idx="930">
                        <c:v>2070.355</c:v>
                      </c:pt>
                      <c:pt idx="931">
                        <c:v>2070.4009000000001</c:v>
                      </c:pt>
                      <c:pt idx="932">
                        <c:v>2070.4470000000001</c:v>
                      </c:pt>
                      <c:pt idx="933">
                        <c:v>2070.4919</c:v>
                      </c:pt>
                      <c:pt idx="934">
                        <c:v>2070.5381000000002</c:v>
                      </c:pt>
                      <c:pt idx="935">
                        <c:v>2070.5839999999998</c:v>
                      </c:pt>
                      <c:pt idx="936">
                        <c:v>2070.6298999999999</c:v>
                      </c:pt>
                      <c:pt idx="937">
                        <c:v>2070.6750000000002</c:v>
                      </c:pt>
                      <c:pt idx="938">
                        <c:v>2070.7208999999998</c:v>
                      </c:pt>
                      <c:pt idx="939">
                        <c:v>2070.7671</c:v>
                      </c:pt>
                      <c:pt idx="940">
                        <c:v>2070.8119999999999</c:v>
                      </c:pt>
                      <c:pt idx="941">
                        <c:v>2070.8579</c:v>
                      </c:pt>
                      <c:pt idx="942">
                        <c:v>2070.9041000000002</c:v>
                      </c:pt>
                      <c:pt idx="943">
                        <c:v>2070.9499999999998</c:v>
                      </c:pt>
                      <c:pt idx="944">
                        <c:v>2070.9951000000001</c:v>
                      </c:pt>
                      <c:pt idx="945">
                        <c:v>2071.0410000000002</c:v>
                      </c:pt>
                      <c:pt idx="946">
                        <c:v>2071.0868999999998</c:v>
                      </c:pt>
                      <c:pt idx="947">
                        <c:v>2071.1320999999998</c:v>
                      </c:pt>
                      <c:pt idx="948">
                        <c:v>2071.1779999999999</c:v>
                      </c:pt>
                      <c:pt idx="949">
                        <c:v>2071.2240999999999</c:v>
                      </c:pt>
                      <c:pt idx="950">
                        <c:v>2071.27</c:v>
                      </c:pt>
                      <c:pt idx="951">
                        <c:v>2071.3148999999999</c:v>
                      </c:pt>
                      <c:pt idx="952">
                        <c:v>2071.3611000000001</c:v>
                      </c:pt>
                      <c:pt idx="953">
                        <c:v>2071.4070000000002</c:v>
                      </c:pt>
                      <c:pt idx="954">
                        <c:v>2071.4519</c:v>
                      </c:pt>
                      <c:pt idx="955">
                        <c:v>2071.498</c:v>
                      </c:pt>
                      <c:pt idx="956">
                        <c:v>2071.5439000000001</c:v>
                      </c:pt>
                      <c:pt idx="957">
                        <c:v>2071.5891000000001</c:v>
                      </c:pt>
                      <c:pt idx="958">
                        <c:v>2071.6350000000002</c:v>
                      </c:pt>
                      <c:pt idx="959">
                        <c:v>2071.6808999999998</c:v>
                      </c:pt>
                      <c:pt idx="960">
                        <c:v>2071.7271000000001</c:v>
                      </c:pt>
                      <c:pt idx="961">
                        <c:v>2071.7719999999999</c:v>
                      </c:pt>
                      <c:pt idx="962">
                        <c:v>2071.8181</c:v>
                      </c:pt>
                      <c:pt idx="963">
                        <c:v>2071.864</c:v>
                      </c:pt>
                      <c:pt idx="964">
                        <c:v>2071.9088999999999</c:v>
                      </c:pt>
                      <c:pt idx="965">
                        <c:v>2071.9551000000001</c:v>
                      </c:pt>
                      <c:pt idx="966">
                        <c:v>2072</c:v>
                      </c:pt>
                      <c:pt idx="967">
                        <c:v>2072.0459000000001</c:v>
                      </c:pt>
                      <c:pt idx="968">
                        <c:v>2072.0920000000001</c:v>
                      </c:pt>
                      <c:pt idx="969">
                        <c:v>2072.1370000000002</c:v>
                      </c:pt>
                      <c:pt idx="970">
                        <c:v>2072.1831000000002</c:v>
                      </c:pt>
                      <c:pt idx="971">
                        <c:v>2072.2289999999998</c:v>
                      </c:pt>
                      <c:pt idx="972">
                        <c:v>2072.2748999999999</c:v>
                      </c:pt>
                      <c:pt idx="973">
                        <c:v>2072.3200999999999</c:v>
                      </c:pt>
                      <c:pt idx="974">
                        <c:v>2072.366</c:v>
                      </c:pt>
                      <c:pt idx="975">
                        <c:v>2072.4121</c:v>
                      </c:pt>
                      <c:pt idx="976">
                        <c:v>2072.4580000000001</c:v>
                      </c:pt>
                      <c:pt idx="977">
                        <c:v>2072.5039000000002</c:v>
                      </c:pt>
                      <c:pt idx="978">
                        <c:v>2072.5491000000002</c:v>
                      </c:pt>
                      <c:pt idx="979">
                        <c:v>2072.5949999999998</c:v>
                      </c:pt>
                      <c:pt idx="980">
                        <c:v>2072.6399000000001</c:v>
                      </c:pt>
                      <c:pt idx="981">
                        <c:v>2072.6860000000001</c:v>
                      </c:pt>
                      <c:pt idx="982">
                        <c:v>2072.7319000000002</c:v>
                      </c:pt>
                      <c:pt idx="983">
                        <c:v>2072.7781</c:v>
                      </c:pt>
                      <c:pt idx="984">
                        <c:v>2072.8229999999999</c:v>
                      </c:pt>
                      <c:pt idx="985">
                        <c:v>2072.8688999999999</c:v>
                      </c:pt>
                      <c:pt idx="986">
                        <c:v>2072.915</c:v>
                      </c:pt>
                      <c:pt idx="987">
                        <c:v>2072.96</c:v>
                      </c:pt>
                      <c:pt idx="988">
                        <c:v>2073.0061000000001</c:v>
                      </c:pt>
                      <c:pt idx="989">
                        <c:v>2073.0520000000001</c:v>
                      </c:pt>
                      <c:pt idx="990">
                        <c:v>2073.0979000000002</c:v>
                      </c:pt>
                      <c:pt idx="991">
                        <c:v>2073.1430999999998</c:v>
                      </c:pt>
                      <c:pt idx="992">
                        <c:v>2073.1889999999999</c:v>
                      </c:pt>
                      <c:pt idx="993">
                        <c:v>2073.2350999999999</c:v>
                      </c:pt>
                      <c:pt idx="994">
                        <c:v>2073.2800000000002</c:v>
                      </c:pt>
                      <c:pt idx="995">
                        <c:v>2073.3258999999998</c:v>
                      </c:pt>
                      <c:pt idx="996">
                        <c:v>2073.3721</c:v>
                      </c:pt>
                      <c:pt idx="997">
                        <c:v>2073.4169999999999</c:v>
                      </c:pt>
                      <c:pt idx="998">
                        <c:v>2073.4629</c:v>
                      </c:pt>
                      <c:pt idx="999">
                        <c:v>2073.509</c:v>
                      </c:pt>
                      <c:pt idx="1000">
                        <c:v>2073.5549000000001</c:v>
                      </c:pt>
                      <c:pt idx="1001">
                        <c:v>2073.6001000000001</c:v>
                      </c:pt>
                      <c:pt idx="1002">
                        <c:v>2073.6460000000002</c:v>
                      </c:pt>
                      <c:pt idx="1003">
                        <c:v>2073.6918999999998</c:v>
                      </c:pt>
                      <c:pt idx="1004">
                        <c:v>2073.7379999999998</c:v>
                      </c:pt>
                      <c:pt idx="1005">
                        <c:v>2073.7829999999999</c:v>
                      </c:pt>
                      <c:pt idx="1006">
                        <c:v>2073.8290999999999</c:v>
                      </c:pt>
                      <c:pt idx="1007">
                        <c:v>2073.875</c:v>
                      </c:pt>
                      <c:pt idx="1008">
                        <c:v>2073.9198999999999</c:v>
                      </c:pt>
                      <c:pt idx="1009">
                        <c:v>2073.9661000000001</c:v>
                      </c:pt>
                      <c:pt idx="1010">
                        <c:v>2074.0120000000002</c:v>
                      </c:pt>
                      <c:pt idx="1011">
                        <c:v>2074.0569</c:v>
                      </c:pt>
                      <c:pt idx="1012">
                        <c:v>2074.1030000000001</c:v>
                      </c:pt>
                      <c:pt idx="1013">
                        <c:v>2074.1489000000001</c:v>
                      </c:pt>
                      <c:pt idx="1014">
                        <c:v>2074.1950999999999</c:v>
                      </c:pt>
                      <c:pt idx="1015">
                        <c:v>2074.2399999999998</c:v>
                      </c:pt>
                      <c:pt idx="1016">
                        <c:v>2074.2858999999999</c:v>
                      </c:pt>
                      <c:pt idx="1017">
                        <c:v>2074.3319999999999</c:v>
                      </c:pt>
                      <c:pt idx="1018">
                        <c:v>2074.377</c:v>
                      </c:pt>
                      <c:pt idx="1019">
                        <c:v>2074.4231</c:v>
                      </c:pt>
                      <c:pt idx="1020">
                        <c:v>2074.4690000000001</c:v>
                      </c:pt>
                      <c:pt idx="1021">
                        <c:v>2074.5149000000001</c:v>
                      </c:pt>
                      <c:pt idx="1022">
                        <c:v>2074.5601000000001</c:v>
                      </c:pt>
                      <c:pt idx="1023">
                        <c:v>2074.6060000000002</c:v>
                      </c:pt>
                      <c:pt idx="1024">
                        <c:v>2074.6520999999998</c:v>
                      </c:pt>
                      <c:pt idx="1025">
                        <c:v>2074.6970000000001</c:v>
                      </c:pt>
                      <c:pt idx="1026">
                        <c:v>2074.7429000000002</c:v>
                      </c:pt>
                      <c:pt idx="1027">
                        <c:v>2074.7891</c:v>
                      </c:pt>
                      <c:pt idx="1028">
                        <c:v>2074.8339999999998</c:v>
                      </c:pt>
                      <c:pt idx="1029">
                        <c:v>2074.8798999999999</c:v>
                      </c:pt>
                      <c:pt idx="1030">
                        <c:v>2074.9259999999999</c:v>
                      </c:pt>
                      <c:pt idx="1031">
                        <c:v>2074.9719</c:v>
                      </c:pt>
                      <c:pt idx="1032">
                        <c:v>2075.0171</c:v>
                      </c:pt>
                      <c:pt idx="1033">
                        <c:v>2075.0630000000001</c:v>
                      </c:pt>
                      <c:pt idx="1034">
                        <c:v>2075.1089000000002</c:v>
                      </c:pt>
                      <c:pt idx="1035">
                        <c:v>2075.1541000000002</c:v>
                      </c:pt>
                      <c:pt idx="1036">
                        <c:v>2075.1999999999998</c:v>
                      </c:pt>
                      <c:pt idx="1037">
                        <c:v>2075.2460999999998</c:v>
                      </c:pt>
                      <c:pt idx="1038">
                        <c:v>2075.2910000000002</c:v>
                      </c:pt>
                      <c:pt idx="1039">
                        <c:v>2075.3368999999998</c:v>
                      </c:pt>
                      <c:pt idx="1040">
                        <c:v>2075.3831</c:v>
                      </c:pt>
                      <c:pt idx="1041">
                        <c:v>2075.4290000000001</c:v>
                      </c:pt>
                      <c:pt idx="1042">
                        <c:v>2075.4740999999999</c:v>
                      </c:pt>
                      <c:pt idx="1043">
                        <c:v>2075.52</c:v>
                      </c:pt>
                      <c:pt idx="1044">
                        <c:v>2075.5659000000001</c:v>
                      </c:pt>
                      <c:pt idx="1045">
                        <c:v>2075.6120999999998</c:v>
                      </c:pt>
                      <c:pt idx="1046">
                        <c:v>2075.6570000000002</c:v>
                      </c:pt>
                      <c:pt idx="1047">
                        <c:v>2075.7029000000002</c:v>
                      </c:pt>
                      <c:pt idx="1048">
                        <c:v>2075.7489999999998</c:v>
                      </c:pt>
                      <c:pt idx="1049">
                        <c:v>2075.7939000000001</c:v>
                      </c:pt>
                      <c:pt idx="1050">
                        <c:v>2075.8400999999999</c:v>
                      </c:pt>
                      <c:pt idx="1051">
                        <c:v>2075.886</c:v>
                      </c:pt>
                      <c:pt idx="1052">
                        <c:v>2075.9308999999998</c:v>
                      </c:pt>
                      <c:pt idx="1053">
                        <c:v>2075.9771000000001</c:v>
                      </c:pt>
                      <c:pt idx="1054">
                        <c:v>2076.0228999999999</c:v>
                      </c:pt>
                      <c:pt idx="1055">
                        <c:v>2076.0691000000002</c:v>
                      </c:pt>
                      <c:pt idx="1056">
                        <c:v>2076.114</c:v>
                      </c:pt>
                      <c:pt idx="1057">
                        <c:v>2076.1599000000001</c:v>
                      </c:pt>
                      <c:pt idx="1058">
                        <c:v>2076.2060999999999</c:v>
                      </c:pt>
                      <c:pt idx="1059">
                        <c:v>2076.2510000000002</c:v>
                      </c:pt>
                      <c:pt idx="1060">
                        <c:v>2076.2970999999998</c:v>
                      </c:pt>
                      <c:pt idx="1061">
                        <c:v>2076.3429999999998</c:v>
                      </c:pt>
                      <c:pt idx="1062">
                        <c:v>2076.3879000000002</c:v>
                      </c:pt>
                      <c:pt idx="1063">
                        <c:v>2076.4340999999999</c:v>
                      </c:pt>
                      <c:pt idx="1064">
                        <c:v>2076.48</c:v>
                      </c:pt>
                      <c:pt idx="1065">
                        <c:v>2076.5248999999999</c:v>
                      </c:pt>
                      <c:pt idx="1066">
                        <c:v>2076.5709999999999</c:v>
                      </c:pt>
                      <c:pt idx="1067">
                        <c:v>2076.6169</c:v>
                      </c:pt>
                      <c:pt idx="1068">
                        <c:v>2076.6631000000002</c:v>
                      </c:pt>
                      <c:pt idx="1069">
                        <c:v>2076.7080000000001</c:v>
                      </c:pt>
                      <c:pt idx="1070">
                        <c:v>2076.7539000000002</c:v>
                      </c:pt>
                      <c:pt idx="1071">
                        <c:v>2076.8000000000002</c:v>
                      </c:pt>
                      <c:pt idx="1072">
                        <c:v>2076.8449999999998</c:v>
                      </c:pt>
                      <c:pt idx="1073">
                        <c:v>2076.8910999999998</c:v>
                      </c:pt>
                      <c:pt idx="1074">
                        <c:v>2076.9369999999999</c:v>
                      </c:pt>
                      <c:pt idx="1075">
                        <c:v>2076.9829</c:v>
                      </c:pt>
                      <c:pt idx="1076">
                        <c:v>2077.0281</c:v>
                      </c:pt>
                      <c:pt idx="1077">
                        <c:v>2077.0740000000001</c:v>
                      </c:pt>
                      <c:pt idx="1078">
                        <c:v>2077.1188999999999</c:v>
                      </c:pt>
                      <c:pt idx="1079">
                        <c:v>2077.165</c:v>
                      </c:pt>
                      <c:pt idx="1080">
                        <c:v>2077.2109</c:v>
                      </c:pt>
                      <c:pt idx="1081">
                        <c:v>2077.2570999999998</c:v>
                      </c:pt>
                      <c:pt idx="1082">
                        <c:v>2077.3029999999999</c:v>
                      </c:pt>
                      <c:pt idx="1083">
                        <c:v>2077.3479000000002</c:v>
                      </c:pt>
                      <c:pt idx="1084">
                        <c:v>2077.3939999999998</c:v>
                      </c:pt>
                      <c:pt idx="1085">
                        <c:v>2077.4398999999999</c:v>
                      </c:pt>
                      <c:pt idx="1086">
                        <c:v>2077.4850999999999</c:v>
                      </c:pt>
                      <c:pt idx="1087">
                        <c:v>2077.5309999999999</c:v>
                      </c:pt>
                      <c:pt idx="1088">
                        <c:v>2077.5769</c:v>
                      </c:pt>
                      <c:pt idx="1089">
                        <c:v>2077.623</c:v>
                      </c:pt>
                      <c:pt idx="1090">
                        <c:v>2077.6680000000001</c:v>
                      </c:pt>
                      <c:pt idx="1091">
                        <c:v>2077.7141000000001</c:v>
                      </c:pt>
                      <c:pt idx="1092">
                        <c:v>2077.7600000000002</c:v>
                      </c:pt>
                      <c:pt idx="1093">
                        <c:v>2077.8049000000001</c:v>
                      </c:pt>
                      <c:pt idx="1094">
                        <c:v>2077.8510999999999</c:v>
                      </c:pt>
                      <c:pt idx="1095">
                        <c:v>2077.8969999999999</c:v>
                      </c:pt>
                      <c:pt idx="1096">
                        <c:v>2077.9431</c:v>
                      </c:pt>
                      <c:pt idx="1097">
                        <c:v>2077.9879999999998</c:v>
                      </c:pt>
                      <c:pt idx="1098">
                        <c:v>2078.0338999999999</c:v>
                      </c:pt>
                      <c:pt idx="1099">
                        <c:v>2078.0790999999999</c:v>
                      </c:pt>
                      <c:pt idx="1100">
                        <c:v>2078.125</c:v>
                      </c:pt>
                      <c:pt idx="1101">
                        <c:v>2078.1709000000001</c:v>
                      </c:pt>
                      <c:pt idx="1102">
                        <c:v>2078.2170000000001</c:v>
                      </c:pt>
                      <c:pt idx="1103">
                        <c:v>2078.2620000000002</c:v>
                      </c:pt>
                      <c:pt idx="1104">
                        <c:v>2078.3081000000002</c:v>
                      </c:pt>
                      <c:pt idx="1105">
                        <c:v>2078.3539999999998</c:v>
                      </c:pt>
                      <c:pt idx="1106">
                        <c:v>2078.3989000000001</c:v>
                      </c:pt>
                      <c:pt idx="1107">
                        <c:v>2078.4450999999999</c:v>
                      </c:pt>
                      <c:pt idx="1108">
                        <c:v>2078.491</c:v>
                      </c:pt>
                      <c:pt idx="1109">
                        <c:v>2078.5358999999999</c:v>
                      </c:pt>
                      <c:pt idx="1110">
                        <c:v>2078.5819999999999</c:v>
                      </c:pt>
                      <c:pt idx="1111">
                        <c:v>2078.6279</c:v>
                      </c:pt>
                      <c:pt idx="1112">
                        <c:v>2078.6741000000002</c:v>
                      </c:pt>
                      <c:pt idx="1113">
                        <c:v>2078.7190000000001</c:v>
                      </c:pt>
                      <c:pt idx="1114">
                        <c:v>2078.7649000000001</c:v>
                      </c:pt>
                      <c:pt idx="1115">
                        <c:v>2078.8110000000001</c:v>
                      </c:pt>
                      <c:pt idx="1116">
                        <c:v>2078.8560000000002</c:v>
                      </c:pt>
                      <c:pt idx="1117">
                        <c:v>2078.9020999999998</c:v>
                      </c:pt>
                      <c:pt idx="1118">
                        <c:v>2078.9479999999999</c:v>
                      </c:pt>
                      <c:pt idx="1119">
                        <c:v>2078.9929000000002</c:v>
                      </c:pt>
                      <c:pt idx="1120">
                        <c:v>2079.0391</c:v>
                      </c:pt>
                      <c:pt idx="1121">
                        <c:v>2079.085</c:v>
                      </c:pt>
                      <c:pt idx="1122">
                        <c:v>2079.1311000000001</c:v>
                      </c:pt>
                      <c:pt idx="1123">
                        <c:v>2079.1759999999999</c:v>
                      </c:pt>
                      <c:pt idx="1124">
                        <c:v>2079.2219</c:v>
                      </c:pt>
                      <c:pt idx="1125">
                        <c:v>2079.2680999999998</c:v>
                      </c:pt>
                      <c:pt idx="1126">
                        <c:v>2079.3130000000001</c:v>
                      </c:pt>
                      <c:pt idx="1127">
                        <c:v>2079.3589000000002</c:v>
                      </c:pt>
                      <c:pt idx="1128">
                        <c:v>2079.4050000000002</c:v>
                      </c:pt>
                      <c:pt idx="1129">
                        <c:v>2079.4499999999998</c:v>
                      </c:pt>
                      <c:pt idx="1130">
                        <c:v>2079.4960999999998</c:v>
                      </c:pt>
                      <c:pt idx="1131">
                        <c:v>2079.5419999999999</c:v>
                      </c:pt>
                      <c:pt idx="1132">
                        <c:v>2079.5868999999998</c:v>
                      </c:pt>
                      <c:pt idx="1133">
                        <c:v>2079.6331</c:v>
                      </c:pt>
                      <c:pt idx="1134">
                        <c:v>2079.6790000000001</c:v>
                      </c:pt>
                      <c:pt idx="1135">
                        <c:v>2079.7251000000001</c:v>
                      </c:pt>
                      <c:pt idx="1136">
                        <c:v>2079.77</c:v>
                      </c:pt>
                      <c:pt idx="1137">
                        <c:v>2079.8159000000001</c:v>
                      </c:pt>
                      <c:pt idx="1138">
                        <c:v>2079.8620999999998</c:v>
                      </c:pt>
                      <c:pt idx="1139">
                        <c:v>2079.9070000000002</c:v>
                      </c:pt>
                      <c:pt idx="1140">
                        <c:v>2079.9529000000002</c:v>
                      </c:pt>
                      <c:pt idx="1141">
                        <c:v>2079.9989999999998</c:v>
                      </c:pt>
                      <c:pt idx="1142">
                        <c:v>2080.0448999999999</c:v>
                      </c:pt>
                      <c:pt idx="1143">
                        <c:v>2080.0900999999999</c:v>
                      </c:pt>
                      <c:pt idx="1144">
                        <c:v>2080.136</c:v>
                      </c:pt>
                      <c:pt idx="1145">
                        <c:v>2080.1819</c:v>
                      </c:pt>
                      <c:pt idx="1146">
                        <c:v>2080.2280000000001</c:v>
                      </c:pt>
                      <c:pt idx="1147">
                        <c:v>2080.2728999999999</c:v>
                      </c:pt>
                      <c:pt idx="1148">
                        <c:v>2080.3191000000002</c:v>
                      </c:pt>
                      <c:pt idx="1149">
                        <c:v>2080.3649999999998</c:v>
                      </c:pt>
                      <c:pt idx="1150">
                        <c:v>2080.4099000000001</c:v>
                      </c:pt>
                      <c:pt idx="1151">
                        <c:v>2080.4560999999999</c:v>
                      </c:pt>
                      <c:pt idx="1152">
                        <c:v>2080.502</c:v>
                      </c:pt>
                      <c:pt idx="1153">
                        <c:v>2080.5481</c:v>
                      </c:pt>
                      <c:pt idx="1154">
                        <c:v>2080.5929999999998</c:v>
                      </c:pt>
                      <c:pt idx="1155">
                        <c:v>2080.6388999999999</c:v>
                      </c:pt>
                      <c:pt idx="1156">
                        <c:v>2080.6851000000001</c:v>
                      </c:pt>
                      <c:pt idx="1157">
                        <c:v>2080.7310000000002</c:v>
                      </c:pt>
                      <c:pt idx="1158">
                        <c:v>2080.7759000000001</c:v>
                      </c:pt>
                      <c:pt idx="1159">
                        <c:v>2080.8220000000001</c:v>
                      </c:pt>
                      <c:pt idx="1160">
                        <c:v>2080.8679000000002</c:v>
                      </c:pt>
                      <c:pt idx="1161">
                        <c:v>2080.9141</c:v>
                      </c:pt>
                      <c:pt idx="1162">
                        <c:v>2080.9589999999998</c:v>
                      </c:pt>
                      <c:pt idx="1163">
                        <c:v>2081.0048999999999</c:v>
                      </c:pt>
                      <c:pt idx="1164">
                        <c:v>2081.0509999999999</c:v>
                      </c:pt>
                      <c:pt idx="1165">
                        <c:v>2081.0958999999998</c:v>
                      </c:pt>
                      <c:pt idx="1166">
                        <c:v>2081.1421</c:v>
                      </c:pt>
                      <c:pt idx="1167">
                        <c:v>2081.1880000000001</c:v>
                      </c:pt>
                      <c:pt idx="1168">
                        <c:v>2081.2329</c:v>
                      </c:pt>
                      <c:pt idx="1169">
                        <c:v>2081.2791000000002</c:v>
                      </c:pt>
                      <c:pt idx="1170">
                        <c:v>2081.3249999999998</c:v>
                      </c:pt>
                      <c:pt idx="1171">
                        <c:v>2081.3701000000001</c:v>
                      </c:pt>
                      <c:pt idx="1172">
                        <c:v>2081.4160000000002</c:v>
                      </c:pt>
                      <c:pt idx="1173">
                        <c:v>2081.4618999999998</c:v>
                      </c:pt>
                      <c:pt idx="1174">
                        <c:v>2081.5081</c:v>
                      </c:pt>
                      <c:pt idx="1175">
                        <c:v>2081.5529999999999</c:v>
                      </c:pt>
                      <c:pt idx="1176">
                        <c:v>2081.5990999999999</c:v>
                      </c:pt>
                      <c:pt idx="1177">
                        <c:v>2081.645</c:v>
                      </c:pt>
                      <c:pt idx="1178">
                        <c:v>2081.6909000000001</c:v>
                      </c:pt>
                      <c:pt idx="1179">
                        <c:v>2081.7361000000001</c:v>
                      </c:pt>
                      <c:pt idx="1180">
                        <c:v>2081.7820000000002</c:v>
                      </c:pt>
                      <c:pt idx="1181">
                        <c:v>2081.8279000000002</c:v>
                      </c:pt>
                      <c:pt idx="1182">
                        <c:v>2081.873</c:v>
                      </c:pt>
                      <c:pt idx="1183">
                        <c:v>2081.9189000000001</c:v>
                      </c:pt>
                      <c:pt idx="1184">
                        <c:v>2081.9650999999999</c:v>
                      </c:pt>
                      <c:pt idx="1185">
                        <c:v>2082.011</c:v>
                      </c:pt>
                      <c:pt idx="1186">
                        <c:v>2082.0558999999998</c:v>
                      </c:pt>
                      <c:pt idx="1187">
                        <c:v>2082.1021000000001</c:v>
                      </c:pt>
                      <c:pt idx="1188">
                        <c:v>2082.1478999999999</c:v>
                      </c:pt>
                      <c:pt idx="1189">
                        <c:v>2082.1931</c:v>
                      </c:pt>
                      <c:pt idx="1190">
                        <c:v>2082.239</c:v>
                      </c:pt>
                      <c:pt idx="1191">
                        <c:v>2082.2849000000001</c:v>
                      </c:pt>
                      <c:pt idx="1192">
                        <c:v>2082.3310999999999</c:v>
                      </c:pt>
                      <c:pt idx="1193">
                        <c:v>2082.3760000000002</c:v>
                      </c:pt>
                      <c:pt idx="1194">
                        <c:v>2082.4220999999998</c:v>
                      </c:pt>
                      <c:pt idx="1195">
                        <c:v>2082.4679999999998</c:v>
                      </c:pt>
                      <c:pt idx="1196">
                        <c:v>2082.5129000000002</c:v>
                      </c:pt>
                      <c:pt idx="1197">
                        <c:v>2082.5590999999999</c:v>
                      </c:pt>
                      <c:pt idx="1198">
                        <c:v>2082.605</c:v>
                      </c:pt>
                      <c:pt idx="1199">
                        <c:v>2082.6509000000001</c:v>
                      </c:pt>
                      <c:pt idx="1200">
                        <c:v>2082.6959999999999</c:v>
                      </c:pt>
                      <c:pt idx="1201">
                        <c:v>2082.7419</c:v>
                      </c:pt>
                      <c:pt idx="1202">
                        <c:v>2082.7881000000002</c:v>
                      </c:pt>
                      <c:pt idx="1203">
                        <c:v>2082.8330000000001</c:v>
                      </c:pt>
                      <c:pt idx="1204">
                        <c:v>2082.8789000000002</c:v>
                      </c:pt>
                      <c:pt idx="1205">
                        <c:v>2082.9250000000002</c:v>
                      </c:pt>
                      <c:pt idx="1206">
                        <c:v>2082.9699999999998</c:v>
                      </c:pt>
                      <c:pt idx="1207">
                        <c:v>2083.0160999999998</c:v>
                      </c:pt>
                      <c:pt idx="1208">
                        <c:v>2083.0619999999999</c:v>
                      </c:pt>
                      <c:pt idx="1209">
                        <c:v>2083.1079</c:v>
                      </c:pt>
                      <c:pt idx="1210">
                        <c:v>2083.1531</c:v>
                      </c:pt>
                      <c:pt idx="1211">
                        <c:v>2083.1990000000001</c:v>
                      </c:pt>
                      <c:pt idx="1212">
                        <c:v>2083.2451000000001</c:v>
                      </c:pt>
                      <c:pt idx="1213">
                        <c:v>2083.29</c:v>
                      </c:pt>
                      <c:pt idx="1214">
                        <c:v>2083.3359</c:v>
                      </c:pt>
                      <c:pt idx="1215">
                        <c:v>2083.3820999999998</c:v>
                      </c:pt>
                      <c:pt idx="1216">
                        <c:v>2083.4279999999999</c:v>
                      </c:pt>
                      <c:pt idx="1217">
                        <c:v>2083.4729000000002</c:v>
                      </c:pt>
                      <c:pt idx="1218">
                        <c:v>2083.5189999999998</c:v>
                      </c:pt>
                      <c:pt idx="1219">
                        <c:v>2083.5648999999999</c:v>
                      </c:pt>
                      <c:pt idx="1220">
                        <c:v>2083.6111000000001</c:v>
                      </c:pt>
                      <c:pt idx="1221">
                        <c:v>2083.6559999999999</c:v>
                      </c:pt>
                      <c:pt idx="1222">
                        <c:v>2083.7019</c:v>
                      </c:pt>
                      <c:pt idx="1223">
                        <c:v>2083.748</c:v>
                      </c:pt>
                      <c:pt idx="1224">
                        <c:v>2083.7930000000001</c:v>
                      </c:pt>
                      <c:pt idx="1225">
                        <c:v>2083.8391000000001</c:v>
                      </c:pt>
                      <c:pt idx="1226">
                        <c:v>2083.8850000000002</c:v>
                      </c:pt>
                      <c:pt idx="1227">
                        <c:v>2083.9308999999998</c:v>
                      </c:pt>
                      <c:pt idx="1228">
                        <c:v>2083.9760999999999</c:v>
                      </c:pt>
                      <c:pt idx="1229">
                        <c:v>2084.0219999999999</c:v>
                      </c:pt>
                      <c:pt idx="1230">
                        <c:v>2084.0681</c:v>
                      </c:pt>
                      <c:pt idx="1231">
                        <c:v>2084.1129999999998</c:v>
                      </c:pt>
                      <c:pt idx="1232">
                        <c:v>2084.1588999999999</c:v>
                      </c:pt>
                      <c:pt idx="1233">
                        <c:v>2084.2051000000001</c:v>
                      </c:pt>
                      <c:pt idx="1234">
                        <c:v>2084.2510000000002</c:v>
                      </c:pt>
                      <c:pt idx="1235">
                        <c:v>2084.2959000000001</c:v>
                      </c:pt>
                      <c:pt idx="1236">
                        <c:v>2084.3420000000001</c:v>
                      </c:pt>
                      <c:pt idx="1237">
                        <c:v>2084.3879000000002</c:v>
                      </c:pt>
                      <c:pt idx="1238">
                        <c:v>2084.4331000000002</c:v>
                      </c:pt>
                      <c:pt idx="1239">
                        <c:v>2084.4789999999998</c:v>
                      </c:pt>
                      <c:pt idx="1240">
                        <c:v>2084.5248999999999</c:v>
                      </c:pt>
                      <c:pt idx="1241">
                        <c:v>2084.5700999999999</c:v>
                      </c:pt>
                      <c:pt idx="1242">
                        <c:v>2084.616</c:v>
                      </c:pt>
                      <c:pt idx="1243">
                        <c:v>2084.6621</c:v>
                      </c:pt>
                      <c:pt idx="1244">
                        <c:v>2084.7080000000001</c:v>
                      </c:pt>
                      <c:pt idx="1245">
                        <c:v>2084.7529</c:v>
                      </c:pt>
                      <c:pt idx="1246">
                        <c:v>2084.7991000000002</c:v>
                      </c:pt>
                      <c:pt idx="1247">
                        <c:v>2084.8449999999998</c:v>
                      </c:pt>
                      <c:pt idx="1248">
                        <c:v>2084.8899000000001</c:v>
                      </c:pt>
                      <c:pt idx="1249">
                        <c:v>2084.9360000000001</c:v>
                      </c:pt>
                      <c:pt idx="1250">
                        <c:v>2084.9819000000002</c:v>
                      </c:pt>
                      <c:pt idx="1251">
                        <c:v>2085.0281</c:v>
                      </c:pt>
                      <c:pt idx="1252">
                        <c:v>2085.0729999999999</c:v>
                      </c:pt>
                      <c:pt idx="1253">
                        <c:v>2085.1188999999999</c:v>
                      </c:pt>
                      <c:pt idx="1254">
                        <c:v>2085.165</c:v>
                      </c:pt>
                      <c:pt idx="1255">
                        <c:v>2085.2109</c:v>
                      </c:pt>
                      <c:pt idx="1256">
                        <c:v>2085.2561000000001</c:v>
                      </c:pt>
                      <c:pt idx="1257">
                        <c:v>2085.3020000000001</c:v>
                      </c:pt>
                      <c:pt idx="1258">
                        <c:v>2085.3479000000002</c:v>
                      </c:pt>
                      <c:pt idx="1259">
                        <c:v>2085.3930999999998</c:v>
                      </c:pt>
                      <c:pt idx="1260">
                        <c:v>2085.4389999999999</c:v>
                      </c:pt>
                      <c:pt idx="1261">
                        <c:v>2085.4850999999999</c:v>
                      </c:pt>
                      <c:pt idx="1262">
                        <c:v>2085.5300000000002</c:v>
                      </c:pt>
                      <c:pt idx="1263">
                        <c:v>2085.5758999999998</c:v>
                      </c:pt>
                      <c:pt idx="1264">
                        <c:v>2085.6221</c:v>
                      </c:pt>
                      <c:pt idx="1265">
                        <c:v>2085.6680000000001</c:v>
                      </c:pt>
                      <c:pt idx="1266">
                        <c:v>2085.7129</c:v>
                      </c:pt>
                      <c:pt idx="1267">
                        <c:v>2085.759</c:v>
                      </c:pt>
                      <c:pt idx="1268">
                        <c:v>2085.8049000000001</c:v>
                      </c:pt>
                      <c:pt idx="1269">
                        <c:v>2085.8501000000001</c:v>
                      </c:pt>
                      <c:pt idx="1270">
                        <c:v>2085.8960000000002</c:v>
                      </c:pt>
                      <c:pt idx="1271">
                        <c:v>2085.9418999999998</c:v>
                      </c:pt>
                      <c:pt idx="1272">
                        <c:v>2085.9879999999998</c:v>
                      </c:pt>
                      <c:pt idx="1273">
                        <c:v>2086.0329999999999</c:v>
                      </c:pt>
                      <c:pt idx="1274">
                        <c:v>2086.0790999999999</c:v>
                      </c:pt>
                      <c:pt idx="1275">
                        <c:v>2086.125</c:v>
                      </c:pt>
                      <c:pt idx="1276">
                        <c:v>2086.1709000000001</c:v>
                      </c:pt>
                      <c:pt idx="1277">
                        <c:v>2086.2161000000001</c:v>
                      </c:pt>
                      <c:pt idx="1278">
                        <c:v>2086.2620000000002</c:v>
                      </c:pt>
                      <c:pt idx="1279">
                        <c:v>2086.3081000000002</c:v>
                      </c:pt>
                      <c:pt idx="1280">
                        <c:v>2086.3530000000001</c:v>
                      </c:pt>
                      <c:pt idx="1281">
                        <c:v>2086.3989000000001</c:v>
                      </c:pt>
                      <c:pt idx="1282">
                        <c:v>2086.4450999999999</c:v>
                      </c:pt>
                      <c:pt idx="1283">
                        <c:v>2086.4899999999998</c:v>
                      </c:pt>
                      <c:pt idx="1284">
                        <c:v>2086.5358999999999</c:v>
                      </c:pt>
                      <c:pt idx="1285">
                        <c:v>2086.5819999999999</c:v>
                      </c:pt>
                      <c:pt idx="1286">
                        <c:v>2086.6279</c:v>
                      </c:pt>
                      <c:pt idx="1287">
                        <c:v>2086.6731</c:v>
                      </c:pt>
                      <c:pt idx="1288">
                        <c:v>2086.7190000000001</c:v>
                      </c:pt>
                      <c:pt idx="1289">
                        <c:v>2086.7649000000001</c:v>
                      </c:pt>
                      <c:pt idx="1290">
                        <c:v>2086.8110000000001</c:v>
                      </c:pt>
                      <c:pt idx="1291">
                        <c:v>2086.8560000000002</c:v>
                      </c:pt>
                      <c:pt idx="1292">
                        <c:v>2086.9020999999998</c:v>
                      </c:pt>
                      <c:pt idx="1293">
                        <c:v>2086.9479999999999</c:v>
                      </c:pt>
                      <c:pt idx="1294">
                        <c:v>2086.9929000000002</c:v>
                      </c:pt>
                      <c:pt idx="1295">
                        <c:v>2087.0391</c:v>
                      </c:pt>
                      <c:pt idx="1296">
                        <c:v>2087.085</c:v>
                      </c:pt>
                      <c:pt idx="1297">
                        <c:v>2087.1298999999999</c:v>
                      </c:pt>
                      <c:pt idx="1298">
                        <c:v>2087.1759999999999</c:v>
                      </c:pt>
                      <c:pt idx="1299">
                        <c:v>2087.2219</c:v>
                      </c:pt>
                      <c:pt idx="1300">
                        <c:v>2087.2680999999998</c:v>
                      </c:pt>
                      <c:pt idx="1301">
                        <c:v>2087.3130000000001</c:v>
                      </c:pt>
                      <c:pt idx="1302">
                        <c:v>2087.3589000000002</c:v>
                      </c:pt>
                      <c:pt idx="1303">
                        <c:v>2087.4050000000002</c:v>
                      </c:pt>
                      <c:pt idx="1304">
                        <c:v>2087.4499999999998</c:v>
                      </c:pt>
                      <c:pt idx="1305">
                        <c:v>2087.4960999999998</c:v>
                      </c:pt>
                      <c:pt idx="1306">
                        <c:v>2087.5419999999999</c:v>
                      </c:pt>
                      <c:pt idx="1307">
                        <c:v>2087.5879</c:v>
                      </c:pt>
                      <c:pt idx="1308">
                        <c:v>2087.6331</c:v>
                      </c:pt>
                      <c:pt idx="1309">
                        <c:v>2087.6790000000001</c:v>
                      </c:pt>
                      <c:pt idx="1310">
                        <c:v>2087.7251000000001</c:v>
                      </c:pt>
                      <c:pt idx="1311">
                        <c:v>2087.77</c:v>
                      </c:pt>
                      <c:pt idx="1312">
                        <c:v>2087.8159000000001</c:v>
                      </c:pt>
                      <c:pt idx="1313">
                        <c:v>2087.8620999999998</c:v>
                      </c:pt>
                      <c:pt idx="1314">
                        <c:v>2087.9070000000002</c:v>
                      </c:pt>
                      <c:pt idx="1315">
                        <c:v>2087.9529000000002</c:v>
                      </c:pt>
                      <c:pt idx="1316">
                        <c:v>2087.9989999999998</c:v>
                      </c:pt>
                      <c:pt idx="1317">
                        <c:v>2088.0448999999999</c:v>
                      </c:pt>
                      <c:pt idx="1318">
                        <c:v>2088.0900999999999</c:v>
                      </c:pt>
                      <c:pt idx="1319">
                        <c:v>2088.136</c:v>
                      </c:pt>
                      <c:pt idx="1320">
                        <c:v>2088.1819</c:v>
                      </c:pt>
                      <c:pt idx="1321">
                        <c:v>2088.2280000000001</c:v>
                      </c:pt>
                      <c:pt idx="1322">
                        <c:v>2088.2728999999999</c:v>
                      </c:pt>
                      <c:pt idx="1323">
                        <c:v>2088.3191000000002</c:v>
                      </c:pt>
                      <c:pt idx="1324">
                        <c:v>2088.3649999999998</c:v>
                      </c:pt>
                      <c:pt idx="1325">
                        <c:v>2088.4099000000001</c:v>
                      </c:pt>
                      <c:pt idx="1326">
                        <c:v>2088.4560999999999</c:v>
                      </c:pt>
                      <c:pt idx="1327">
                        <c:v>2088.502</c:v>
                      </c:pt>
                      <c:pt idx="1328">
                        <c:v>2088.5481</c:v>
                      </c:pt>
                      <c:pt idx="1329">
                        <c:v>2088.5929999999998</c:v>
                      </c:pt>
                      <c:pt idx="1330">
                        <c:v>2088.6388999999999</c:v>
                      </c:pt>
                      <c:pt idx="1331">
                        <c:v>2088.6851000000001</c:v>
                      </c:pt>
                      <c:pt idx="1332">
                        <c:v>2088.7310000000002</c:v>
                      </c:pt>
                      <c:pt idx="1333">
                        <c:v>2088.7759000000001</c:v>
                      </c:pt>
                      <c:pt idx="1334">
                        <c:v>2088.8220000000001</c:v>
                      </c:pt>
                      <c:pt idx="1335">
                        <c:v>2088.8679000000002</c:v>
                      </c:pt>
                      <c:pt idx="1336">
                        <c:v>2088.9131000000002</c:v>
                      </c:pt>
                      <c:pt idx="1337">
                        <c:v>2088.9589999999998</c:v>
                      </c:pt>
                      <c:pt idx="1338">
                        <c:v>2089.0048999999999</c:v>
                      </c:pt>
                      <c:pt idx="1339">
                        <c:v>2089.0509999999999</c:v>
                      </c:pt>
                      <c:pt idx="1340">
                        <c:v>2089.0958999999998</c:v>
                      </c:pt>
                      <c:pt idx="1341">
                        <c:v>2089.1421</c:v>
                      </c:pt>
                      <c:pt idx="1342">
                        <c:v>2089.1880000000001</c:v>
                      </c:pt>
                      <c:pt idx="1343">
                        <c:v>2089.2329</c:v>
                      </c:pt>
                      <c:pt idx="1344">
                        <c:v>2089.2791000000002</c:v>
                      </c:pt>
                      <c:pt idx="1345">
                        <c:v>2089.3249999999998</c:v>
                      </c:pt>
                      <c:pt idx="1346">
                        <c:v>2089.3701000000001</c:v>
                      </c:pt>
                      <c:pt idx="1347">
                        <c:v>2089.4160000000002</c:v>
                      </c:pt>
                      <c:pt idx="1348">
                        <c:v>2089.4618999999998</c:v>
                      </c:pt>
                      <c:pt idx="1349">
                        <c:v>2089.5081</c:v>
                      </c:pt>
                      <c:pt idx="1350">
                        <c:v>2089.5529999999999</c:v>
                      </c:pt>
                      <c:pt idx="1351">
                        <c:v>2089.5990999999999</c:v>
                      </c:pt>
                      <c:pt idx="1352">
                        <c:v>2089.645</c:v>
                      </c:pt>
                      <c:pt idx="1353">
                        <c:v>2089.6898999999999</c:v>
                      </c:pt>
                      <c:pt idx="1354">
                        <c:v>2089.7361000000001</c:v>
                      </c:pt>
                      <c:pt idx="1355">
                        <c:v>2089.7820000000002</c:v>
                      </c:pt>
                      <c:pt idx="1356">
                        <c:v>2089.8279000000002</c:v>
                      </c:pt>
                      <c:pt idx="1357">
                        <c:v>2089.873</c:v>
                      </c:pt>
                      <c:pt idx="1358">
                        <c:v>2089.9189000000001</c:v>
                      </c:pt>
                      <c:pt idx="1359">
                        <c:v>2089.9650999999999</c:v>
                      </c:pt>
                      <c:pt idx="1360">
                        <c:v>2090.011</c:v>
                      </c:pt>
                      <c:pt idx="1361">
                        <c:v>2090.0558999999998</c:v>
                      </c:pt>
                      <c:pt idx="1362">
                        <c:v>2090.1021000000001</c:v>
                      </c:pt>
                      <c:pt idx="1363">
                        <c:v>2090.1478999999999</c:v>
                      </c:pt>
                      <c:pt idx="1364">
                        <c:v>2090.1931</c:v>
                      </c:pt>
                      <c:pt idx="1365">
                        <c:v>2090.239</c:v>
                      </c:pt>
                      <c:pt idx="1366">
                        <c:v>2090.2849000000001</c:v>
                      </c:pt>
                      <c:pt idx="1367">
                        <c:v>2090.3310999999999</c:v>
                      </c:pt>
                      <c:pt idx="1368">
                        <c:v>2090.3760000000002</c:v>
                      </c:pt>
                      <c:pt idx="1369">
                        <c:v>2090.4220999999998</c:v>
                      </c:pt>
                      <c:pt idx="1370">
                        <c:v>2090.4679999999998</c:v>
                      </c:pt>
                      <c:pt idx="1371">
                        <c:v>2090.5129000000002</c:v>
                      </c:pt>
                      <c:pt idx="1372">
                        <c:v>2090.5590999999999</c:v>
                      </c:pt>
                      <c:pt idx="1373">
                        <c:v>2090.605</c:v>
                      </c:pt>
                      <c:pt idx="1374">
                        <c:v>2090.6509000000001</c:v>
                      </c:pt>
                      <c:pt idx="1375">
                        <c:v>2090.6959999999999</c:v>
                      </c:pt>
                      <c:pt idx="1376">
                        <c:v>2090.7419</c:v>
                      </c:pt>
                      <c:pt idx="1377">
                        <c:v>2090.7881000000002</c:v>
                      </c:pt>
                      <c:pt idx="1378">
                        <c:v>2090.8330000000001</c:v>
                      </c:pt>
                      <c:pt idx="1379">
                        <c:v>2090.8789000000002</c:v>
                      </c:pt>
                      <c:pt idx="1380">
                        <c:v>2090.9250000000002</c:v>
                      </c:pt>
                      <c:pt idx="1381">
                        <c:v>2090.9708999999998</c:v>
                      </c:pt>
                      <c:pt idx="1382">
                        <c:v>2091.0160999999998</c:v>
                      </c:pt>
                      <c:pt idx="1383">
                        <c:v>2091.0619999999999</c:v>
                      </c:pt>
                      <c:pt idx="1384">
                        <c:v>2091.1079</c:v>
                      </c:pt>
                      <c:pt idx="1385">
                        <c:v>2091.1531</c:v>
                      </c:pt>
                      <c:pt idx="1386">
                        <c:v>2091.1990000000001</c:v>
                      </c:pt>
                      <c:pt idx="1387">
                        <c:v>2091.2451000000001</c:v>
                      </c:pt>
                      <c:pt idx="1388">
                        <c:v>2091.2910000000002</c:v>
                      </c:pt>
                      <c:pt idx="1389">
                        <c:v>2091.3359</c:v>
                      </c:pt>
                      <c:pt idx="1390">
                        <c:v>2091.3820999999998</c:v>
                      </c:pt>
                      <c:pt idx="1391">
                        <c:v>2091.4279999999999</c:v>
                      </c:pt>
                      <c:pt idx="1392">
                        <c:v>2091.4729000000002</c:v>
                      </c:pt>
                      <c:pt idx="1393">
                        <c:v>2091.5189999999998</c:v>
                      </c:pt>
                      <c:pt idx="1394">
                        <c:v>2091.5648999999999</c:v>
                      </c:pt>
                      <c:pt idx="1395">
                        <c:v>2091.6111000000001</c:v>
                      </c:pt>
                      <c:pt idx="1396">
                        <c:v>2091.6559999999999</c:v>
                      </c:pt>
                      <c:pt idx="1397">
                        <c:v>2091.7019</c:v>
                      </c:pt>
                      <c:pt idx="1398">
                        <c:v>2091.748</c:v>
                      </c:pt>
                      <c:pt idx="1399">
                        <c:v>2091.7930000000001</c:v>
                      </c:pt>
                      <c:pt idx="1400">
                        <c:v>2091.8391000000001</c:v>
                      </c:pt>
                      <c:pt idx="1401">
                        <c:v>2091.8850000000002</c:v>
                      </c:pt>
                      <c:pt idx="1402">
                        <c:v>2091.9308999999998</c:v>
                      </c:pt>
                      <c:pt idx="1403">
                        <c:v>2091.9760999999999</c:v>
                      </c:pt>
                      <c:pt idx="1404">
                        <c:v>2092.0219999999999</c:v>
                      </c:pt>
                      <c:pt idx="1405">
                        <c:v>2092.0681</c:v>
                      </c:pt>
                      <c:pt idx="1406">
                        <c:v>2092.1129999999998</c:v>
                      </c:pt>
                      <c:pt idx="1407">
                        <c:v>2092.1588999999999</c:v>
                      </c:pt>
                      <c:pt idx="1408">
                        <c:v>2092.2051000000001</c:v>
                      </c:pt>
                      <c:pt idx="1409">
                        <c:v>2092.2510000000002</c:v>
                      </c:pt>
                      <c:pt idx="1410">
                        <c:v>2092.2959000000001</c:v>
                      </c:pt>
                      <c:pt idx="1411">
                        <c:v>2092.3420000000001</c:v>
                      </c:pt>
                      <c:pt idx="1412">
                        <c:v>2092.3879000000002</c:v>
                      </c:pt>
                      <c:pt idx="1413">
                        <c:v>2092.4331000000002</c:v>
                      </c:pt>
                      <c:pt idx="1414">
                        <c:v>2092.4789999999998</c:v>
                      </c:pt>
                      <c:pt idx="1415">
                        <c:v>2092.5248999999999</c:v>
                      </c:pt>
                      <c:pt idx="1416">
                        <c:v>2092.5700999999999</c:v>
                      </c:pt>
                      <c:pt idx="1417">
                        <c:v>2092.616</c:v>
                      </c:pt>
                      <c:pt idx="1418">
                        <c:v>2092.6621</c:v>
                      </c:pt>
                      <c:pt idx="1419">
                        <c:v>2092.7080000000001</c:v>
                      </c:pt>
                      <c:pt idx="1420">
                        <c:v>2092.7529</c:v>
                      </c:pt>
                      <c:pt idx="1421">
                        <c:v>2092.7991000000002</c:v>
                      </c:pt>
                      <c:pt idx="1422">
                        <c:v>2092.8449999999998</c:v>
                      </c:pt>
                      <c:pt idx="1423">
                        <c:v>2092.8910999999998</c:v>
                      </c:pt>
                      <c:pt idx="1424">
                        <c:v>2092.9360000000001</c:v>
                      </c:pt>
                      <c:pt idx="1425">
                        <c:v>2092.9819000000002</c:v>
                      </c:pt>
                      <c:pt idx="1426">
                        <c:v>2093.0281</c:v>
                      </c:pt>
                      <c:pt idx="1427">
                        <c:v>2093.0729999999999</c:v>
                      </c:pt>
                      <c:pt idx="1428">
                        <c:v>2093.1188999999999</c:v>
                      </c:pt>
                      <c:pt idx="1429">
                        <c:v>2093.165</c:v>
                      </c:pt>
                      <c:pt idx="1430">
                        <c:v>2093.2109</c:v>
                      </c:pt>
                      <c:pt idx="1431">
                        <c:v>2093.2561000000001</c:v>
                      </c:pt>
                      <c:pt idx="1432">
                        <c:v>2093.3020000000001</c:v>
                      </c:pt>
                      <c:pt idx="1433">
                        <c:v>2093.3479000000002</c:v>
                      </c:pt>
                      <c:pt idx="1434">
                        <c:v>2093.3930999999998</c:v>
                      </c:pt>
                      <c:pt idx="1435">
                        <c:v>2093.4389999999999</c:v>
                      </c:pt>
                      <c:pt idx="1436">
                        <c:v>2093.4850999999999</c:v>
                      </c:pt>
                      <c:pt idx="1437">
                        <c:v>2093.5309999999999</c:v>
                      </c:pt>
                      <c:pt idx="1438">
                        <c:v>2093.5758999999998</c:v>
                      </c:pt>
                      <c:pt idx="1439">
                        <c:v>2093.6221</c:v>
                      </c:pt>
                      <c:pt idx="1440">
                        <c:v>2093.6680000000001</c:v>
                      </c:pt>
                      <c:pt idx="1441">
                        <c:v>2093.7141000000001</c:v>
                      </c:pt>
                      <c:pt idx="1442">
                        <c:v>2093.759</c:v>
                      </c:pt>
                      <c:pt idx="1443">
                        <c:v>2093.8049000000001</c:v>
                      </c:pt>
                      <c:pt idx="1444">
                        <c:v>2093.8510999999999</c:v>
                      </c:pt>
                      <c:pt idx="1445">
                        <c:v>2093.8960000000002</c:v>
                      </c:pt>
                      <c:pt idx="1446">
                        <c:v>2093.9418999999998</c:v>
                      </c:pt>
                      <c:pt idx="1447">
                        <c:v>2093.9879999999998</c:v>
                      </c:pt>
                      <c:pt idx="1448">
                        <c:v>2094.0329999999999</c:v>
                      </c:pt>
                      <c:pt idx="1449">
                        <c:v>2094.0790999999999</c:v>
                      </c:pt>
                      <c:pt idx="1450">
                        <c:v>2094.125</c:v>
                      </c:pt>
                      <c:pt idx="1451">
                        <c:v>2094.1709000000001</c:v>
                      </c:pt>
                      <c:pt idx="1452">
                        <c:v>2094.2161000000001</c:v>
                      </c:pt>
                      <c:pt idx="1453">
                        <c:v>2094.2620000000002</c:v>
                      </c:pt>
                      <c:pt idx="1454">
                        <c:v>2094.3081000000002</c:v>
                      </c:pt>
                      <c:pt idx="1455">
                        <c:v>2094.3530000000001</c:v>
                      </c:pt>
                      <c:pt idx="1456">
                        <c:v>2094.3989000000001</c:v>
                      </c:pt>
                      <c:pt idx="1457">
                        <c:v>2094.4450999999999</c:v>
                      </c:pt>
                      <c:pt idx="1458">
                        <c:v>2094.4899999999998</c:v>
                      </c:pt>
                      <c:pt idx="1459">
                        <c:v>2094.5358999999999</c:v>
                      </c:pt>
                      <c:pt idx="1460">
                        <c:v>2094.5819999999999</c:v>
                      </c:pt>
                      <c:pt idx="1461">
                        <c:v>2094.6279</c:v>
                      </c:pt>
                      <c:pt idx="1462">
                        <c:v>2094.6731</c:v>
                      </c:pt>
                      <c:pt idx="1463">
                        <c:v>2094.7190000000001</c:v>
                      </c:pt>
                      <c:pt idx="1464">
                        <c:v>2094.7649000000001</c:v>
                      </c:pt>
                      <c:pt idx="1465">
                        <c:v>2094.8110000000001</c:v>
                      </c:pt>
                      <c:pt idx="1466">
                        <c:v>2094.8560000000002</c:v>
                      </c:pt>
                      <c:pt idx="1467">
                        <c:v>2094.9020999999998</c:v>
                      </c:pt>
                      <c:pt idx="1468">
                        <c:v>2094.9479999999999</c:v>
                      </c:pt>
                      <c:pt idx="1469">
                        <c:v>2094.9938999999999</c:v>
                      </c:pt>
                      <c:pt idx="1470">
                        <c:v>2095.0391</c:v>
                      </c:pt>
                      <c:pt idx="1471">
                        <c:v>2095.085</c:v>
                      </c:pt>
                      <c:pt idx="1472">
                        <c:v>2095.1311000000001</c:v>
                      </c:pt>
                      <c:pt idx="1473">
                        <c:v>2095.1770000000001</c:v>
                      </c:pt>
                      <c:pt idx="1474">
                        <c:v>2095.2219</c:v>
                      </c:pt>
                      <c:pt idx="1475">
                        <c:v>2095.2680999999998</c:v>
                      </c:pt>
                      <c:pt idx="1476">
                        <c:v>2095.3139999999999</c:v>
                      </c:pt>
                      <c:pt idx="1477">
                        <c:v>2095.3589000000002</c:v>
                      </c:pt>
                      <c:pt idx="1478">
                        <c:v>2095.4050000000002</c:v>
                      </c:pt>
                      <c:pt idx="1479">
                        <c:v>2095.4508999999998</c:v>
                      </c:pt>
                      <c:pt idx="1480">
                        <c:v>2095.4971</c:v>
                      </c:pt>
                      <c:pt idx="1481">
                        <c:v>2095.5419999999999</c:v>
                      </c:pt>
                      <c:pt idx="1482">
                        <c:v>2095.5879</c:v>
                      </c:pt>
                      <c:pt idx="1483">
                        <c:v>2095.634</c:v>
                      </c:pt>
                      <c:pt idx="1484">
                        <c:v>2095.6790000000001</c:v>
                      </c:pt>
                      <c:pt idx="1485">
                        <c:v>2095.7251000000001</c:v>
                      </c:pt>
                      <c:pt idx="1486">
                        <c:v>2095.7710000000002</c:v>
                      </c:pt>
                      <c:pt idx="1487">
                        <c:v>2095.8168999999998</c:v>
                      </c:pt>
                      <c:pt idx="1488">
                        <c:v>2095.8620999999998</c:v>
                      </c:pt>
                      <c:pt idx="1489">
                        <c:v>2095.9079999999999</c:v>
                      </c:pt>
                      <c:pt idx="1490">
                        <c:v>2095.9540999999999</c:v>
                      </c:pt>
                      <c:pt idx="1491">
                        <c:v>2096</c:v>
                      </c:pt>
                      <c:pt idx="1492">
                        <c:v>2096.0448999999999</c:v>
                      </c:pt>
                      <c:pt idx="1493">
                        <c:v>2096.0911000000001</c:v>
                      </c:pt>
                      <c:pt idx="1494">
                        <c:v>2096.1370000000002</c:v>
                      </c:pt>
                      <c:pt idx="1495">
                        <c:v>2096.1819</c:v>
                      </c:pt>
                      <c:pt idx="1496">
                        <c:v>2096.2280000000001</c:v>
                      </c:pt>
                      <c:pt idx="1497">
                        <c:v>2096.2739000000001</c:v>
                      </c:pt>
                      <c:pt idx="1498">
                        <c:v>2096.3191000000002</c:v>
                      </c:pt>
                      <c:pt idx="1499">
                        <c:v>2096.3649999999998</c:v>
                      </c:pt>
                      <c:pt idx="1500">
                        <c:v>2096.4108999999999</c:v>
                      </c:pt>
                      <c:pt idx="1501">
                        <c:v>2096.4560999999999</c:v>
                      </c:pt>
                      <c:pt idx="1502">
                        <c:v>2096.502</c:v>
                      </c:pt>
                      <c:pt idx="1503">
                        <c:v>2096.5481</c:v>
                      </c:pt>
                      <c:pt idx="1504">
                        <c:v>2096.5929999999998</c:v>
                      </c:pt>
                      <c:pt idx="1505">
                        <c:v>2096.6388999999999</c:v>
                      </c:pt>
                      <c:pt idx="1506">
                        <c:v>2096.6851000000001</c:v>
                      </c:pt>
                      <c:pt idx="1507">
                        <c:v>2096.7310000000002</c:v>
                      </c:pt>
                      <c:pt idx="1508">
                        <c:v>2096.7770999999998</c:v>
                      </c:pt>
                      <c:pt idx="1509">
                        <c:v>2096.8229999999999</c:v>
                      </c:pt>
                      <c:pt idx="1510">
                        <c:v>2096.8679000000002</c:v>
                      </c:pt>
                      <c:pt idx="1511">
                        <c:v>2096.9141</c:v>
                      </c:pt>
                      <c:pt idx="1512">
                        <c:v>2096.96</c:v>
                      </c:pt>
                      <c:pt idx="1513">
                        <c:v>2097.0048999999999</c:v>
                      </c:pt>
                      <c:pt idx="1514">
                        <c:v>2097.0509999999999</c:v>
                      </c:pt>
                      <c:pt idx="1515">
                        <c:v>2097.0969</c:v>
                      </c:pt>
                      <c:pt idx="1516">
                        <c:v>2097.1430999999998</c:v>
                      </c:pt>
                      <c:pt idx="1517">
                        <c:v>2097.1880000000001</c:v>
                      </c:pt>
                      <c:pt idx="1518">
                        <c:v>2097.2339000000002</c:v>
                      </c:pt>
                      <c:pt idx="1519">
                        <c:v>2097.2800000000002</c:v>
                      </c:pt>
                      <c:pt idx="1520">
                        <c:v>2097.3249999999998</c:v>
                      </c:pt>
                      <c:pt idx="1521">
                        <c:v>2097.3710999999998</c:v>
                      </c:pt>
                      <c:pt idx="1522">
                        <c:v>2097.4169999999999</c:v>
                      </c:pt>
                      <c:pt idx="1523">
                        <c:v>2097.4629</c:v>
                      </c:pt>
                      <c:pt idx="1524">
                        <c:v>2097.5081</c:v>
                      </c:pt>
                      <c:pt idx="1525">
                        <c:v>2097.5540000000001</c:v>
                      </c:pt>
                      <c:pt idx="1526">
                        <c:v>2097.6001000000001</c:v>
                      </c:pt>
                      <c:pt idx="1527">
                        <c:v>2097.6460000000002</c:v>
                      </c:pt>
                      <c:pt idx="1528">
                        <c:v>2097.6909000000001</c:v>
                      </c:pt>
                      <c:pt idx="1529">
                        <c:v>2097.7370999999998</c:v>
                      </c:pt>
                      <c:pt idx="1530">
                        <c:v>2097.7829999999999</c:v>
                      </c:pt>
                      <c:pt idx="1531">
                        <c:v>2097.8290999999999</c:v>
                      </c:pt>
                      <c:pt idx="1532">
                        <c:v>2097.8739999999998</c:v>
                      </c:pt>
                      <c:pt idx="1533">
                        <c:v>2097.9198999999999</c:v>
                      </c:pt>
                      <c:pt idx="1534">
                        <c:v>2097.9661000000001</c:v>
                      </c:pt>
                      <c:pt idx="1535">
                        <c:v>2098.0120000000002</c:v>
                      </c:pt>
                      <c:pt idx="1536">
                        <c:v>2098.0569</c:v>
                      </c:pt>
                      <c:pt idx="1537">
                        <c:v>2098.1030000000001</c:v>
                      </c:pt>
                      <c:pt idx="1538">
                        <c:v>2098.1489000000001</c:v>
                      </c:pt>
                      <c:pt idx="1539">
                        <c:v>2098.1941000000002</c:v>
                      </c:pt>
                      <c:pt idx="1540">
                        <c:v>2098.2399999999998</c:v>
                      </c:pt>
                      <c:pt idx="1541">
                        <c:v>2098.2858999999999</c:v>
                      </c:pt>
                      <c:pt idx="1542">
                        <c:v>2098.3310999999999</c:v>
                      </c:pt>
                      <c:pt idx="1543">
                        <c:v>2098.377</c:v>
                      </c:pt>
                      <c:pt idx="1544">
                        <c:v>2098.4231</c:v>
                      </c:pt>
                      <c:pt idx="1545">
                        <c:v>2098.4690000000001</c:v>
                      </c:pt>
                      <c:pt idx="1546">
                        <c:v>2098.5138999999999</c:v>
                      </c:pt>
                      <c:pt idx="1547">
                        <c:v>2098.5601000000001</c:v>
                      </c:pt>
                      <c:pt idx="1548">
                        <c:v>2098.6060000000002</c:v>
                      </c:pt>
                      <c:pt idx="1549">
                        <c:v>2098.6520999999998</c:v>
                      </c:pt>
                      <c:pt idx="1550">
                        <c:v>2098.6970000000001</c:v>
                      </c:pt>
                      <c:pt idx="1551">
                        <c:v>2098.7429000000002</c:v>
                      </c:pt>
                      <c:pt idx="1552">
                        <c:v>2098.7891</c:v>
                      </c:pt>
                      <c:pt idx="1553">
                        <c:v>2098.8339999999998</c:v>
                      </c:pt>
                      <c:pt idx="1554">
                        <c:v>2098.8798999999999</c:v>
                      </c:pt>
                      <c:pt idx="1555">
                        <c:v>2098.9259999999999</c:v>
                      </c:pt>
                      <c:pt idx="1556">
                        <c:v>2098.9708999999998</c:v>
                      </c:pt>
                      <c:pt idx="1557">
                        <c:v>2099.0171</c:v>
                      </c:pt>
                      <c:pt idx="1558">
                        <c:v>2099.0630000000001</c:v>
                      </c:pt>
                      <c:pt idx="1559">
                        <c:v>2099.1089000000002</c:v>
                      </c:pt>
                      <c:pt idx="1560">
                        <c:v>2099.1541000000002</c:v>
                      </c:pt>
                      <c:pt idx="1561">
                        <c:v>2099.1999999999998</c:v>
                      </c:pt>
                      <c:pt idx="1562">
                        <c:v>2099.2460999999998</c:v>
                      </c:pt>
                      <c:pt idx="1563">
                        <c:v>2099.2919999999999</c:v>
                      </c:pt>
                      <c:pt idx="1564">
                        <c:v>2099.3368999999998</c:v>
                      </c:pt>
                      <c:pt idx="1565">
                        <c:v>2099.3831</c:v>
                      </c:pt>
                      <c:pt idx="1566">
                        <c:v>2099.4290000000001</c:v>
                      </c:pt>
                      <c:pt idx="1567">
                        <c:v>2099.4740999999999</c:v>
                      </c:pt>
                      <c:pt idx="1568">
                        <c:v>2099.52</c:v>
                      </c:pt>
                      <c:pt idx="1569">
                        <c:v>2099.5659000000001</c:v>
                      </c:pt>
                      <c:pt idx="1570">
                        <c:v>2099.6120999999998</c:v>
                      </c:pt>
                      <c:pt idx="1571">
                        <c:v>2099.6570000000002</c:v>
                      </c:pt>
                      <c:pt idx="1572">
                        <c:v>2099.7029000000002</c:v>
                      </c:pt>
                      <c:pt idx="1573">
                        <c:v>2099.7489999999998</c:v>
                      </c:pt>
                      <c:pt idx="1574">
                        <c:v>2099.7948999999999</c:v>
                      </c:pt>
                      <c:pt idx="1575">
                        <c:v>2099.8400999999999</c:v>
                      </c:pt>
                      <c:pt idx="1576">
                        <c:v>2099.886</c:v>
                      </c:pt>
                      <c:pt idx="1577">
                        <c:v>2099.9319</c:v>
                      </c:pt>
                      <c:pt idx="1578">
                        <c:v>2099.9780000000001</c:v>
                      </c:pt>
                      <c:pt idx="1579">
                        <c:v>2100.0228999999999</c:v>
                      </c:pt>
                      <c:pt idx="1580">
                        <c:v>2100.0691000000002</c:v>
                      </c:pt>
                      <c:pt idx="1581">
                        <c:v>2100.1149999999998</c:v>
                      </c:pt>
                      <c:pt idx="1582">
                        <c:v>2100.1599000000001</c:v>
                      </c:pt>
                      <c:pt idx="1583">
                        <c:v>2100.2060999999999</c:v>
                      </c:pt>
                      <c:pt idx="1584">
                        <c:v>2100.252</c:v>
                      </c:pt>
                      <c:pt idx="1585">
                        <c:v>2100.2981</c:v>
                      </c:pt>
                      <c:pt idx="1586">
                        <c:v>2100.3429999999998</c:v>
                      </c:pt>
                      <c:pt idx="1587">
                        <c:v>2100.3888999999999</c:v>
                      </c:pt>
                      <c:pt idx="1588">
                        <c:v>2100.4351000000001</c:v>
                      </c:pt>
                      <c:pt idx="1589">
                        <c:v>2100.48</c:v>
                      </c:pt>
                      <c:pt idx="1590">
                        <c:v>2100.5259000000001</c:v>
                      </c:pt>
                      <c:pt idx="1591">
                        <c:v>2100.5720000000001</c:v>
                      </c:pt>
                      <c:pt idx="1592">
                        <c:v>2100.6179000000002</c:v>
                      </c:pt>
                      <c:pt idx="1593">
                        <c:v>2100.6641</c:v>
                      </c:pt>
                      <c:pt idx="1594">
                        <c:v>2100.7089999999998</c:v>
                      </c:pt>
                      <c:pt idx="1595">
                        <c:v>2100.7548999999999</c:v>
                      </c:pt>
                      <c:pt idx="1596">
                        <c:v>2100.8009999999999</c:v>
                      </c:pt>
                      <c:pt idx="1597">
                        <c:v>2100.8458999999998</c:v>
                      </c:pt>
                      <c:pt idx="1598">
                        <c:v>2100.8921</c:v>
                      </c:pt>
                      <c:pt idx="1599">
                        <c:v>2100.9380000000001</c:v>
                      </c:pt>
                      <c:pt idx="1600">
                        <c:v>2100.9839000000002</c:v>
                      </c:pt>
                      <c:pt idx="1601">
                        <c:v>2101.0291000000002</c:v>
                      </c:pt>
                      <c:pt idx="1602">
                        <c:v>2101.0749999999998</c:v>
                      </c:pt>
                      <c:pt idx="1603">
                        <c:v>2101.1210999999998</c:v>
                      </c:pt>
                      <c:pt idx="1604">
                        <c:v>2101.1669999999999</c:v>
                      </c:pt>
                      <c:pt idx="1605">
                        <c:v>2101.2118999999998</c:v>
                      </c:pt>
                      <c:pt idx="1606">
                        <c:v>2101.2581</c:v>
                      </c:pt>
                      <c:pt idx="1607">
                        <c:v>2101.3040000000001</c:v>
                      </c:pt>
                      <c:pt idx="1608">
                        <c:v>2101.3490999999999</c:v>
                      </c:pt>
                      <c:pt idx="1609">
                        <c:v>2101.395</c:v>
                      </c:pt>
                      <c:pt idx="1610">
                        <c:v>2101.4409000000001</c:v>
                      </c:pt>
                      <c:pt idx="1611">
                        <c:v>2101.4870999999998</c:v>
                      </c:pt>
                      <c:pt idx="1612">
                        <c:v>2101.5320000000002</c:v>
                      </c:pt>
                      <c:pt idx="1613">
                        <c:v>2101.5779000000002</c:v>
                      </c:pt>
                      <c:pt idx="1614">
                        <c:v>2101.6239999999998</c:v>
                      </c:pt>
                      <c:pt idx="1615">
                        <c:v>2101.6698999999999</c:v>
                      </c:pt>
                      <c:pt idx="1616">
                        <c:v>2101.7150999999999</c:v>
                      </c:pt>
                      <c:pt idx="1617">
                        <c:v>2101.761</c:v>
                      </c:pt>
                      <c:pt idx="1618">
                        <c:v>2101.8069</c:v>
                      </c:pt>
                      <c:pt idx="1619">
                        <c:v>2101.8521000000001</c:v>
                      </c:pt>
                      <c:pt idx="1620">
                        <c:v>2101.8978999999999</c:v>
                      </c:pt>
                      <c:pt idx="1621">
                        <c:v>2101.9441000000002</c:v>
                      </c:pt>
                      <c:pt idx="1622">
                        <c:v>2101.9899999999998</c:v>
                      </c:pt>
                      <c:pt idx="1623">
                        <c:v>2102.0349000000001</c:v>
                      </c:pt>
                      <c:pt idx="1624">
                        <c:v>2102.0810999999999</c:v>
                      </c:pt>
                      <c:pt idx="1625">
                        <c:v>2102.127</c:v>
                      </c:pt>
                      <c:pt idx="1626">
                        <c:v>2102.1720999999998</c:v>
                      </c:pt>
                      <c:pt idx="1627">
                        <c:v>2102.2179999999998</c:v>
                      </c:pt>
                      <c:pt idx="1628">
                        <c:v>2102.2629000000002</c:v>
                      </c:pt>
                      <c:pt idx="1629">
                        <c:v>2102.3090999999999</c:v>
                      </c:pt>
                      <c:pt idx="1630">
                        <c:v>2102.355</c:v>
                      </c:pt>
                      <c:pt idx="1631">
                        <c:v>2102.4009000000001</c:v>
                      </c:pt>
                      <c:pt idx="1632">
                        <c:v>2102.4470000000001</c:v>
                      </c:pt>
                      <c:pt idx="1633">
                        <c:v>2102.4919</c:v>
                      </c:pt>
                      <c:pt idx="1634">
                        <c:v>2102.5381000000002</c:v>
                      </c:pt>
                      <c:pt idx="1635">
                        <c:v>2102.5839999999998</c:v>
                      </c:pt>
                      <c:pt idx="1636">
                        <c:v>2102.6289000000002</c:v>
                      </c:pt>
                      <c:pt idx="1637">
                        <c:v>2102.6750000000002</c:v>
                      </c:pt>
                      <c:pt idx="1638">
                        <c:v>2102.7208999999998</c:v>
                      </c:pt>
                      <c:pt idx="1639">
                        <c:v>2102.7671</c:v>
                      </c:pt>
                      <c:pt idx="1640">
                        <c:v>2102.8119999999999</c:v>
                      </c:pt>
                      <c:pt idx="1641">
                        <c:v>2102.8579</c:v>
                      </c:pt>
                      <c:pt idx="1642">
                        <c:v>2102.9041000000002</c:v>
                      </c:pt>
                      <c:pt idx="1643">
                        <c:v>2102.9490000000001</c:v>
                      </c:pt>
                      <c:pt idx="1644">
                        <c:v>2102.9951000000001</c:v>
                      </c:pt>
                      <c:pt idx="1645">
                        <c:v>2103.0410000000002</c:v>
                      </c:pt>
                      <c:pt idx="1646">
                        <c:v>2103.0868999999998</c:v>
                      </c:pt>
                      <c:pt idx="1647">
                        <c:v>2103.1320999999998</c:v>
                      </c:pt>
                      <c:pt idx="1648">
                        <c:v>2103.1779999999999</c:v>
                      </c:pt>
                      <c:pt idx="1649">
                        <c:v>2103.2240999999999</c:v>
                      </c:pt>
                      <c:pt idx="1650">
                        <c:v>2103.27</c:v>
                      </c:pt>
                      <c:pt idx="1651">
                        <c:v>2103.3148999999999</c:v>
                      </c:pt>
                      <c:pt idx="1652">
                        <c:v>2103.3611000000001</c:v>
                      </c:pt>
                      <c:pt idx="1653">
                        <c:v>2103.4070000000002</c:v>
                      </c:pt>
                      <c:pt idx="1654">
                        <c:v>2103.4519</c:v>
                      </c:pt>
                      <c:pt idx="1655">
                        <c:v>2103.498</c:v>
                      </c:pt>
                      <c:pt idx="1656">
                        <c:v>2103.5439000000001</c:v>
                      </c:pt>
                      <c:pt idx="1657">
                        <c:v>2103.5900999999999</c:v>
                      </c:pt>
                      <c:pt idx="1658">
                        <c:v>2103.6350000000002</c:v>
                      </c:pt>
                      <c:pt idx="1659">
                        <c:v>2103.6808999999998</c:v>
                      </c:pt>
                      <c:pt idx="1660">
                        <c:v>2103.7271000000001</c:v>
                      </c:pt>
                      <c:pt idx="1661">
                        <c:v>2103.7728999999999</c:v>
                      </c:pt>
                      <c:pt idx="1662">
                        <c:v>2103.8181</c:v>
                      </c:pt>
                      <c:pt idx="1663">
                        <c:v>2103.864</c:v>
                      </c:pt>
                      <c:pt idx="1664">
                        <c:v>2103.9099000000001</c:v>
                      </c:pt>
                      <c:pt idx="1665">
                        <c:v>2103.9551000000001</c:v>
                      </c:pt>
                      <c:pt idx="1666">
                        <c:v>2104.0010000000002</c:v>
                      </c:pt>
                      <c:pt idx="1667">
                        <c:v>2104.0470999999998</c:v>
                      </c:pt>
                      <c:pt idx="1668">
                        <c:v>2104.0929999999998</c:v>
                      </c:pt>
                      <c:pt idx="1669">
                        <c:v>2104.1379000000002</c:v>
                      </c:pt>
                      <c:pt idx="1670">
                        <c:v>2104.1840999999999</c:v>
                      </c:pt>
                      <c:pt idx="1671">
                        <c:v>2104.23</c:v>
                      </c:pt>
                      <c:pt idx="1672">
                        <c:v>2104.2759000000001</c:v>
                      </c:pt>
                      <c:pt idx="1673">
                        <c:v>2104.3209999999999</c:v>
                      </c:pt>
                      <c:pt idx="1674">
                        <c:v>2104.3669</c:v>
                      </c:pt>
                      <c:pt idx="1675">
                        <c:v>2104.4131000000002</c:v>
                      </c:pt>
                      <c:pt idx="1676">
                        <c:v>2104.4580000000001</c:v>
                      </c:pt>
                      <c:pt idx="1677">
                        <c:v>2104.5039000000002</c:v>
                      </c:pt>
                      <c:pt idx="1678">
                        <c:v>2104.5500000000002</c:v>
                      </c:pt>
                      <c:pt idx="1679">
                        <c:v>2104.5958999999998</c:v>
                      </c:pt>
                      <c:pt idx="1680">
                        <c:v>2104.6421</c:v>
                      </c:pt>
                      <c:pt idx="1681">
                        <c:v>2104.6869999999999</c:v>
                      </c:pt>
                      <c:pt idx="1682">
                        <c:v>2104.7329</c:v>
                      </c:pt>
                      <c:pt idx="1683">
                        <c:v>2104.7791000000002</c:v>
                      </c:pt>
                      <c:pt idx="1684">
                        <c:v>2104.8249999999998</c:v>
                      </c:pt>
                      <c:pt idx="1685">
                        <c:v>2104.8701000000001</c:v>
                      </c:pt>
                      <c:pt idx="1686">
                        <c:v>2104.9160000000002</c:v>
                      </c:pt>
                      <c:pt idx="1687">
                        <c:v>2104.9618999999998</c:v>
                      </c:pt>
                      <c:pt idx="1688">
                        <c:v>2105.0081</c:v>
                      </c:pt>
                      <c:pt idx="1689">
                        <c:v>2105.0529999999999</c:v>
                      </c:pt>
                      <c:pt idx="1690">
                        <c:v>2105.0990999999999</c:v>
                      </c:pt>
                      <c:pt idx="1691">
                        <c:v>2105.145</c:v>
                      </c:pt>
                      <c:pt idx="1692">
                        <c:v>2105.1898999999999</c:v>
                      </c:pt>
                      <c:pt idx="1693">
                        <c:v>2105.2361000000001</c:v>
                      </c:pt>
                      <c:pt idx="1694">
                        <c:v>2105.2820000000002</c:v>
                      </c:pt>
                      <c:pt idx="1695">
                        <c:v>2105.3279000000002</c:v>
                      </c:pt>
                      <c:pt idx="1696">
                        <c:v>2105.373</c:v>
                      </c:pt>
                      <c:pt idx="1697">
                        <c:v>2105.4189000000001</c:v>
                      </c:pt>
                      <c:pt idx="1698">
                        <c:v>2105.4650999999999</c:v>
                      </c:pt>
                      <c:pt idx="1699">
                        <c:v>2105.511</c:v>
                      </c:pt>
                      <c:pt idx="1700">
                        <c:v>2105.5558999999998</c:v>
                      </c:pt>
                      <c:pt idx="1701">
                        <c:v>2105.6021000000001</c:v>
                      </c:pt>
                      <c:pt idx="1702">
                        <c:v>2105.6478999999999</c:v>
                      </c:pt>
                      <c:pt idx="1703">
                        <c:v>2105.6941000000002</c:v>
                      </c:pt>
                      <c:pt idx="1704">
                        <c:v>2105.739</c:v>
                      </c:pt>
                      <c:pt idx="1705">
                        <c:v>2105.7849000000001</c:v>
                      </c:pt>
                      <c:pt idx="1706">
                        <c:v>2105.8310999999999</c:v>
                      </c:pt>
                      <c:pt idx="1707">
                        <c:v>2105.8760000000002</c:v>
                      </c:pt>
                      <c:pt idx="1708">
                        <c:v>2105.9220999999998</c:v>
                      </c:pt>
                      <c:pt idx="1709">
                        <c:v>2105.9679999999998</c:v>
                      </c:pt>
                      <c:pt idx="1710">
                        <c:v>2106.0138999999999</c:v>
                      </c:pt>
                      <c:pt idx="1711">
                        <c:v>2106.0590999999999</c:v>
                      </c:pt>
                      <c:pt idx="1712">
                        <c:v>2106.105</c:v>
                      </c:pt>
                      <c:pt idx="1713">
                        <c:v>2106.1509000000001</c:v>
                      </c:pt>
                      <c:pt idx="1714">
                        <c:v>2106.1959999999999</c:v>
                      </c:pt>
                      <c:pt idx="1715">
                        <c:v>2106.2419</c:v>
                      </c:pt>
                      <c:pt idx="1716">
                        <c:v>2106.2881000000002</c:v>
                      </c:pt>
                      <c:pt idx="1717">
                        <c:v>2106.3339999999998</c:v>
                      </c:pt>
                      <c:pt idx="1718">
                        <c:v>2106.3789000000002</c:v>
                      </c:pt>
                      <c:pt idx="1719">
                        <c:v>2106.4250000000002</c:v>
                      </c:pt>
                      <c:pt idx="1720">
                        <c:v>2106.4708999999998</c:v>
                      </c:pt>
                      <c:pt idx="1721">
                        <c:v>2106.5171</c:v>
                      </c:pt>
                      <c:pt idx="1722">
                        <c:v>2106.5619999999999</c:v>
                      </c:pt>
                      <c:pt idx="1723">
                        <c:v>2106.6079</c:v>
                      </c:pt>
                      <c:pt idx="1724">
                        <c:v>2106.6541000000002</c:v>
                      </c:pt>
                      <c:pt idx="1725">
                        <c:v>2106.6999999999998</c:v>
                      </c:pt>
                      <c:pt idx="1726">
                        <c:v>2106.7460999999998</c:v>
                      </c:pt>
                      <c:pt idx="1727">
                        <c:v>2106.7910000000002</c:v>
                      </c:pt>
                      <c:pt idx="1728">
                        <c:v>2106.8368999999998</c:v>
                      </c:pt>
                      <c:pt idx="1729">
                        <c:v>2106.8831</c:v>
                      </c:pt>
                      <c:pt idx="1730">
                        <c:v>2106.9279999999999</c:v>
                      </c:pt>
                      <c:pt idx="1731">
                        <c:v>2106.9740999999999</c:v>
                      </c:pt>
                      <c:pt idx="1732">
                        <c:v>2107.02</c:v>
                      </c:pt>
                      <c:pt idx="1733">
                        <c:v>2107.0659000000001</c:v>
                      </c:pt>
                      <c:pt idx="1734">
                        <c:v>2107.1111000000001</c:v>
                      </c:pt>
                      <c:pt idx="1735">
                        <c:v>2107.1570000000002</c:v>
                      </c:pt>
                      <c:pt idx="1736">
                        <c:v>2107.2029000000002</c:v>
                      </c:pt>
                      <c:pt idx="1737">
                        <c:v>2107.2489999999998</c:v>
                      </c:pt>
                      <c:pt idx="1738">
                        <c:v>2107.2939000000001</c:v>
                      </c:pt>
                      <c:pt idx="1739">
                        <c:v>2107.3400999999999</c:v>
                      </c:pt>
                      <c:pt idx="1740">
                        <c:v>2107.386</c:v>
                      </c:pt>
                      <c:pt idx="1741">
                        <c:v>2107.4308999999998</c:v>
                      </c:pt>
                      <c:pt idx="1742">
                        <c:v>2107.4771000000001</c:v>
                      </c:pt>
                      <c:pt idx="1743">
                        <c:v>2107.5228999999999</c:v>
                      </c:pt>
                      <c:pt idx="1744">
                        <c:v>2107.5691000000002</c:v>
                      </c:pt>
                      <c:pt idx="1745">
                        <c:v>2107.614</c:v>
                      </c:pt>
                      <c:pt idx="1746">
                        <c:v>2107.6599000000001</c:v>
                      </c:pt>
                      <c:pt idx="1747">
                        <c:v>2107.7060999999999</c:v>
                      </c:pt>
                      <c:pt idx="1748">
                        <c:v>2107.752</c:v>
                      </c:pt>
                      <c:pt idx="1749">
                        <c:v>2107.7970999999998</c:v>
                      </c:pt>
                      <c:pt idx="1750">
                        <c:v>2107.8429999999998</c:v>
                      </c:pt>
                      <c:pt idx="1751">
                        <c:v>2107.8888999999999</c:v>
                      </c:pt>
                      <c:pt idx="1752">
                        <c:v>2107.9351000000001</c:v>
                      </c:pt>
                      <c:pt idx="1753">
                        <c:v>2107.98</c:v>
                      </c:pt>
                      <c:pt idx="1754">
                        <c:v>2108.0259000000001</c:v>
                      </c:pt>
                      <c:pt idx="1755">
                        <c:v>2108.0720000000001</c:v>
                      </c:pt>
                      <c:pt idx="1756">
                        <c:v>2108.1169</c:v>
                      </c:pt>
                      <c:pt idx="1757">
                        <c:v>2108.1631000000002</c:v>
                      </c:pt>
                      <c:pt idx="1758">
                        <c:v>2108.2089999999998</c:v>
                      </c:pt>
                      <c:pt idx="1759">
                        <c:v>2108.2548999999999</c:v>
                      </c:pt>
                      <c:pt idx="1760">
                        <c:v>2108.3000000000002</c:v>
                      </c:pt>
                      <c:pt idx="1761">
                        <c:v>2108.3458999999998</c:v>
                      </c:pt>
                      <c:pt idx="1762">
                        <c:v>2108.3921</c:v>
                      </c:pt>
                      <c:pt idx="1763">
                        <c:v>2108.4369999999999</c:v>
                      </c:pt>
                      <c:pt idx="1764">
                        <c:v>2108.4829</c:v>
                      </c:pt>
                      <c:pt idx="1765">
                        <c:v>2108.5291000000002</c:v>
                      </c:pt>
                      <c:pt idx="1766">
                        <c:v>2108.5749999999998</c:v>
                      </c:pt>
                      <c:pt idx="1767">
                        <c:v>2108.6201000000001</c:v>
                      </c:pt>
                      <c:pt idx="1768">
                        <c:v>2108.6660000000002</c:v>
                      </c:pt>
                      <c:pt idx="1769">
                        <c:v>2108.7118999999998</c:v>
                      </c:pt>
                      <c:pt idx="1770">
                        <c:v>2108.7570999999998</c:v>
                      </c:pt>
                      <c:pt idx="1771">
                        <c:v>2108.8029999999999</c:v>
                      </c:pt>
                      <c:pt idx="1772">
                        <c:v>2108.8490999999999</c:v>
                      </c:pt>
                      <c:pt idx="1773">
                        <c:v>2108.895</c:v>
                      </c:pt>
                      <c:pt idx="1774">
                        <c:v>2108.9398999999999</c:v>
                      </c:pt>
                      <c:pt idx="1775">
                        <c:v>2108.9861000000001</c:v>
                      </c:pt>
                      <c:pt idx="1776">
                        <c:v>2109.0320000000002</c:v>
                      </c:pt>
                      <c:pt idx="1777">
                        <c:v>2109.0779000000002</c:v>
                      </c:pt>
                      <c:pt idx="1778">
                        <c:v>2109.123</c:v>
                      </c:pt>
                      <c:pt idx="1779">
                        <c:v>2109.1689000000001</c:v>
                      </c:pt>
                      <c:pt idx="1780">
                        <c:v>2109.2150999999999</c:v>
                      </c:pt>
                      <c:pt idx="1781">
                        <c:v>2109.2600000000002</c:v>
                      </c:pt>
                      <c:pt idx="1782">
                        <c:v>2109.3058999999998</c:v>
                      </c:pt>
                      <c:pt idx="1783">
                        <c:v>2109.3521000000001</c:v>
                      </c:pt>
                      <c:pt idx="1784">
                        <c:v>2109.3978999999999</c:v>
                      </c:pt>
                      <c:pt idx="1785">
                        <c:v>2109.4431</c:v>
                      </c:pt>
                      <c:pt idx="1786">
                        <c:v>2109.489</c:v>
                      </c:pt>
                      <c:pt idx="1787">
                        <c:v>2109.5349000000001</c:v>
                      </c:pt>
                      <c:pt idx="1788">
                        <c:v>2109.5810999999999</c:v>
                      </c:pt>
                      <c:pt idx="1789">
                        <c:v>2109.627</c:v>
                      </c:pt>
                      <c:pt idx="1790">
                        <c:v>2109.6720999999998</c:v>
                      </c:pt>
                      <c:pt idx="1791">
                        <c:v>2109.7179999999998</c:v>
                      </c:pt>
                      <c:pt idx="1792">
                        <c:v>2109.7638999999999</c:v>
                      </c:pt>
                      <c:pt idx="1793">
                        <c:v>2109.8101000000001</c:v>
                      </c:pt>
                      <c:pt idx="1794">
                        <c:v>2109.855</c:v>
                      </c:pt>
                      <c:pt idx="1795">
                        <c:v>2109.9009000000001</c:v>
                      </c:pt>
                      <c:pt idx="1796">
                        <c:v>2109.9470000000001</c:v>
                      </c:pt>
                      <c:pt idx="1797">
                        <c:v>2109.9929000000002</c:v>
                      </c:pt>
                      <c:pt idx="1798">
                        <c:v>2110.0381000000002</c:v>
                      </c:pt>
                      <c:pt idx="1799">
                        <c:v>2110.0839999999998</c:v>
                      </c:pt>
                      <c:pt idx="1800">
                        <c:v>2110.1298999999999</c:v>
                      </c:pt>
                      <c:pt idx="1801">
                        <c:v>2110.1750000000002</c:v>
                      </c:pt>
                      <c:pt idx="1802">
                        <c:v>2110.2208999999998</c:v>
                      </c:pt>
                      <c:pt idx="1803">
                        <c:v>2110.2671</c:v>
                      </c:pt>
                      <c:pt idx="1804">
                        <c:v>2110.3130000000001</c:v>
                      </c:pt>
                      <c:pt idx="1805">
                        <c:v>2110.3579</c:v>
                      </c:pt>
                      <c:pt idx="1806">
                        <c:v>2110.4041000000002</c:v>
                      </c:pt>
                      <c:pt idx="1807">
                        <c:v>2110.4499999999998</c:v>
                      </c:pt>
                      <c:pt idx="1808">
                        <c:v>2110.4960999999998</c:v>
                      </c:pt>
                      <c:pt idx="1809">
                        <c:v>2110.5410000000002</c:v>
                      </c:pt>
                      <c:pt idx="1810">
                        <c:v>2110.5868999999998</c:v>
                      </c:pt>
                      <c:pt idx="1811">
                        <c:v>2110.6331</c:v>
                      </c:pt>
                      <c:pt idx="1812">
                        <c:v>2110.6779999999999</c:v>
                      </c:pt>
                      <c:pt idx="1813">
                        <c:v>2110.7240999999999</c:v>
                      </c:pt>
                      <c:pt idx="1814">
                        <c:v>2110.77</c:v>
                      </c:pt>
                      <c:pt idx="1815">
                        <c:v>2110.8159000000001</c:v>
                      </c:pt>
                      <c:pt idx="1816">
                        <c:v>2110.8611000000001</c:v>
                      </c:pt>
                      <c:pt idx="1817">
                        <c:v>2110.9070000000002</c:v>
                      </c:pt>
                      <c:pt idx="1818">
                        <c:v>2110.9529000000002</c:v>
                      </c:pt>
                      <c:pt idx="1819">
                        <c:v>2110.998</c:v>
                      </c:pt>
                      <c:pt idx="1820">
                        <c:v>2111.0439000000001</c:v>
                      </c:pt>
                      <c:pt idx="1821">
                        <c:v>2111.0900999999999</c:v>
                      </c:pt>
                      <c:pt idx="1822">
                        <c:v>2111.136</c:v>
                      </c:pt>
                      <c:pt idx="1823">
                        <c:v>2111.1808999999998</c:v>
                      </c:pt>
                      <c:pt idx="1824">
                        <c:v>2111.2271000000001</c:v>
                      </c:pt>
                      <c:pt idx="1825">
                        <c:v>2111.2728999999999</c:v>
                      </c:pt>
                      <c:pt idx="1826">
                        <c:v>2111.3191000000002</c:v>
                      </c:pt>
                      <c:pt idx="1827">
                        <c:v>2111.3649999999998</c:v>
                      </c:pt>
                      <c:pt idx="1828">
                        <c:v>2111.4099000000001</c:v>
                      </c:pt>
                      <c:pt idx="1829">
                        <c:v>2111.4560999999999</c:v>
                      </c:pt>
                      <c:pt idx="1830">
                        <c:v>2111.502</c:v>
                      </c:pt>
                      <c:pt idx="1831">
                        <c:v>2111.5470999999998</c:v>
                      </c:pt>
                      <c:pt idx="1832">
                        <c:v>2111.5929999999998</c:v>
                      </c:pt>
                      <c:pt idx="1833">
                        <c:v>2111.6388999999999</c:v>
                      </c:pt>
                      <c:pt idx="1834">
                        <c:v>2111.6851000000001</c:v>
                      </c:pt>
                      <c:pt idx="1835">
                        <c:v>2111.7310000000002</c:v>
                      </c:pt>
                      <c:pt idx="1836">
                        <c:v>2111.7759000000001</c:v>
                      </c:pt>
                      <c:pt idx="1837">
                        <c:v>2111.8220000000001</c:v>
                      </c:pt>
                      <c:pt idx="1838">
                        <c:v>2111.8679000000002</c:v>
                      </c:pt>
                      <c:pt idx="1839">
                        <c:v>2111.9131000000002</c:v>
                      </c:pt>
                      <c:pt idx="1840">
                        <c:v>2111.9589999999998</c:v>
                      </c:pt>
                      <c:pt idx="1841">
                        <c:v>2112.0048999999999</c:v>
                      </c:pt>
                      <c:pt idx="1842">
                        <c:v>2112.0509999999999</c:v>
                      </c:pt>
                      <c:pt idx="1843">
                        <c:v>2112.0958999999998</c:v>
                      </c:pt>
                      <c:pt idx="1844">
                        <c:v>2112.1421</c:v>
                      </c:pt>
                      <c:pt idx="1845">
                        <c:v>2112.1869999999999</c:v>
                      </c:pt>
                      <c:pt idx="1846">
                        <c:v>2112.2329</c:v>
                      </c:pt>
                      <c:pt idx="1847">
                        <c:v>2112.2791000000002</c:v>
                      </c:pt>
                      <c:pt idx="1848">
                        <c:v>2112.3249999999998</c:v>
                      </c:pt>
                      <c:pt idx="1849">
                        <c:v>2112.3710999999998</c:v>
                      </c:pt>
                      <c:pt idx="1850">
                        <c:v>2112.4169999999999</c:v>
                      </c:pt>
                      <c:pt idx="1851">
                        <c:v>2112.4618999999998</c:v>
                      </c:pt>
                      <c:pt idx="1852">
                        <c:v>2112.5081</c:v>
                      </c:pt>
                      <c:pt idx="1853">
                        <c:v>2112.5540000000001</c:v>
                      </c:pt>
                      <c:pt idx="1854">
                        <c:v>2112.5990999999999</c:v>
                      </c:pt>
                      <c:pt idx="1855">
                        <c:v>2112.645</c:v>
                      </c:pt>
                      <c:pt idx="1856">
                        <c:v>2112.6909000000001</c:v>
                      </c:pt>
                      <c:pt idx="1857">
                        <c:v>2112.7370999999998</c:v>
                      </c:pt>
                      <c:pt idx="1858">
                        <c:v>2112.7820000000002</c:v>
                      </c:pt>
                      <c:pt idx="1859">
                        <c:v>2112.8279000000002</c:v>
                      </c:pt>
                      <c:pt idx="1860">
                        <c:v>2112.8739999999998</c:v>
                      </c:pt>
                      <c:pt idx="1861">
                        <c:v>2112.9189000000001</c:v>
                      </c:pt>
                      <c:pt idx="1862">
                        <c:v>2112.9650999999999</c:v>
                      </c:pt>
                      <c:pt idx="1863">
                        <c:v>2113.011</c:v>
                      </c:pt>
                      <c:pt idx="1864">
                        <c:v>2113.0569</c:v>
                      </c:pt>
                      <c:pt idx="1865">
                        <c:v>2113.1030000000001</c:v>
                      </c:pt>
                      <c:pt idx="1866">
                        <c:v>2113.1478999999999</c:v>
                      </c:pt>
                      <c:pt idx="1867">
                        <c:v>2113.1941000000002</c:v>
                      </c:pt>
                      <c:pt idx="1868">
                        <c:v>2113.2399999999998</c:v>
                      </c:pt>
                      <c:pt idx="1869">
                        <c:v>2113.2849000000001</c:v>
                      </c:pt>
                      <c:pt idx="1870">
                        <c:v>2113.3310999999999</c:v>
                      </c:pt>
                      <c:pt idx="1871">
                        <c:v>2113.377</c:v>
                      </c:pt>
                      <c:pt idx="1872">
                        <c:v>2113.4231</c:v>
                      </c:pt>
                      <c:pt idx="1873">
                        <c:v>2113.4679999999998</c:v>
                      </c:pt>
                      <c:pt idx="1874">
                        <c:v>2113.5138999999999</c:v>
                      </c:pt>
                      <c:pt idx="1875">
                        <c:v>2113.5601000000001</c:v>
                      </c:pt>
                      <c:pt idx="1876">
                        <c:v>2113.6060000000002</c:v>
                      </c:pt>
                      <c:pt idx="1877">
                        <c:v>2113.6509000000001</c:v>
                      </c:pt>
                      <c:pt idx="1878">
                        <c:v>2113.6970000000001</c:v>
                      </c:pt>
                      <c:pt idx="1879">
                        <c:v>2113.7429000000002</c:v>
                      </c:pt>
                      <c:pt idx="1880">
                        <c:v>2113.7891</c:v>
                      </c:pt>
                      <c:pt idx="1881">
                        <c:v>2113.8339999999998</c:v>
                      </c:pt>
                      <c:pt idx="1882">
                        <c:v>2113.8798999999999</c:v>
                      </c:pt>
                      <c:pt idx="1883">
                        <c:v>2113.9250000000002</c:v>
                      </c:pt>
                      <c:pt idx="1884">
                        <c:v>2113.9708999999998</c:v>
                      </c:pt>
                      <c:pt idx="1885">
                        <c:v>2114.0171</c:v>
                      </c:pt>
                      <c:pt idx="1886">
                        <c:v>2114.0630000000001</c:v>
                      </c:pt>
                      <c:pt idx="1887">
                        <c:v>2114.1089000000002</c:v>
                      </c:pt>
                      <c:pt idx="1888">
                        <c:v>2114.1541000000002</c:v>
                      </c:pt>
                      <c:pt idx="1889">
                        <c:v>2114.1999999999998</c:v>
                      </c:pt>
                      <c:pt idx="1890">
                        <c:v>2114.2460999999998</c:v>
                      </c:pt>
                      <c:pt idx="1891">
                        <c:v>2114.2919999999999</c:v>
                      </c:pt>
                      <c:pt idx="1892">
                        <c:v>2114.3379</c:v>
                      </c:pt>
                      <c:pt idx="1893">
                        <c:v>2114.3831</c:v>
                      </c:pt>
                      <c:pt idx="1894">
                        <c:v>2114.4290000000001</c:v>
                      </c:pt>
                      <c:pt idx="1895">
                        <c:v>2114.4751000000001</c:v>
                      </c:pt>
                      <c:pt idx="1896">
                        <c:v>2114.52</c:v>
                      </c:pt>
                      <c:pt idx="1897">
                        <c:v>2114.5659000000001</c:v>
                      </c:pt>
                      <c:pt idx="1898">
                        <c:v>2114.6120999999998</c:v>
                      </c:pt>
                      <c:pt idx="1899">
                        <c:v>2114.6579999999999</c:v>
                      </c:pt>
                      <c:pt idx="1900">
                        <c:v>2114.7029000000002</c:v>
                      </c:pt>
                      <c:pt idx="1901">
                        <c:v>2114.7489999999998</c:v>
                      </c:pt>
                      <c:pt idx="1902">
                        <c:v>2114.7948999999999</c:v>
                      </c:pt>
                      <c:pt idx="1903">
                        <c:v>2114.8400999999999</c:v>
                      </c:pt>
                      <c:pt idx="1904">
                        <c:v>2114.886</c:v>
                      </c:pt>
                      <c:pt idx="1905">
                        <c:v>2114.9319</c:v>
                      </c:pt>
                      <c:pt idx="1906">
                        <c:v>2114.9780000000001</c:v>
                      </c:pt>
                      <c:pt idx="1907">
                        <c:v>2115.0228999999999</c:v>
                      </c:pt>
                      <c:pt idx="1908">
                        <c:v>2115.0691000000002</c:v>
                      </c:pt>
                      <c:pt idx="1909">
                        <c:v>2115.1149999999998</c:v>
                      </c:pt>
                      <c:pt idx="1910">
                        <c:v>2115.1608999999999</c:v>
                      </c:pt>
                      <c:pt idx="1911">
                        <c:v>2115.2060999999999</c:v>
                      </c:pt>
                      <c:pt idx="1912">
                        <c:v>2115.252</c:v>
                      </c:pt>
                      <c:pt idx="1913">
                        <c:v>2115.2981</c:v>
                      </c:pt>
                      <c:pt idx="1914">
                        <c:v>2115.3440000000001</c:v>
                      </c:pt>
                      <c:pt idx="1915">
                        <c:v>2115.3888999999999</c:v>
                      </c:pt>
                      <c:pt idx="1916">
                        <c:v>2115.4351000000001</c:v>
                      </c:pt>
                      <c:pt idx="1917">
                        <c:v>2115.4810000000002</c:v>
                      </c:pt>
                      <c:pt idx="1918">
                        <c:v>2115.5270999999998</c:v>
                      </c:pt>
                      <c:pt idx="1919">
                        <c:v>2115.5720000000001</c:v>
                      </c:pt>
                      <c:pt idx="1920">
                        <c:v>2115.6179000000002</c:v>
                      </c:pt>
                      <c:pt idx="1921">
                        <c:v>2115.6641</c:v>
                      </c:pt>
                      <c:pt idx="1922">
                        <c:v>2115.7089999999998</c:v>
                      </c:pt>
                      <c:pt idx="1923">
                        <c:v>2115.7548999999999</c:v>
                      </c:pt>
                      <c:pt idx="1924">
                        <c:v>2115.8009999999999</c:v>
                      </c:pt>
                      <c:pt idx="1925">
                        <c:v>2115.8469</c:v>
                      </c:pt>
                      <c:pt idx="1926">
                        <c:v>2115.8921</c:v>
                      </c:pt>
                      <c:pt idx="1927">
                        <c:v>2115.9380000000001</c:v>
                      </c:pt>
                      <c:pt idx="1928">
                        <c:v>2115.9839000000002</c:v>
                      </c:pt>
                      <c:pt idx="1929">
                        <c:v>2116.0300000000002</c:v>
                      </c:pt>
                      <c:pt idx="1930">
                        <c:v>2116.0758999999998</c:v>
                      </c:pt>
                      <c:pt idx="1931">
                        <c:v>2116.1210999999998</c:v>
                      </c:pt>
                      <c:pt idx="1932">
                        <c:v>2116.1669999999999</c:v>
                      </c:pt>
                      <c:pt idx="1933">
                        <c:v>2116.2129</c:v>
                      </c:pt>
                      <c:pt idx="1934">
                        <c:v>2116.259</c:v>
                      </c:pt>
                      <c:pt idx="1935">
                        <c:v>2116.3040000000001</c:v>
                      </c:pt>
                      <c:pt idx="1936">
                        <c:v>2116.3501000000001</c:v>
                      </c:pt>
                      <c:pt idx="1937">
                        <c:v>2116.3960000000002</c:v>
                      </c:pt>
                      <c:pt idx="1938">
                        <c:v>2116.4409000000001</c:v>
                      </c:pt>
                      <c:pt idx="1939">
                        <c:v>2116.4870999999998</c:v>
                      </c:pt>
                      <c:pt idx="1940">
                        <c:v>2116.5329999999999</c:v>
                      </c:pt>
                      <c:pt idx="1941">
                        <c:v>2116.5790999999999</c:v>
                      </c:pt>
                      <c:pt idx="1942">
                        <c:v>2116.6239999999998</c:v>
                      </c:pt>
                      <c:pt idx="1943">
                        <c:v>2116.6698999999999</c:v>
                      </c:pt>
                      <c:pt idx="1944">
                        <c:v>2116.7161000000001</c:v>
                      </c:pt>
                      <c:pt idx="1945">
                        <c:v>2116.761</c:v>
                      </c:pt>
                      <c:pt idx="1946">
                        <c:v>2116.8069</c:v>
                      </c:pt>
                      <c:pt idx="1947">
                        <c:v>2116.8530000000001</c:v>
                      </c:pt>
                      <c:pt idx="1948">
                        <c:v>2116.8989000000001</c:v>
                      </c:pt>
                      <c:pt idx="1949">
                        <c:v>2116.9441000000002</c:v>
                      </c:pt>
                      <c:pt idx="1950">
                        <c:v>2116.9899999999998</c:v>
                      </c:pt>
                      <c:pt idx="1951">
                        <c:v>2117.0358999999999</c:v>
                      </c:pt>
                      <c:pt idx="1952">
                        <c:v>2117.0819999999999</c:v>
                      </c:pt>
                      <c:pt idx="1953">
                        <c:v>2117.127</c:v>
                      </c:pt>
                      <c:pt idx="1954">
                        <c:v>2117.1731</c:v>
                      </c:pt>
                      <c:pt idx="1955">
                        <c:v>2117.2190000000001</c:v>
                      </c:pt>
                      <c:pt idx="1956">
                        <c:v>2117.2638999999999</c:v>
                      </c:pt>
                      <c:pt idx="1957">
                        <c:v>2117.3101000000001</c:v>
                      </c:pt>
                      <c:pt idx="1958">
                        <c:v>2117.3560000000002</c:v>
                      </c:pt>
                      <c:pt idx="1959">
                        <c:v>2117.4020999999998</c:v>
                      </c:pt>
                      <c:pt idx="1960">
                        <c:v>2117.4479999999999</c:v>
                      </c:pt>
                      <c:pt idx="1961">
                        <c:v>2117.4929000000002</c:v>
                      </c:pt>
                      <c:pt idx="1962">
                        <c:v>2117.5391</c:v>
                      </c:pt>
                      <c:pt idx="1963">
                        <c:v>2117.585</c:v>
                      </c:pt>
                      <c:pt idx="1964">
                        <c:v>2117.6311000000001</c:v>
                      </c:pt>
                      <c:pt idx="1965">
                        <c:v>2117.6770000000001</c:v>
                      </c:pt>
                      <c:pt idx="1966">
                        <c:v>2117.7219</c:v>
                      </c:pt>
                      <c:pt idx="1967">
                        <c:v>2117.7680999999998</c:v>
                      </c:pt>
                      <c:pt idx="1968">
                        <c:v>2117.8139999999999</c:v>
                      </c:pt>
                      <c:pt idx="1969">
                        <c:v>2117.8600999999999</c:v>
                      </c:pt>
                      <c:pt idx="1970">
                        <c:v>2117.9050000000002</c:v>
                      </c:pt>
                      <c:pt idx="1971">
                        <c:v>2117.9508999999998</c:v>
                      </c:pt>
                      <c:pt idx="1972">
                        <c:v>2117.9971</c:v>
                      </c:pt>
                      <c:pt idx="1973">
                        <c:v>2118.0419999999999</c:v>
                      </c:pt>
                      <c:pt idx="1974">
                        <c:v>2118.0879</c:v>
                      </c:pt>
                      <c:pt idx="1975">
                        <c:v>2118.134</c:v>
                      </c:pt>
                      <c:pt idx="1976">
                        <c:v>2118.1790000000001</c:v>
                      </c:pt>
                      <c:pt idx="1977">
                        <c:v>2118.2251000000001</c:v>
                      </c:pt>
                      <c:pt idx="1978">
                        <c:v>2118.2710000000002</c:v>
                      </c:pt>
                      <c:pt idx="1979">
                        <c:v>2118.3159000000001</c:v>
                      </c:pt>
                      <c:pt idx="1980">
                        <c:v>2118.3620999999998</c:v>
                      </c:pt>
                      <c:pt idx="1981">
                        <c:v>2118.4079999999999</c:v>
                      </c:pt>
                      <c:pt idx="1982">
                        <c:v>2118.4529000000002</c:v>
                      </c:pt>
                      <c:pt idx="1983">
                        <c:v>2118.4989999999998</c:v>
                      </c:pt>
                      <c:pt idx="1984">
                        <c:v>2118.5448999999999</c:v>
                      </c:pt>
                      <c:pt idx="1985">
                        <c:v>2118.5911000000001</c:v>
                      </c:pt>
                      <c:pt idx="1986">
                        <c:v>2118.636</c:v>
                      </c:pt>
                      <c:pt idx="1987">
                        <c:v>2118.6819</c:v>
                      </c:pt>
                      <c:pt idx="1988">
                        <c:v>2118.7280000000001</c:v>
                      </c:pt>
                      <c:pt idx="1989">
                        <c:v>2118.7739000000001</c:v>
                      </c:pt>
                      <c:pt idx="1990">
                        <c:v>2118.8191000000002</c:v>
                      </c:pt>
                      <c:pt idx="1991">
                        <c:v>2118.8649999999998</c:v>
                      </c:pt>
                      <c:pt idx="1992">
                        <c:v>2118.9108999999999</c:v>
                      </c:pt>
                      <c:pt idx="1993">
                        <c:v>2118.9560999999999</c:v>
                      </c:pt>
                      <c:pt idx="1994">
                        <c:v>2119.002</c:v>
                      </c:pt>
                      <c:pt idx="1995">
                        <c:v>2119.0470999999998</c:v>
                      </c:pt>
                      <c:pt idx="1996">
                        <c:v>2119.0929999999998</c:v>
                      </c:pt>
                      <c:pt idx="1997">
                        <c:v>2119.1388999999999</c:v>
                      </c:pt>
                      <c:pt idx="1998">
                        <c:v>2119.1851000000001</c:v>
                      </c:pt>
                      <c:pt idx="1999">
                        <c:v>2119.2310000000002</c:v>
                      </c:pt>
                      <c:pt idx="2000">
                        <c:v>2119.2759000000001</c:v>
                      </c:pt>
                      <c:pt idx="2001">
                        <c:v>2119.3220000000001</c:v>
                      </c:pt>
                      <c:pt idx="2002">
                        <c:v>2119.3679000000002</c:v>
                      </c:pt>
                      <c:pt idx="2003">
                        <c:v>2119.4141</c:v>
                      </c:pt>
                      <c:pt idx="2004">
                        <c:v>2119.4589999999998</c:v>
                      </c:pt>
                      <c:pt idx="2005">
                        <c:v>2119.5048999999999</c:v>
                      </c:pt>
                      <c:pt idx="2006">
                        <c:v>2119.5509999999999</c:v>
                      </c:pt>
                      <c:pt idx="2007">
                        <c:v>2119.5958999999998</c:v>
                      </c:pt>
                      <c:pt idx="2008">
                        <c:v>2119.6421</c:v>
                      </c:pt>
                      <c:pt idx="2009">
                        <c:v>2119.6880000000001</c:v>
                      </c:pt>
                      <c:pt idx="2010">
                        <c:v>2119.7329</c:v>
                      </c:pt>
                      <c:pt idx="2011">
                        <c:v>2119.7791000000002</c:v>
                      </c:pt>
                      <c:pt idx="2012">
                        <c:v>2119.8249999999998</c:v>
                      </c:pt>
                      <c:pt idx="2013">
                        <c:v>2119.8701000000001</c:v>
                      </c:pt>
                      <c:pt idx="2014">
                        <c:v>2119.9160000000002</c:v>
                      </c:pt>
                      <c:pt idx="2015">
                        <c:v>2119.9618999999998</c:v>
                      </c:pt>
                      <c:pt idx="2016">
                        <c:v>2120.0081</c:v>
                      </c:pt>
                      <c:pt idx="2017">
                        <c:v>2120.0529999999999</c:v>
                      </c:pt>
                      <c:pt idx="2018">
                        <c:v>2120.0990999999999</c:v>
                      </c:pt>
                      <c:pt idx="2019">
                        <c:v>2120.145</c:v>
                      </c:pt>
                      <c:pt idx="2020">
                        <c:v>2120.1898999999999</c:v>
                      </c:pt>
                      <c:pt idx="2021">
                        <c:v>2120.2361000000001</c:v>
                      </c:pt>
                      <c:pt idx="2022">
                        <c:v>2120.2820000000002</c:v>
                      </c:pt>
                      <c:pt idx="2023">
                        <c:v>2120.3279000000002</c:v>
                      </c:pt>
                      <c:pt idx="2024">
                        <c:v>2120.373</c:v>
                      </c:pt>
                      <c:pt idx="2025">
                        <c:v>2120.4189000000001</c:v>
                      </c:pt>
                      <c:pt idx="2026">
                        <c:v>2120.4650999999999</c:v>
                      </c:pt>
                      <c:pt idx="2027">
                        <c:v>2120.5100000000002</c:v>
                      </c:pt>
                      <c:pt idx="2028">
                        <c:v>2120.5558999999998</c:v>
                      </c:pt>
                      <c:pt idx="2029">
                        <c:v>2120.6021000000001</c:v>
                      </c:pt>
                      <c:pt idx="2030">
                        <c:v>2120.6478999999999</c:v>
                      </c:pt>
                      <c:pt idx="2031">
                        <c:v>2120.6931</c:v>
                      </c:pt>
                      <c:pt idx="2032">
                        <c:v>2120.739</c:v>
                      </c:pt>
                      <c:pt idx="2033">
                        <c:v>2120.7849000000001</c:v>
                      </c:pt>
                      <c:pt idx="2034">
                        <c:v>2120.8301000000001</c:v>
                      </c:pt>
                      <c:pt idx="2035">
                        <c:v>2120.8760000000002</c:v>
                      </c:pt>
                      <c:pt idx="2036">
                        <c:v>2120.9220999999998</c:v>
                      </c:pt>
                      <c:pt idx="2037">
                        <c:v>2120.9670000000001</c:v>
                      </c:pt>
                      <c:pt idx="2038">
                        <c:v>2121.0129000000002</c:v>
                      </c:pt>
                      <c:pt idx="2039">
                        <c:v>2121.0590999999999</c:v>
                      </c:pt>
                      <c:pt idx="2040">
                        <c:v>2121.105</c:v>
                      </c:pt>
                      <c:pt idx="2041">
                        <c:v>2121.1498999999999</c:v>
                      </c:pt>
                      <c:pt idx="2042">
                        <c:v>2121.1959999999999</c:v>
                      </c:pt>
                      <c:pt idx="2043">
                        <c:v>2121.2419</c:v>
                      </c:pt>
                      <c:pt idx="2044">
                        <c:v>2121.2881000000002</c:v>
                      </c:pt>
                      <c:pt idx="2045">
                        <c:v>2121.3330000000001</c:v>
                      </c:pt>
                      <c:pt idx="2046">
                        <c:v>2121.3789000000002</c:v>
                      </c:pt>
                      <c:pt idx="2047">
                        <c:v>2121.4250000000002</c:v>
                      </c:pt>
                      <c:pt idx="2048">
                        <c:v>2121.4699999999998</c:v>
                      </c:pt>
                      <c:pt idx="2049">
                        <c:v>2121.5160999999998</c:v>
                      </c:pt>
                      <c:pt idx="2050">
                        <c:v>2121.5619999999999</c:v>
                      </c:pt>
                      <c:pt idx="2051">
                        <c:v>2121.6079</c:v>
                      </c:pt>
                      <c:pt idx="2052">
                        <c:v>2121.6531</c:v>
                      </c:pt>
                      <c:pt idx="2053">
                        <c:v>2121.6990000000001</c:v>
                      </c:pt>
                      <c:pt idx="2054">
                        <c:v>2121.7451000000001</c:v>
                      </c:pt>
                      <c:pt idx="2055">
                        <c:v>2121.7910000000002</c:v>
                      </c:pt>
                      <c:pt idx="2056">
                        <c:v>2121.8359</c:v>
                      </c:pt>
                      <c:pt idx="2057">
                        <c:v>2121.8820999999998</c:v>
                      </c:pt>
                      <c:pt idx="2058">
                        <c:v>2121.9279999999999</c:v>
                      </c:pt>
                      <c:pt idx="2059">
                        <c:v>2121.9740999999999</c:v>
                      </c:pt>
                      <c:pt idx="2060">
                        <c:v>2122.0189999999998</c:v>
                      </c:pt>
                      <c:pt idx="2061">
                        <c:v>2122.0648999999999</c:v>
                      </c:pt>
                      <c:pt idx="2062">
                        <c:v>2122.1111000000001</c:v>
                      </c:pt>
                      <c:pt idx="2063">
                        <c:v>2122.1559999999999</c:v>
                      </c:pt>
                      <c:pt idx="2064">
                        <c:v>2122.2019</c:v>
                      </c:pt>
                      <c:pt idx="2065">
                        <c:v>2122.248</c:v>
                      </c:pt>
                      <c:pt idx="2066">
                        <c:v>2122.2939000000001</c:v>
                      </c:pt>
                      <c:pt idx="2067">
                        <c:v>2122.3400999999999</c:v>
                      </c:pt>
                      <c:pt idx="2068">
                        <c:v>2122.3850000000002</c:v>
                      </c:pt>
                      <c:pt idx="2069">
                        <c:v>2122.4308999999998</c:v>
                      </c:pt>
                      <c:pt idx="2070">
                        <c:v>2122.4771000000001</c:v>
                      </c:pt>
                      <c:pt idx="2071">
                        <c:v>2122.5228999999999</c:v>
                      </c:pt>
                      <c:pt idx="2072">
                        <c:v>2122.5691000000002</c:v>
                      </c:pt>
                      <c:pt idx="2073">
                        <c:v>2122.614</c:v>
                      </c:pt>
                      <c:pt idx="2074">
                        <c:v>2122.6599000000001</c:v>
                      </c:pt>
                      <c:pt idx="2075">
                        <c:v>2122.7060999999999</c:v>
                      </c:pt>
                      <c:pt idx="2076">
                        <c:v>2122.7510000000002</c:v>
                      </c:pt>
                      <c:pt idx="2077">
                        <c:v>2122.7970999999998</c:v>
                      </c:pt>
                      <c:pt idx="2078">
                        <c:v>2122.8429999999998</c:v>
                      </c:pt>
                      <c:pt idx="2079">
                        <c:v>2122.8888999999999</c:v>
                      </c:pt>
                      <c:pt idx="2080">
                        <c:v>2122.9340999999999</c:v>
                      </c:pt>
                      <c:pt idx="2081">
                        <c:v>2122.98</c:v>
                      </c:pt>
                      <c:pt idx="2082">
                        <c:v>2123.0259000000001</c:v>
                      </c:pt>
                      <c:pt idx="2083">
                        <c:v>2123.0720000000001</c:v>
                      </c:pt>
                      <c:pt idx="2084">
                        <c:v>2123.1169</c:v>
                      </c:pt>
                      <c:pt idx="2085">
                        <c:v>2123.1631000000002</c:v>
                      </c:pt>
                      <c:pt idx="2086">
                        <c:v>2123.2089999999998</c:v>
                      </c:pt>
                      <c:pt idx="2087">
                        <c:v>2123.2539000000002</c:v>
                      </c:pt>
                      <c:pt idx="2088">
                        <c:v>2123.3000000000002</c:v>
                      </c:pt>
                      <c:pt idx="2089">
                        <c:v>2123.3458999999998</c:v>
                      </c:pt>
                      <c:pt idx="2090">
                        <c:v>2123.3921</c:v>
                      </c:pt>
                      <c:pt idx="2091">
                        <c:v>2123.4369999999999</c:v>
                      </c:pt>
                      <c:pt idx="2092">
                        <c:v>2123.4829</c:v>
                      </c:pt>
                      <c:pt idx="2093">
                        <c:v>2123.5291000000002</c:v>
                      </c:pt>
                      <c:pt idx="2094">
                        <c:v>2123.5749999999998</c:v>
                      </c:pt>
                      <c:pt idx="2095">
                        <c:v>2123.6201000000001</c:v>
                      </c:pt>
                      <c:pt idx="2096">
                        <c:v>2123.6660000000002</c:v>
                      </c:pt>
                      <c:pt idx="2097">
                        <c:v>2123.7118999999998</c:v>
                      </c:pt>
                      <c:pt idx="2098">
                        <c:v>2123.7581</c:v>
                      </c:pt>
                      <c:pt idx="2099">
                        <c:v>2123.8029999999999</c:v>
                      </c:pt>
                      <c:pt idx="2100">
                        <c:v>2123.8490999999999</c:v>
                      </c:pt>
                      <c:pt idx="2101">
                        <c:v>2123.895</c:v>
                      </c:pt>
                      <c:pt idx="2102">
                        <c:v>2123.9409000000001</c:v>
                      </c:pt>
                      <c:pt idx="2103">
                        <c:v>2123.9861000000001</c:v>
                      </c:pt>
                      <c:pt idx="2104">
                        <c:v>2124.0320000000002</c:v>
                      </c:pt>
                      <c:pt idx="2105">
                        <c:v>2124.0779000000002</c:v>
                      </c:pt>
                      <c:pt idx="2106">
                        <c:v>2124.1239999999998</c:v>
                      </c:pt>
                      <c:pt idx="2107">
                        <c:v>2124.1689000000001</c:v>
                      </c:pt>
                      <c:pt idx="2108">
                        <c:v>2124.2150999999999</c:v>
                      </c:pt>
                      <c:pt idx="2109">
                        <c:v>2124.261</c:v>
                      </c:pt>
                      <c:pt idx="2110">
                        <c:v>2124.3069</c:v>
                      </c:pt>
                      <c:pt idx="2111">
                        <c:v>2124.3521000000001</c:v>
                      </c:pt>
                      <c:pt idx="2112">
                        <c:v>2124.3978999999999</c:v>
                      </c:pt>
                      <c:pt idx="2113">
                        <c:v>2124.4441000000002</c:v>
                      </c:pt>
                      <c:pt idx="2114">
                        <c:v>2124.4899999999998</c:v>
                      </c:pt>
                      <c:pt idx="2115">
                        <c:v>2124.5349000000001</c:v>
                      </c:pt>
                      <c:pt idx="2116">
                        <c:v>2124.5810999999999</c:v>
                      </c:pt>
                      <c:pt idx="2117">
                        <c:v>2124.627</c:v>
                      </c:pt>
                      <c:pt idx="2118">
                        <c:v>2124.6731</c:v>
                      </c:pt>
                      <c:pt idx="2119">
                        <c:v>2124.7179999999998</c:v>
                      </c:pt>
                      <c:pt idx="2120">
                        <c:v>2124.7638999999999</c:v>
                      </c:pt>
                      <c:pt idx="2121">
                        <c:v>2124.8101000000001</c:v>
                      </c:pt>
                      <c:pt idx="2122">
                        <c:v>2124.855</c:v>
                      </c:pt>
                      <c:pt idx="2123">
                        <c:v>2124.9009000000001</c:v>
                      </c:pt>
                      <c:pt idx="2124">
                        <c:v>2124.9470000000001</c:v>
                      </c:pt>
                      <c:pt idx="2125">
                        <c:v>2124.9919</c:v>
                      </c:pt>
                      <c:pt idx="2126">
                        <c:v>2125.0381000000002</c:v>
                      </c:pt>
                      <c:pt idx="2127">
                        <c:v>2125.0839999999998</c:v>
                      </c:pt>
                      <c:pt idx="2128">
                        <c:v>2125.1298999999999</c:v>
                      </c:pt>
                      <c:pt idx="2129">
                        <c:v>2125.1750000000002</c:v>
                      </c:pt>
                      <c:pt idx="2130">
                        <c:v>2125.2208999999998</c:v>
                      </c:pt>
                      <c:pt idx="2131">
                        <c:v>2125.2671</c:v>
                      </c:pt>
                      <c:pt idx="2132">
                        <c:v>2125.3119999999999</c:v>
                      </c:pt>
                      <c:pt idx="2133">
                        <c:v>2125.3579</c:v>
                      </c:pt>
                      <c:pt idx="2134">
                        <c:v>2125.4041000000002</c:v>
                      </c:pt>
                      <c:pt idx="2135">
                        <c:v>2125.4499999999998</c:v>
                      </c:pt>
                      <c:pt idx="2136">
                        <c:v>2125.4951000000001</c:v>
                      </c:pt>
                      <c:pt idx="2137">
                        <c:v>2125.5410000000002</c:v>
                      </c:pt>
                      <c:pt idx="2138">
                        <c:v>2125.5868999999998</c:v>
                      </c:pt>
                      <c:pt idx="2139">
                        <c:v>2125.6331</c:v>
                      </c:pt>
                      <c:pt idx="2140">
                        <c:v>2125.6790000000001</c:v>
                      </c:pt>
                      <c:pt idx="2141">
                        <c:v>2125.7240999999999</c:v>
                      </c:pt>
                      <c:pt idx="2142">
                        <c:v>2125.77</c:v>
                      </c:pt>
                      <c:pt idx="2143">
                        <c:v>2125.8159000000001</c:v>
                      </c:pt>
                      <c:pt idx="2144">
                        <c:v>2125.8620999999998</c:v>
                      </c:pt>
                      <c:pt idx="2145">
                        <c:v>2125.9070000000002</c:v>
                      </c:pt>
                      <c:pt idx="2146">
                        <c:v>2125.9529000000002</c:v>
                      </c:pt>
                      <c:pt idx="2147">
                        <c:v>2125.9989999999998</c:v>
                      </c:pt>
                      <c:pt idx="2148">
                        <c:v>2126.0439000000001</c:v>
                      </c:pt>
                      <c:pt idx="2149">
                        <c:v>2126.0900999999999</c:v>
                      </c:pt>
                      <c:pt idx="2150">
                        <c:v>2126.136</c:v>
                      </c:pt>
                      <c:pt idx="2151">
                        <c:v>2126.1819</c:v>
                      </c:pt>
                      <c:pt idx="2152">
                        <c:v>2126.2271000000001</c:v>
                      </c:pt>
                      <c:pt idx="2153">
                        <c:v>2126.2728999999999</c:v>
                      </c:pt>
                      <c:pt idx="2154">
                        <c:v>2126.3191000000002</c:v>
                      </c:pt>
                      <c:pt idx="2155">
                        <c:v>2126.3649999999998</c:v>
                      </c:pt>
                      <c:pt idx="2156">
                        <c:v>2126.4099000000001</c:v>
                      </c:pt>
                      <c:pt idx="2157">
                        <c:v>2126.4560999999999</c:v>
                      </c:pt>
                      <c:pt idx="2158">
                        <c:v>2126.502</c:v>
                      </c:pt>
                      <c:pt idx="2159">
                        <c:v>2126.5481</c:v>
                      </c:pt>
                      <c:pt idx="2160">
                        <c:v>2126.5929999999998</c:v>
                      </c:pt>
                      <c:pt idx="2161">
                        <c:v>2126.6388999999999</c:v>
                      </c:pt>
                      <c:pt idx="2162">
                        <c:v>2126.6851000000001</c:v>
                      </c:pt>
                      <c:pt idx="2163">
                        <c:v>2126.7310000000002</c:v>
                      </c:pt>
                      <c:pt idx="2164">
                        <c:v>2126.7759000000001</c:v>
                      </c:pt>
                      <c:pt idx="2165">
                        <c:v>2126.8220000000001</c:v>
                      </c:pt>
                      <c:pt idx="2166">
                        <c:v>2126.8679000000002</c:v>
                      </c:pt>
                      <c:pt idx="2167">
                        <c:v>2126.9141</c:v>
                      </c:pt>
                      <c:pt idx="2168">
                        <c:v>2126.9589999999998</c:v>
                      </c:pt>
                      <c:pt idx="2169">
                        <c:v>2127.0048999999999</c:v>
                      </c:pt>
                      <c:pt idx="2170">
                        <c:v>2127.0509999999999</c:v>
                      </c:pt>
                      <c:pt idx="2171">
                        <c:v>2127.0958999999998</c:v>
                      </c:pt>
                      <c:pt idx="2172">
                        <c:v>2127.1421</c:v>
                      </c:pt>
                      <c:pt idx="2173">
                        <c:v>2127.1880000000001</c:v>
                      </c:pt>
                      <c:pt idx="2174">
                        <c:v>2127.2339000000002</c:v>
                      </c:pt>
                      <c:pt idx="2175">
                        <c:v>2127.2800000000002</c:v>
                      </c:pt>
                      <c:pt idx="2176">
                        <c:v>2127.3249999999998</c:v>
                      </c:pt>
                      <c:pt idx="2177">
                        <c:v>2127.3710999999998</c:v>
                      </c:pt>
                      <c:pt idx="2178">
                        <c:v>2127.4169999999999</c:v>
                      </c:pt>
                      <c:pt idx="2179">
                        <c:v>2127.4629</c:v>
                      </c:pt>
                      <c:pt idx="2180">
                        <c:v>2127.5081</c:v>
                      </c:pt>
                      <c:pt idx="2181">
                        <c:v>2127.5540000000001</c:v>
                      </c:pt>
                      <c:pt idx="2182">
                        <c:v>2127.5990999999999</c:v>
                      </c:pt>
                      <c:pt idx="2183">
                        <c:v>2127.645</c:v>
                      </c:pt>
                      <c:pt idx="2184">
                        <c:v>2127.6909000000001</c:v>
                      </c:pt>
                      <c:pt idx="2185">
                        <c:v>2127.7361000000001</c:v>
                      </c:pt>
                      <c:pt idx="2186">
                        <c:v>2127.7820000000002</c:v>
                      </c:pt>
                      <c:pt idx="2187">
                        <c:v>2127.8279000000002</c:v>
                      </c:pt>
                      <c:pt idx="2188">
                        <c:v>2127.873</c:v>
                      </c:pt>
                      <c:pt idx="2189">
                        <c:v>2127.9189000000001</c:v>
                      </c:pt>
                      <c:pt idx="2190">
                        <c:v>2127.9650999999999</c:v>
                      </c:pt>
                      <c:pt idx="2191">
                        <c:v>2128.0100000000002</c:v>
                      </c:pt>
                      <c:pt idx="2192">
                        <c:v>2128.0558999999998</c:v>
                      </c:pt>
                      <c:pt idx="2193">
                        <c:v>2128.1021000000001</c:v>
                      </c:pt>
                      <c:pt idx="2194">
                        <c:v>2128.1469999999999</c:v>
                      </c:pt>
                      <c:pt idx="2195">
                        <c:v>2128.1931</c:v>
                      </c:pt>
                      <c:pt idx="2196">
                        <c:v>2128.239</c:v>
                      </c:pt>
                      <c:pt idx="2197">
                        <c:v>2128.2849000000001</c:v>
                      </c:pt>
                      <c:pt idx="2198">
                        <c:v>2128.3301000000001</c:v>
                      </c:pt>
                      <c:pt idx="2199">
                        <c:v>2128.3760000000002</c:v>
                      </c:pt>
                      <c:pt idx="2200">
                        <c:v>2128.4220999999998</c:v>
                      </c:pt>
                      <c:pt idx="2201">
                        <c:v>2128.4670000000001</c:v>
                      </c:pt>
                      <c:pt idx="2202">
                        <c:v>2128.5129000000002</c:v>
                      </c:pt>
                      <c:pt idx="2203">
                        <c:v>2128.5590999999999</c:v>
                      </c:pt>
                      <c:pt idx="2204">
                        <c:v>2128.605</c:v>
                      </c:pt>
                      <c:pt idx="2205">
                        <c:v>2128.6498999999999</c:v>
                      </c:pt>
                      <c:pt idx="2206">
                        <c:v>2128.6959999999999</c:v>
                      </c:pt>
                      <c:pt idx="2207">
                        <c:v>2128.7419</c:v>
                      </c:pt>
                      <c:pt idx="2208">
                        <c:v>2128.7871</c:v>
                      </c:pt>
                      <c:pt idx="2209">
                        <c:v>2128.8330000000001</c:v>
                      </c:pt>
                      <c:pt idx="2210">
                        <c:v>2128.8789000000002</c:v>
                      </c:pt>
                      <c:pt idx="2211">
                        <c:v>2128.9241000000002</c:v>
                      </c:pt>
                      <c:pt idx="2212">
                        <c:v>2128.9699999999998</c:v>
                      </c:pt>
                      <c:pt idx="2213">
                        <c:v>2129.0160999999998</c:v>
                      </c:pt>
                      <c:pt idx="2214">
                        <c:v>2129.0610000000001</c:v>
                      </c:pt>
                      <c:pt idx="2215">
                        <c:v>2129.1069000000002</c:v>
                      </c:pt>
                      <c:pt idx="2216">
                        <c:v>2129.1531</c:v>
                      </c:pt>
                      <c:pt idx="2217">
                        <c:v>2129.1979999999999</c:v>
                      </c:pt>
                      <c:pt idx="2218">
                        <c:v>2129.2438999999999</c:v>
                      </c:pt>
                      <c:pt idx="2219">
                        <c:v>2129.29</c:v>
                      </c:pt>
                      <c:pt idx="2220">
                        <c:v>2129.335</c:v>
                      </c:pt>
                      <c:pt idx="2221">
                        <c:v>2129.3811000000001</c:v>
                      </c:pt>
                      <c:pt idx="2222">
                        <c:v>2129.4270000000001</c:v>
                      </c:pt>
                      <c:pt idx="2223">
                        <c:v>2129.4729000000002</c:v>
                      </c:pt>
                      <c:pt idx="2224">
                        <c:v>2129.5189999999998</c:v>
                      </c:pt>
                      <c:pt idx="2225">
                        <c:v>2129.5648999999999</c:v>
                      </c:pt>
                      <c:pt idx="2226">
                        <c:v>2129.6100999999999</c:v>
                      </c:pt>
                      <c:pt idx="2227">
                        <c:v>2129.6559999999999</c:v>
                      </c:pt>
                      <c:pt idx="2228">
                        <c:v>2129.7019</c:v>
                      </c:pt>
                      <c:pt idx="2229">
                        <c:v>2129.7471</c:v>
                      </c:pt>
                      <c:pt idx="2230">
                        <c:v>2129.7930000000001</c:v>
                      </c:pt>
                      <c:pt idx="2231">
                        <c:v>2129.8391000000001</c:v>
                      </c:pt>
                      <c:pt idx="2232">
                        <c:v>2129.8850000000002</c:v>
                      </c:pt>
                      <c:pt idx="2233">
                        <c:v>2129.9299000000001</c:v>
                      </c:pt>
                      <c:pt idx="2234">
                        <c:v>2129.9760999999999</c:v>
                      </c:pt>
                      <c:pt idx="2235">
                        <c:v>2130.0219999999999</c:v>
                      </c:pt>
                      <c:pt idx="2236">
                        <c:v>2130.0668999999998</c:v>
                      </c:pt>
                      <c:pt idx="2237">
                        <c:v>2130.1129999999998</c:v>
                      </c:pt>
                      <c:pt idx="2238">
                        <c:v>2130.1588999999999</c:v>
                      </c:pt>
                      <c:pt idx="2239">
                        <c:v>2130.2051000000001</c:v>
                      </c:pt>
                      <c:pt idx="2240">
                        <c:v>2130.25</c:v>
                      </c:pt>
                      <c:pt idx="2241">
                        <c:v>2130.2959000000001</c:v>
                      </c:pt>
                      <c:pt idx="2242">
                        <c:v>2130.3420000000001</c:v>
                      </c:pt>
                      <c:pt idx="2243">
                        <c:v>2130.3879000000002</c:v>
                      </c:pt>
                      <c:pt idx="2244">
                        <c:v>2130.4331000000002</c:v>
                      </c:pt>
                      <c:pt idx="2245">
                        <c:v>2130.4789999999998</c:v>
                      </c:pt>
                      <c:pt idx="2246">
                        <c:v>2130.5248999999999</c:v>
                      </c:pt>
                      <c:pt idx="2247">
                        <c:v>2130.5709999999999</c:v>
                      </c:pt>
                      <c:pt idx="2248">
                        <c:v>2130.616</c:v>
                      </c:pt>
                      <c:pt idx="2249">
                        <c:v>2130.6621</c:v>
                      </c:pt>
                      <c:pt idx="2250">
                        <c:v>2130.7080000000001</c:v>
                      </c:pt>
                      <c:pt idx="2251">
                        <c:v>2130.7529</c:v>
                      </c:pt>
                      <c:pt idx="2252">
                        <c:v>2130.7991000000002</c:v>
                      </c:pt>
                      <c:pt idx="2253">
                        <c:v>2130.8449999999998</c:v>
                      </c:pt>
                      <c:pt idx="2254">
                        <c:v>2130.8910999999998</c:v>
                      </c:pt>
                      <c:pt idx="2255">
                        <c:v>2130.9369999999999</c:v>
                      </c:pt>
                      <c:pt idx="2256">
                        <c:v>2130.9819000000002</c:v>
                      </c:pt>
                      <c:pt idx="2257">
                        <c:v>2131.0281</c:v>
                      </c:pt>
                      <c:pt idx="2258">
                        <c:v>2131.0740000000001</c:v>
                      </c:pt>
                      <c:pt idx="2259">
                        <c:v>2131.1201000000001</c:v>
                      </c:pt>
                      <c:pt idx="2260">
                        <c:v>2131.165</c:v>
                      </c:pt>
                      <c:pt idx="2261">
                        <c:v>2131.2109</c:v>
                      </c:pt>
                      <c:pt idx="2262">
                        <c:v>2131.2570999999998</c:v>
                      </c:pt>
                      <c:pt idx="2263">
                        <c:v>2131.3029999999999</c:v>
                      </c:pt>
                      <c:pt idx="2264">
                        <c:v>2131.3490999999999</c:v>
                      </c:pt>
                      <c:pt idx="2265">
                        <c:v>2131.3939999999998</c:v>
                      </c:pt>
                      <c:pt idx="2266">
                        <c:v>2131.4398999999999</c:v>
                      </c:pt>
                      <c:pt idx="2267">
                        <c:v>2131.4861000000001</c:v>
                      </c:pt>
                      <c:pt idx="2268">
                        <c:v>2131.5320000000002</c:v>
                      </c:pt>
                      <c:pt idx="2269">
                        <c:v>2131.5779000000002</c:v>
                      </c:pt>
                      <c:pt idx="2270">
                        <c:v>2131.623</c:v>
                      </c:pt>
                      <c:pt idx="2271">
                        <c:v>2131.6689000000001</c:v>
                      </c:pt>
                      <c:pt idx="2272">
                        <c:v>2131.7150999999999</c:v>
                      </c:pt>
                      <c:pt idx="2273">
                        <c:v>2131.761</c:v>
                      </c:pt>
                      <c:pt idx="2274">
                        <c:v>2131.8058999999998</c:v>
                      </c:pt>
                      <c:pt idx="2275">
                        <c:v>2131.8521000000001</c:v>
                      </c:pt>
                      <c:pt idx="2276">
                        <c:v>2131.8978999999999</c:v>
                      </c:pt>
                      <c:pt idx="2277">
                        <c:v>2131.9431</c:v>
                      </c:pt>
                      <c:pt idx="2278">
                        <c:v>2131.989</c:v>
                      </c:pt>
                      <c:pt idx="2279">
                        <c:v>2132.0349000000001</c:v>
                      </c:pt>
                      <c:pt idx="2280">
                        <c:v>2132.0801000000001</c:v>
                      </c:pt>
                      <c:pt idx="2281">
                        <c:v>2132.1260000000002</c:v>
                      </c:pt>
                      <c:pt idx="2282">
                        <c:v>2132.1720999999998</c:v>
                      </c:pt>
                      <c:pt idx="2283">
                        <c:v>2132.2170000000001</c:v>
                      </c:pt>
                      <c:pt idx="2284">
                        <c:v>2132.2629000000002</c:v>
                      </c:pt>
                      <c:pt idx="2285">
                        <c:v>2132.3090999999999</c:v>
                      </c:pt>
                      <c:pt idx="2286">
                        <c:v>2132.3539999999998</c:v>
                      </c:pt>
                      <c:pt idx="2287">
                        <c:v>2132.3998999999999</c:v>
                      </c:pt>
                      <c:pt idx="2288">
                        <c:v>2132.4459999999999</c:v>
                      </c:pt>
                      <c:pt idx="2289">
                        <c:v>2132.4919</c:v>
                      </c:pt>
                      <c:pt idx="2290">
                        <c:v>2132.5371</c:v>
                      </c:pt>
                      <c:pt idx="2291">
                        <c:v>2132.5830000000001</c:v>
                      </c:pt>
                      <c:pt idx="2292">
                        <c:v>2132.6289000000002</c:v>
                      </c:pt>
                      <c:pt idx="2293">
                        <c:v>2132.6741000000002</c:v>
                      </c:pt>
                      <c:pt idx="2294">
                        <c:v>2132.7199999999998</c:v>
                      </c:pt>
                      <c:pt idx="2295">
                        <c:v>2132.7660999999998</c:v>
                      </c:pt>
                      <c:pt idx="2296">
                        <c:v>2132.8110000000001</c:v>
                      </c:pt>
                      <c:pt idx="2297">
                        <c:v>2132.8569000000002</c:v>
                      </c:pt>
                      <c:pt idx="2298">
                        <c:v>2132.9031</c:v>
                      </c:pt>
                      <c:pt idx="2299">
                        <c:v>2132.9479999999999</c:v>
                      </c:pt>
                      <c:pt idx="2300">
                        <c:v>2132.9938999999999</c:v>
                      </c:pt>
                      <c:pt idx="2301">
                        <c:v>2133.04</c:v>
                      </c:pt>
                      <c:pt idx="2302">
                        <c:v>2133.0859</c:v>
                      </c:pt>
                      <c:pt idx="2303">
                        <c:v>2133.1311000000001</c:v>
                      </c:pt>
                      <c:pt idx="2304">
                        <c:v>2133.1770000000001</c:v>
                      </c:pt>
                      <c:pt idx="2305">
                        <c:v>2133.2229000000002</c:v>
                      </c:pt>
                      <c:pt idx="2306">
                        <c:v>2133.2689999999998</c:v>
                      </c:pt>
                      <c:pt idx="2307">
                        <c:v>2133.3139999999999</c:v>
                      </c:pt>
                      <c:pt idx="2308">
                        <c:v>2133.3600999999999</c:v>
                      </c:pt>
                      <c:pt idx="2309">
                        <c:v>2133.4059999999999</c:v>
                      </c:pt>
                      <c:pt idx="2310">
                        <c:v>2133.4519</c:v>
                      </c:pt>
                      <c:pt idx="2311">
                        <c:v>2133.4971</c:v>
                      </c:pt>
                      <c:pt idx="2312">
                        <c:v>2133.5430000000001</c:v>
                      </c:pt>
                      <c:pt idx="2313">
                        <c:v>2133.5891000000001</c:v>
                      </c:pt>
                      <c:pt idx="2314">
                        <c:v>2133.6350000000002</c:v>
                      </c:pt>
                      <c:pt idx="2315">
                        <c:v>2133.6799000000001</c:v>
                      </c:pt>
                      <c:pt idx="2316">
                        <c:v>2133.7260999999999</c:v>
                      </c:pt>
                      <c:pt idx="2317">
                        <c:v>2133.7719999999999</c:v>
                      </c:pt>
                      <c:pt idx="2318">
                        <c:v>2133.8168999999998</c:v>
                      </c:pt>
                      <c:pt idx="2319">
                        <c:v>2133.8629999999998</c:v>
                      </c:pt>
                      <c:pt idx="2320">
                        <c:v>2133.9088999999999</c:v>
                      </c:pt>
                      <c:pt idx="2321">
                        <c:v>2133.9551000000001</c:v>
                      </c:pt>
                      <c:pt idx="2322">
                        <c:v>2134</c:v>
                      </c:pt>
                      <c:pt idx="2323">
                        <c:v>2134.0459000000001</c:v>
                      </c:pt>
                      <c:pt idx="2324">
                        <c:v>2134.0920000000001</c:v>
                      </c:pt>
                      <c:pt idx="2325">
                        <c:v>2134.1370000000002</c:v>
                      </c:pt>
                      <c:pt idx="2326">
                        <c:v>2134.1831000000002</c:v>
                      </c:pt>
                      <c:pt idx="2327">
                        <c:v>2134.2289999999998</c:v>
                      </c:pt>
                      <c:pt idx="2328">
                        <c:v>2134.2739000000001</c:v>
                      </c:pt>
                      <c:pt idx="2329">
                        <c:v>2134.3200999999999</c:v>
                      </c:pt>
                      <c:pt idx="2330">
                        <c:v>2134.366</c:v>
                      </c:pt>
                      <c:pt idx="2331">
                        <c:v>2134.4108999999999</c:v>
                      </c:pt>
                      <c:pt idx="2332">
                        <c:v>2134.4569999999999</c:v>
                      </c:pt>
                      <c:pt idx="2333">
                        <c:v>2134.5029</c:v>
                      </c:pt>
                      <c:pt idx="2334">
                        <c:v>2134.5481</c:v>
                      </c:pt>
                      <c:pt idx="2335">
                        <c:v>2134.5940000000001</c:v>
                      </c:pt>
                      <c:pt idx="2336">
                        <c:v>2134.6399000000001</c:v>
                      </c:pt>
                      <c:pt idx="2337">
                        <c:v>2134.6860000000001</c:v>
                      </c:pt>
                      <c:pt idx="2338">
                        <c:v>2134.7319000000002</c:v>
                      </c:pt>
                      <c:pt idx="2339">
                        <c:v>2134.7781</c:v>
                      </c:pt>
                      <c:pt idx="2340">
                        <c:v>2134.8229999999999</c:v>
                      </c:pt>
                      <c:pt idx="2341">
                        <c:v>2134.8688999999999</c:v>
                      </c:pt>
                      <c:pt idx="2342">
                        <c:v>2134.915</c:v>
                      </c:pt>
                      <c:pt idx="2343">
                        <c:v>2134.96</c:v>
                      </c:pt>
                      <c:pt idx="2344">
                        <c:v>2135.0061000000001</c:v>
                      </c:pt>
                      <c:pt idx="2345">
                        <c:v>2135.0520000000001</c:v>
                      </c:pt>
                      <c:pt idx="2346">
                        <c:v>2135.0979000000002</c:v>
                      </c:pt>
                      <c:pt idx="2347">
                        <c:v>2135.1430999999998</c:v>
                      </c:pt>
                      <c:pt idx="2348">
                        <c:v>2135.1889999999999</c:v>
                      </c:pt>
                      <c:pt idx="2349">
                        <c:v>2135.2350999999999</c:v>
                      </c:pt>
                      <c:pt idx="2350">
                        <c:v>2135.2809999999999</c:v>
                      </c:pt>
                      <c:pt idx="2351">
                        <c:v>2135.3258999999998</c:v>
                      </c:pt>
                      <c:pt idx="2352">
                        <c:v>2135.3721</c:v>
                      </c:pt>
                      <c:pt idx="2353">
                        <c:v>2135.4180000000001</c:v>
                      </c:pt>
                      <c:pt idx="2354">
                        <c:v>2135.4641000000001</c:v>
                      </c:pt>
                      <c:pt idx="2355">
                        <c:v>2135.509</c:v>
                      </c:pt>
                      <c:pt idx="2356">
                        <c:v>2135.5549000000001</c:v>
                      </c:pt>
                      <c:pt idx="2357">
                        <c:v>2135.6010999999999</c:v>
                      </c:pt>
                      <c:pt idx="2358">
                        <c:v>2135.6460000000002</c:v>
                      </c:pt>
                      <c:pt idx="2359">
                        <c:v>2135.6918999999998</c:v>
                      </c:pt>
                      <c:pt idx="2360">
                        <c:v>2135.7379999999998</c:v>
                      </c:pt>
                      <c:pt idx="2361">
                        <c:v>2135.7829999999999</c:v>
                      </c:pt>
                      <c:pt idx="2362">
                        <c:v>2135.8290999999999</c:v>
                      </c:pt>
                      <c:pt idx="2363">
                        <c:v>2135.875</c:v>
                      </c:pt>
                      <c:pt idx="2364">
                        <c:v>2135.9209000000001</c:v>
                      </c:pt>
                      <c:pt idx="2365">
                        <c:v>2135.9661000000001</c:v>
                      </c:pt>
                      <c:pt idx="2366">
                        <c:v>2136.0120000000002</c:v>
                      </c:pt>
                      <c:pt idx="2367">
                        <c:v>2136.0581000000002</c:v>
                      </c:pt>
                      <c:pt idx="2368">
                        <c:v>2136.1030000000001</c:v>
                      </c:pt>
                      <c:pt idx="2369">
                        <c:v>2136.1489000000001</c:v>
                      </c:pt>
                      <c:pt idx="2370">
                        <c:v>2136.1950999999999</c:v>
                      </c:pt>
                      <c:pt idx="2371">
                        <c:v>2136.241</c:v>
                      </c:pt>
                      <c:pt idx="2372">
                        <c:v>2136.2858999999999</c:v>
                      </c:pt>
                      <c:pt idx="2373">
                        <c:v>2136.3319999999999</c:v>
                      </c:pt>
                      <c:pt idx="2374">
                        <c:v>2136.3779</c:v>
                      </c:pt>
                      <c:pt idx="2375">
                        <c:v>2136.4231</c:v>
                      </c:pt>
                      <c:pt idx="2376">
                        <c:v>2136.4690000000001</c:v>
                      </c:pt>
                      <c:pt idx="2377">
                        <c:v>2136.5149000000001</c:v>
                      </c:pt>
                      <c:pt idx="2378">
                        <c:v>2136.5610000000001</c:v>
                      </c:pt>
                      <c:pt idx="2379">
                        <c:v>2136.6060000000002</c:v>
                      </c:pt>
                      <c:pt idx="2380">
                        <c:v>2136.6520999999998</c:v>
                      </c:pt>
                      <c:pt idx="2381">
                        <c:v>2136.6979999999999</c:v>
                      </c:pt>
                      <c:pt idx="2382">
                        <c:v>2136.7429000000002</c:v>
                      </c:pt>
                      <c:pt idx="2383">
                        <c:v>2136.7891</c:v>
                      </c:pt>
                      <c:pt idx="2384">
                        <c:v>2136.835</c:v>
                      </c:pt>
                      <c:pt idx="2385">
                        <c:v>2136.8798999999999</c:v>
                      </c:pt>
                      <c:pt idx="2386">
                        <c:v>2136.9259999999999</c:v>
                      </c:pt>
                      <c:pt idx="2387">
                        <c:v>2136.9719</c:v>
                      </c:pt>
                      <c:pt idx="2388">
                        <c:v>2137.0171</c:v>
                      </c:pt>
                      <c:pt idx="2389">
                        <c:v>2137.0630000000001</c:v>
                      </c:pt>
                      <c:pt idx="2390">
                        <c:v>2137.1089000000002</c:v>
                      </c:pt>
                      <c:pt idx="2391">
                        <c:v>2137.1550000000002</c:v>
                      </c:pt>
                      <c:pt idx="2392">
                        <c:v>2137.1999999999998</c:v>
                      </c:pt>
                      <c:pt idx="2393">
                        <c:v>2137.2460999999998</c:v>
                      </c:pt>
                      <c:pt idx="2394">
                        <c:v>2137.2919999999999</c:v>
                      </c:pt>
                      <c:pt idx="2395">
                        <c:v>2137.3368999999998</c:v>
                      </c:pt>
                      <c:pt idx="2396">
                        <c:v>2137.3831</c:v>
                      </c:pt>
                      <c:pt idx="2397">
                        <c:v>2137.4290000000001</c:v>
                      </c:pt>
                      <c:pt idx="2398">
                        <c:v>2137.4740999999999</c:v>
                      </c:pt>
                      <c:pt idx="2399">
                        <c:v>2137.52</c:v>
                      </c:pt>
                      <c:pt idx="2400">
                        <c:v>2137.5659000000001</c:v>
                      </c:pt>
                      <c:pt idx="2401">
                        <c:v>2137.6111000000001</c:v>
                      </c:pt>
                      <c:pt idx="2402">
                        <c:v>2137.6570000000002</c:v>
                      </c:pt>
                      <c:pt idx="2403">
                        <c:v>2137.7029000000002</c:v>
                      </c:pt>
                      <c:pt idx="2404">
                        <c:v>2137.748</c:v>
                      </c:pt>
                      <c:pt idx="2405">
                        <c:v>2137.7939000000001</c:v>
                      </c:pt>
                      <c:pt idx="2406">
                        <c:v>2137.8400999999999</c:v>
                      </c:pt>
                      <c:pt idx="2407">
                        <c:v>2137.886</c:v>
                      </c:pt>
                      <c:pt idx="2408">
                        <c:v>2137.9308999999998</c:v>
                      </c:pt>
                      <c:pt idx="2409">
                        <c:v>2137.9771000000001</c:v>
                      </c:pt>
                      <c:pt idx="2410">
                        <c:v>2138.0228999999999</c:v>
                      </c:pt>
                      <c:pt idx="2411">
                        <c:v>2138.0681</c:v>
                      </c:pt>
                      <c:pt idx="2412">
                        <c:v>2138.114</c:v>
                      </c:pt>
                      <c:pt idx="2413">
                        <c:v>2138.1599000000001</c:v>
                      </c:pt>
                      <c:pt idx="2414">
                        <c:v>2138.2060999999999</c:v>
                      </c:pt>
                      <c:pt idx="2415">
                        <c:v>2138.2510000000002</c:v>
                      </c:pt>
                      <c:pt idx="2416">
                        <c:v>2138.2970999999998</c:v>
                      </c:pt>
                      <c:pt idx="2417">
                        <c:v>2138.3429999999998</c:v>
                      </c:pt>
                      <c:pt idx="2418">
                        <c:v>2138.3879000000002</c:v>
                      </c:pt>
                      <c:pt idx="2419">
                        <c:v>2138.4340999999999</c:v>
                      </c:pt>
                      <c:pt idx="2420">
                        <c:v>2138.48</c:v>
                      </c:pt>
                      <c:pt idx="2421">
                        <c:v>2138.5259000000001</c:v>
                      </c:pt>
                      <c:pt idx="2422">
                        <c:v>2138.5720000000001</c:v>
                      </c:pt>
                      <c:pt idx="2423">
                        <c:v>2138.6169</c:v>
                      </c:pt>
                      <c:pt idx="2424">
                        <c:v>2138.6631000000002</c:v>
                      </c:pt>
                      <c:pt idx="2425">
                        <c:v>2138.7089999999998</c:v>
                      </c:pt>
                      <c:pt idx="2426">
                        <c:v>2138.7548999999999</c:v>
                      </c:pt>
                      <c:pt idx="2427">
                        <c:v>2138.8000000000002</c:v>
                      </c:pt>
                      <c:pt idx="2428">
                        <c:v>2138.8458999999998</c:v>
                      </c:pt>
                      <c:pt idx="2429">
                        <c:v>2138.8921</c:v>
                      </c:pt>
                      <c:pt idx="2430">
                        <c:v>2138.9369999999999</c:v>
                      </c:pt>
                      <c:pt idx="2431">
                        <c:v>2138.9829</c:v>
                      </c:pt>
                      <c:pt idx="2432">
                        <c:v>2139.0291000000002</c:v>
                      </c:pt>
                      <c:pt idx="2433">
                        <c:v>2139.0749999999998</c:v>
                      </c:pt>
                      <c:pt idx="2434">
                        <c:v>2139.1210999999998</c:v>
                      </c:pt>
                      <c:pt idx="2435">
                        <c:v>2139.1660000000002</c:v>
                      </c:pt>
                      <c:pt idx="2436">
                        <c:v>2139.2118999999998</c:v>
                      </c:pt>
                      <c:pt idx="2437">
                        <c:v>2139.2581</c:v>
                      </c:pt>
                      <c:pt idx="2438">
                        <c:v>2139.3029999999999</c:v>
                      </c:pt>
                      <c:pt idx="2439">
                        <c:v>2139.3490999999999</c:v>
                      </c:pt>
                      <c:pt idx="2440">
                        <c:v>2139.395</c:v>
                      </c:pt>
                      <c:pt idx="2441">
                        <c:v>2139.4398999999999</c:v>
                      </c:pt>
                      <c:pt idx="2442">
                        <c:v>2139.4861000000001</c:v>
                      </c:pt>
                      <c:pt idx="2443">
                        <c:v>2139.5320000000002</c:v>
                      </c:pt>
                      <c:pt idx="2444">
                        <c:v>2139.5779000000002</c:v>
                      </c:pt>
                      <c:pt idx="2445">
                        <c:v>2139.623</c:v>
                      </c:pt>
                      <c:pt idx="2446">
                        <c:v>2139.6689000000001</c:v>
                      </c:pt>
                      <c:pt idx="2447">
                        <c:v>2139.7150999999999</c:v>
                      </c:pt>
                      <c:pt idx="2448">
                        <c:v>2139.761</c:v>
                      </c:pt>
                      <c:pt idx="2449">
                        <c:v>2139.8058999999998</c:v>
                      </c:pt>
                      <c:pt idx="2450">
                        <c:v>2139.8521000000001</c:v>
                      </c:pt>
                      <c:pt idx="2451">
                        <c:v>2139.8978999999999</c:v>
                      </c:pt>
                      <c:pt idx="2452">
                        <c:v>2139.9431</c:v>
                      </c:pt>
                      <c:pt idx="2453">
                        <c:v>2139.989</c:v>
                      </c:pt>
                      <c:pt idx="2454">
                        <c:v>2140.0349000000001</c:v>
                      </c:pt>
                      <c:pt idx="2455">
                        <c:v>2140.0810999999999</c:v>
                      </c:pt>
                      <c:pt idx="2456">
                        <c:v>2140.127</c:v>
                      </c:pt>
                      <c:pt idx="2457">
                        <c:v>2140.1720999999998</c:v>
                      </c:pt>
                      <c:pt idx="2458">
                        <c:v>2140.2179999999998</c:v>
                      </c:pt>
                      <c:pt idx="2459">
                        <c:v>2140.2638999999999</c:v>
                      </c:pt>
                      <c:pt idx="2460">
                        <c:v>2140.3090999999999</c:v>
                      </c:pt>
                      <c:pt idx="2461">
                        <c:v>2140.355</c:v>
                      </c:pt>
                      <c:pt idx="2462">
                        <c:v>2140.4009000000001</c:v>
                      </c:pt>
                      <c:pt idx="2463">
                        <c:v>2140.4470000000001</c:v>
                      </c:pt>
                      <c:pt idx="2464">
                        <c:v>2140.4919</c:v>
                      </c:pt>
                      <c:pt idx="2465">
                        <c:v>2140.5381000000002</c:v>
                      </c:pt>
                      <c:pt idx="2466">
                        <c:v>2140.5839999999998</c:v>
                      </c:pt>
                      <c:pt idx="2467">
                        <c:v>2140.6298999999999</c:v>
                      </c:pt>
                      <c:pt idx="2468">
                        <c:v>2140.6750000000002</c:v>
                      </c:pt>
                      <c:pt idx="2469">
                        <c:v>2140.7208999999998</c:v>
                      </c:pt>
                      <c:pt idx="2470">
                        <c:v>2140.7671</c:v>
                      </c:pt>
                      <c:pt idx="2471">
                        <c:v>2140.8130000000001</c:v>
                      </c:pt>
                      <c:pt idx="2472">
                        <c:v>2140.8579</c:v>
                      </c:pt>
                      <c:pt idx="2473">
                        <c:v>2140.9041000000002</c:v>
                      </c:pt>
                      <c:pt idx="2474">
                        <c:v>2140.9499999999998</c:v>
                      </c:pt>
                      <c:pt idx="2475">
                        <c:v>2140.9951000000001</c:v>
                      </c:pt>
                      <c:pt idx="2476">
                        <c:v>2141.0410000000002</c:v>
                      </c:pt>
                      <c:pt idx="2477">
                        <c:v>2141.0868999999998</c:v>
                      </c:pt>
                      <c:pt idx="2478">
                        <c:v>2141.1331</c:v>
                      </c:pt>
                      <c:pt idx="2479">
                        <c:v>2141.1779999999999</c:v>
                      </c:pt>
                      <c:pt idx="2480">
                        <c:v>2141.2240999999999</c:v>
                      </c:pt>
                      <c:pt idx="2481">
                        <c:v>2141.27</c:v>
                      </c:pt>
                      <c:pt idx="2482">
                        <c:v>2141.3148999999999</c:v>
                      </c:pt>
                      <c:pt idx="2483">
                        <c:v>2141.3611000000001</c:v>
                      </c:pt>
                      <c:pt idx="2484">
                        <c:v>2141.4070000000002</c:v>
                      </c:pt>
                      <c:pt idx="2485">
                        <c:v>2141.4519</c:v>
                      </c:pt>
                      <c:pt idx="2486">
                        <c:v>2141.498</c:v>
                      </c:pt>
                      <c:pt idx="2487">
                        <c:v>2141.5439000000001</c:v>
                      </c:pt>
                      <c:pt idx="2488">
                        <c:v>2141.5900999999999</c:v>
                      </c:pt>
                      <c:pt idx="2489">
                        <c:v>2141.6350000000002</c:v>
                      </c:pt>
                      <c:pt idx="2490">
                        <c:v>2141.6808999999998</c:v>
                      </c:pt>
                      <c:pt idx="2491">
                        <c:v>2141.7271000000001</c:v>
                      </c:pt>
                      <c:pt idx="2492">
                        <c:v>2141.7719999999999</c:v>
                      </c:pt>
                      <c:pt idx="2493">
                        <c:v>2141.8181</c:v>
                      </c:pt>
                      <c:pt idx="2494">
                        <c:v>2141.864</c:v>
                      </c:pt>
                      <c:pt idx="2495">
                        <c:v>2141.9088999999999</c:v>
                      </c:pt>
                      <c:pt idx="2496">
                        <c:v>2141.9551000000001</c:v>
                      </c:pt>
                      <c:pt idx="2497">
                        <c:v>2142.0010000000002</c:v>
                      </c:pt>
                      <c:pt idx="2498">
                        <c:v>2142.0470999999998</c:v>
                      </c:pt>
                      <c:pt idx="2499">
                        <c:v>2142.0920000000001</c:v>
                      </c:pt>
                      <c:pt idx="2500">
                        <c:v>2142.1379000000002</c:v>
                      </c:pt>
                      <c:pt idx="2501">
                        <c:v>2142.1840999999999</c:v>
                      </c:pt>
                      <c:pt idx="2502">
                        <c:v>2142.23</c:v>
                      </c:pt>
                      <c:pt idx="2503">
                        <c:v>2142.2748999999999</c:v>
                      </c:pt>
                      <c:pt idx="2504">
                        <c:v>2142.3209999999999</c:v>
                      </c:pt>
                      <c:pt idx="2505">
                        <c:v>2142.3669</c:v>
                      </c:pt>
                      <c:pt idx="2506">
                        <c:v>2142.4121</c:v>
                      </c:pt>
                      <c:pt idx="2507">
                        <c:v>2142.4580000000001</c:v>
                      </c:pt>
                      <c:pt idx="2508">
                        <c:v>2142.5039000000002</c:v>
                      </c:pt>
                      <c:pt idx="2509">
                        <c:v>2142.5500000000002</c:v>
                      </c:pt>
                      <c:pt idx="2510">
                        <c:v>2142.5958999999998</c:v>
                      </c:pt>
                      <c:pt idx="2511">
                        <c:v>2142.6410999999998</c:v>
                      </c:pt>
                      <c:pt idx="2512">
                        <c:v>2142.6869999999999</c:v>
                      </c:pt>
                      <c:pt idx="2513">
                        <c:v>2142.7329</c:v>
                      </c:pt>
                      <c:pt idx="2514">
                        <c:v>2142.7781</c:v>
                      </c:pt>
                      <c:pt idx="2515">
                        <c:v>2142.8240000000001</c:v>
                      </c:pt>
                      <c:pt idx="2516">
                        <c:v>2142.8701000000001</c:v>
                      </c:pt>
                      <c:pt idx="2517">
                        <c:v>2142.9160000000002</c:v>
                      </c:pt>
                      <c:pt idx="2518">
                        <c:v>2142.9609</c:v>
                      </c:pt>
                      <c:pt idx="2519">
                        <c:v>2143.0070999999998</c:v>
                      </c:pt>
                      <c:pt idx="2520">
                        <c:v>2143.0529999999999</c:v>
                      </c:pt>
                      <c:pt idx="2521">
                        <c:v>2143.0979000000002</c:v>
                      </c:pt>
                      <c:pt idx="2522">
                        <c:v>2143.1439999999998</c:v>
                      </c:pt>
                      <c:pt idx="2523">
                        <c:v>2143.1898999999999</c:v>
                      </c:pt>
                      <c:pt idx="2524">
                        <c:v>2143.2361000000001</c:v>
                      </c:pt>
                      <c:pt idx="2525">
                        <c:v>2143.2809999999999</c:v>
                      </c:pt>
                      <c:pt idx="2526">
                        <c:v>2143.3269</c:v>
                      </c:pt>
                      <c:pt idx="2527">
                        <c:v>2143.373</c:v>
                      </c:pt>
                      <c:pt idx="2528">
                        <c:v>2143.4180000000001</c:v>
                      </c:pt>
                      <c:pt idx="2529">
                        <c:v>2143.4641000000001</c:v>
                      </c:pt>
                      <c:pt idx="2530">
                        <c:v>2143.5100000000002</c:v>
                      </c:pt>
                      <c:pt idx="2531">
                        <c:v>2143.5558999999998</c:v>
                      </c:pt>
                      <c:pt idx="2532">
                        <c:v>2143.6021000000001</c:v>
                      </c:pt>
                      <c:pt idx="2533">
                        <c:v>2143.6469999999999</c:v>
                      </c:pt>
                      <c:pt idx="2534">
                        <c:v>2143.6931</c:v>
                      </c:pt>
                      <c:pt idx="2535">
                        <c:v>2143.7379999999998</c:v>
                      </c:pt>
                      <c:pt idx="2536">
                        <c:v>2143.7838999999999</c:v>
                      </c:pt>
                      <c:pt idx="2537">
                        <c:v>2143.8301000000001</c:v>
                      </c:pt>
                      <c:pt idx="2538">
                        <c:v>2143.8760000000002</c:v>
                      </c:pt>
                      <c:pt idx="2539">
                        <c:v>2143.9220999999998</c:v>
                      </c:pt>
                      <c:pt idx="2540">
                        <c:v>2143.9670000000001</c:v>
                      </c:pt>
                      <c:pt idx="2541">
                        <c:v>2144.0129000000002</c:v>
                      </c:pt>
                      <c:pt idx="2542">
                        <c:v>2144.0581000000002</c:v>
                      </c:pt>
                      <c:pt idx="2543">
                        <c:v>2144.1039999999998</c:v>
                      </c:pt>
                      <c:pt idx="2544">
                        <c:v>2144.1498999999999</c:v>
                      </c:pt>
                      <c:pt idx="2545">
                        <c:v>2144.1950999999999</c:v>
                      </c:pt>
                      <c:pt idx="2546">
                        <c:v>2144.241</c:v>
                      </c:pt>
                      <c:pt idx="2547">
                        <c:v>2144.2871</c:v>
                      </c:pt>
                      <c:pt idx="2548">
                        <c:v>2144.3330000000001</c:v>
                      </c:pt>
                      <c:pt idx="2549">
                        <c:v>2144.3779</c:v>
                      </c:pt>
                      <c:pt idx="2550">
                        <c:v>2144.4241000000002</c:v>
                      </c:pt>
                      <c:pt idx="2551">
                        <c:v>2144.4699999999998</c:v>
                      </c:pt>
                      <c:pt idx="2552">
                        <c:v>2144.5160999999998</c:v>
                      </c:pt>
                      <c:pt idx="2553">
                        <c:v>2144.5619999999999</c:v>
                      </c:pt>
                      <c:pt idx="2554">
                        <c:v>2144.6069000000002</c:v>
                      </c:pt>
                      <c:pt idx="2555">
                        <c:v>2144.6531</c:v>
                      </c:pt>
                      <c:pt idx="2556">
                        <c:v>2144.6990000000001</c:v>
                      </c:pt>
                      <c:pt idx="2557">
                        <c:v>2144.7438999999999</c:v>
                      </c:pt>
                      <c:pt idx="2558">
                        <c:v>2144.7891</c:v>
                      </c:pt>
                      <c:pt idx="2559">
                        <c:v>2144.835</c:v>
                      </c:pt>
                      <c:pt idx="2560">
                        <c:v>2144.8811000000001</c:v>
                      </c:pt>
                      <c:pt idx="2561">
                        <c:v>2144.9270000000001</c:v>
                      </c:pt>
                      <c:pt idx="2562">
                        <c:v>2144.9719</c:v>
                      </c:pt>
                      <c:pt idx="2563">
                        <c:v>2145.0180999999998</c:v>
                      </c:pt>
                      <c:pt idx="2564">
                        <c:v>2145.0639999999999</c:v>
                      </c:pt>
                      <c:pt idx="2565">
                        <c:v>2145.1089000000002</c:v>
                      </c:pt>
                      <c:pt idx="2566">
                        <c:v>2145.1550000000002</c:v>
                      </c:pt>
                      <c:pt idx="2567">
                        <c:v>2145.2008999999998</c:v>
                      </c:pt>
                      <c:pt idx="2568">
                        <c:v>2145.2471</c:v>
                      </c:pt>
                      <c:pt idx="2569">
                        <c:v>2145.2919999999999</c:v>
                      </c:pt>
                      <c:pt idx="2570">
                        <c:v>2145.3379</c:v>
                      </c:pt>
                      <c:pt idx="2571">
                        <c:v>2145.384</c:v>
                      </c:pt>
                      <c:pt idx="2572">
                        <c:v>2145.4290000000001</c:v>
                      </c:pt>
                      <c:pt idx="2573">
                        <c:v>2145.4751000000001</c:v>
                      </c:pt>
                      <c:pt idx="2574">
                        <c:v>2145.5210000000002</c:v>
                      </c:pt>
                      <c:pt idx="2575">
                        <c:v>2145.5668999999998</c:v>
                      </c:pt>
                      <c:pt idx="2576">
                        <c:v>2145.6129999999998</c:v>
                      </c:pt>
                      <c:pt idx="2577">
                        <c:v>2145.6579999999999</c:v>
                      </c:pt>
                      <c:pt idx="2578">
                        <c:v>2145.7040999999999</c:v>
                      </c:pt>
                      <c:pt idx="2579">
                        <c:v>2145.75</c:v>
                      </c:pt>
                      <c:pt idx="2580">
                        <c:v>2145.7959000000001</c:v>
                      </c:pt>
                      <c:pt idx="2581">
                        <c:v>2145.8411000000001</c:v>
                      </c:pt>
                      <c:pt idx="2582">
                        <c:v>2145.8870000000002</c:v>
                      </c:pt>
                      <c:pt idx="2583">
                        <c:v>2145.9331000000002</c:v>
                      </c:pt>
                      <c:pt idx="2584">
                        <c:v>2145.9780000000001</c:v>
                      </c:pt>
                      <c:pt idx="2585">
                        <c:v>2146.0239000000001</c:v>
                      </c:pt>
                      <c:pt idx="2586">
                        <c:v>2146.0700999999999</c:v>
                      </c:pt>
                      <c:pt idx="2587">
                        <c:v>2146.116</c:v>
                      </c:pt>
                      <c:pt idx="2588">
                        <c:v>2146.1608999999999</c:v>
                      </c:pt>
                      <c:pt idx="2589">
                        <c:v>2146.2069999999999</c:v>
                      </c:pt>
                      <c:pt idx="2590">
                        <c:v>2146.2529</c:v>
                      </c:pt>
                      <c:pt idx="2591">
                        <c:v>2146.2981</c:v>
                      </c:pt>
                      <c:pt idx="2592">
                        <c:v>2146.3440000000001</c:v>
                      </c:pt>
                      <c:pt idx="2593">
                        <c:v>2146.3899000000001</c:v>
                      </c:pt>
                      <c:pt idx="2594">
                        <c:v>2146.4360000000001</c:v>
                      </c:pt>
                      <c:pt idx="2595">
                        <c:v>2146.4810000000002</c:v>
                      </c:pt>
                      <c:pt idx="2596">
                        <c:v>2146.5270999999998</c:v>
                      </c:pt>
                      <c:pt idx="2597">
                        <c:v>2146.5729999999999</c:v>
                      </c:pt>
                      <c:pt idx="2598">
                        <c:v>2146.6188999999999</c:v>
                      </c:pt>
                      <c:pt idx="2599">
                        <c:v>2146.6641</c:v>
                      </c:pt>
                      <c:pt idx="2600">
                        <c:v>2146.71</c:v>
                      </c:pt>
                      <c:pt idx="2601">
                        <c:v>2146.7561000000001</c:v>
                      </c:pt>
                      <c:pt idx="2602">
                        <c:v>2146.8020000000001</c:v>
                      </c:pt>
                      <c:pt idx="2603">
                        <c:v>2146.8469</c:v>
                      </c:pt>
                      <c:pt idx="2604">
                        <c:v>2146.8930999999998</c:v>
                      </c:pt>
                      <c:pt idx="2605">
                        <c:v>2146.9389999999999</c:v>
                      </c:pt>
                      <c:pt idx="2606">
                        <c:v>2146.9839000000002</c:v>
                      </c:pt>
                      <c:pt idx="2607">
                        <c:v>2147.0300000000002</c:v>
                      </c:pt>
                      <c:pt idx="2608">
                        <c:v>2147.0758999999998</c:v>
                      </c:pt>
                      <c:pt idx="2609">
                        <c:v>2147.1221</c:v>
                      </c:pt>
                      <c:pt idx="2610">
                        <c:v>2147.1669999999999</c:v>
                      </c:pt>
                      <c:pt idx="2611">
                        <c:v>2147.2129</c:v>
                      </c:pt>
                      <c:pt idx="2612">
                        <c:v>2147.259</c:v>
                      </c:pt>
                      <c:pt idx="2613">
                        <c:v>2147.3040000000001</c:v>
                      </c:pt>
                      <c:pt idx="2614">
                        <c:v>2147.3501000000001</c:v>
                      </c:pt>
                      <c:pt idx="2615">
                        <c:v>2147.3960000000002</c:v>
                      </c:pt>
                      <c:pt idx="2616">
                        <c:v>2147.4409000000001</c:v>
                      </c:pt>
                      <c:pt idx="2617">
                        <c:v>2147.4870999999998</c:v>
                      </c:pt>
                      <c:pt idx="2618">
                        <c:v>2147.5329999999999</c:v>
                      </c:pt>
                      <c:pt idx="2619">
                        <c:v>2147.5790999999999</c:v>
                      </c:pt>
                      <c:pt idx="2620">
                        <c:v>2147.6239999999998</c:v>
                      </c:pt>
                      <c:pt idx="2621">
                        <c:v>2147.6698999999999</c:v>
                      </c:pt>
                      <c:pt idx="2622">
                        <c:v>2147.7161000000001</c:v>
                      </c:pt>
                      <c:pt idx="2623">
                        <c:v>2147.7620000000002</c:v>
                      </c:pt>
                      <c:pt idx="2624">
                        <c:v>2147.8069</c:v>
                      </c:pt>
                      <c:pt idx="2625">
                        <c:v>2147.8530000000001</c:v>
                      </c:pt>
                      <c:pt idx="2626">
                        <c:v>2147.8989000000001</c:v>
                      </c:pt>
                      <c:pt idx="2627">
                        <c:v>2147.9450999999999</c:v>
                      </c:pt>
                      <c:pt idx="2628">
                        <c:v>2147.9899999999998</c:v>
                      </c:pt>
                      <c:pt idx="2629">
                        <c:v>2148.0358999999999</c:v>
                      </c:pt>
                      <c:pt idx="2630">
                        <c:v>2148.0819999999999</c:v>
                      </c:pt>
                      <c:pt idx="2631">
                        <c:v>2148.1279</c:v>
                      </c:pt>
                      <c:pt idx="2632">
                        <c:v>2148.1731</c:v>
                      </c:pt>
                      <c:pt idx="2633">
                        <c:v>2148.2190000000001</c:v>
                      </c:pt>
                      <c:pt idx="2634">
                        <c:v>2148.2638999999999</c:v>
                      </c:pt>
                      <c:pt idx="2635">
                        <c:v>2148.3101000000001</c:v>
                      </c:pt>
                      <c:pt idx="2636">
                        <c:v>2148.3560000000002</c:v>
                      </c:pt>
                      <c:pt idx="2637">
                        <c:v>2148.4020999999998</c:v>
                      </c:pt>
                      <c:pt idx="2638">
                        <c:v>2148.4470000000001</c:v>
                      </c:pt>
                      <c:pt idx="2639">
                        <c:v>2148.4929000000002</c:v>
                      </c:pt>
                      <c:pt idx="2640">
                        <c:v>2148.5391</c:v>
                      </c:pt>
                      <c:pt idx="2641">
                        <c:v>2148.5839999999998</c:v>
                      </c:pt>
                      <c:pt idx="2642">
                        <c:v>2148.6298999999999</c:v>
                      </c:pt>
                      <c:pt idx="2643">
                        <c:v>2148.6759999999999</c:v>
                      </c:pt>
                      <c:pt idx="2644">
                        <c:v>2148.7219</c:v>
                      </c:pt>
                      <c:pt idx="2645">
                        <c:v>2148.7671</c:v>
                      </c:pt>
                      <c:pt idx="2646">
                        <c:v>2148.8130000000001</c:v>
                      </c:pt>
                      <c:pt idx="2647">
                        <c:v>2148.8589000000002</c:v>
                      </c:pt>
                      <c:pt idx="2648">
                        <c:v>2148.9041000000002</c:v>
                      </c:pt>
                      <c:pt idx="2649">
                        <c:v>2148.9499999999998</c:v>
                      </c:pt>
                      <c:pt idx="2650">
                        <c:v>2148.9960999999998</c:v>
                      </c:pt>
                      <c:pt idx="2651">
                        <c:v>2149.0410000000002</c:v>
                      </c:pt>
                      <c:pt idx="2652">
                        <c:v>2149.0868999999998</c:v>
                      </c:pt>
                      <c:pt idx="2653">
                        <c:v>2149.1331</c:v>
                      </c:pt>
                      <c:pt idx="2654">
                        <c:v>2149.1790000000001</c:v>
                      </c:pt>
                      <c:pt idx="2655">
                        <c:v>2149.2240999999999</c:v>
                      </c:pt>
                      <c:pt idx="2656">
                        <c:v>2149.27</c:v>
                      </c:pt>
                      <c:pt idx="2657">
                        <c:v>2149.3159000000001</c:v>
                      </c:pt>
                      <c:pt idx="2658">
                        <c:v>2149.3620999999998</c:v>
                      </c:pt>
                      <c:pt idx="2659">
                        <c:v>2149.4079999999999</c:v>
                      </c:pt>
                      <c:pt idx="2660">
                        <c:v>2149.4529000000002</c:v>
                      </c:pt>
                      <c:pt idx="2661">
                        <c:v>2149.4989999999998</c:v>
                      </c:pt>
                      <c:pt idx="2662">
                        <c:v>2149.5448999999999</c:v>
                      </c:pt>
                      <c:pt idx="2663">
                        <c:v>2149.5911000000001</c:v>
                      </c:pt>
                      <c:pt idx="2664">
                        <c:v>2149.636</c:v>
                      </c:pt>
                      <c:pt idx="2665">
                        <c:v>2149.6819</c:v>
                      </c:pt>
                      <c:pt idx="2666">
                        <c:v>2149.7280000000001</c:v>
                      </c:pt>
                      <c:pt idx="2667">
                        <c:v>2149.7739000000001</c:v>
                      </c:pt>
                      <c:pt idx="2668">
                        <c:v>2149.8191000000002</c:v>
                      </c:pt>
                      <c:pt idx="2669">
                        <c:v>2149.8649999999998</c:v>
                      </c:pt>
                      <c:pt idx="2670">
                        <c:v>2149.9108999999999</c:v>
                      </c:pt>
                      <c:pt idx="2671">
                        <c:v>2149.9560999999999</c:v>
                      </c:pt>
                      <c:pt idx="2672">
                        <c:v>2150.002</c:v>
                      </c:pt>
                      <c:pt idx="2673">
                        <c:v>2150.0481</c:v>
                      </c:pt>
                      <c:pt idx="2674">
                        <c:v>2150.0940000000001</c:v>
                      </c:pt>
                      <c:pt idx="2675">
                        <c:v>2150.1399000000001</c:v>
                      </c:pt>
                      <c:pt idx="2676">
                        <c:v>2150.1860000000001</c:v>
                      </c:pt>
                      <c:pt idx="2677">
                        <c:v>2150.2310000000002</c:v>
                      </c:pt>
                      <c:pt idx="2678">
                        <c:v>2150.2770999999998</c:v>
                      </c:pt>
                      <c:pt idx="2679">
                        <c:v>2150.3229999999999</c:v>
                      </c:pt>
                      <c:pt idx="2680">
                        <c:v>2150.3688999999999</c:v>
                      </c:pt>
                      <c:pt idx="2681">
                        <c:v>2150.4141</c:v>
                      </c:pt>
                      <c:pt idx="2682">
                        <c:v>2150.46</c:v>
                      </c:pt>
                      <c:pt idx="2683">
                        <c:v>2150.5061000000001</c:v>
                      </c:pt>
                      <c:pt idx="2684">
                        <c:v>2150.5520000000001</c:v>
                      </c:pt>
                      <c:pt idx="2685">
                        <c:v>2150.5979000000002</c:v>
                      </c:pt>
                      <c:pt idx="2686">
                        <c:v>2150.6430999999998</c:v>
                      </c:pt>
                      <c:pt idx="2687">
                        <c:v>2150.6889999999999</c:v>
                      </c:pt>
                      <c:pt idx="2688">
                        <c:v>2150.7350999999999</c:v>
                      </c:pt>
                      <c:pt idx="2689">
                        <c:v>2150.7800000000002</c:v>
                      </c:pt>
                      <c:pt idx="2690">
                        <c:v>2150.8258999999998</c:v>
                      </c:pt>
                      <c:pt idx="2691">
                        <c:v>2150.8721</c:v>
                      </c:pt>
                      <c:pt idx="2692">
                        <c:v>2150.9180000000001</c:v>
                      </c:pt>
                      <c:pt idx="2693">
                        <c:v>2150.9641000000001</c:v>
                      </c:pt>
                      <c:pt idx="2694">
                        <c:v>2151.009</c:v>
                      </c:pt>
                      <c:pt idx="2695">
                        <c:v>2151.0549000000001</c:v>
                      </c:pt>
                      <c:pt idx="2696">
                        <c:v>2151.1010999999999</c:v>
                      </c:pt>
                      <c:pt idx="2697">
                        <c:v>2151.1469999999999</c:v>
                      </c:pt>
                      <c:pt idx="2698">
                        <c:v>2151.1918999999998</c:v>
                      </c:pt>
                      <c:pt idx="2699">
                        <c:v>2151.2379999999998</c:v>
                      </c:pt>
                      <c:pt idx="2700">
                        <c:v>2151.2838999999999</c:v>
                      </c:pt>
                      <c:pt idx="2701">
                        <c:v>2151.3301000000001</c:v>
                      </c:pt>
                      <c:pt idx="2702">
                        <c:v>2151.375</c:v>
                      </c:pt>
                      <c:pt idx="2703">
                        <c:v>2151.4209000000001</c:v>
                      </c:pt>
                      <c:pt idx="2704">
                        <c:v>2151.4670000000001</c:v>
                      </c:pt>
                      <c:pt idx="2705">
                        <c:v>2151.5120000000002</c:v>
                      </c:pt>
                      <c:pt idx="2706">
                        <c:v>2151.5581000000002</c:v>
                      </c:pt>
                      <c:pt idx="2707">
                        <c:v>2151.6039999999998</c:v>
                      </c:pt>
                      <c:pt idx="2708">
                        <c:v>2151.6498999999999</c:v>
                      </c:pt>
                      <c:pt idx="2709">
                        <c:v>2151.6950999999999</c:v>
                      </c:pt>
                      <c:pt idx="2710">
                        <c:v>2151.741</c:v>
                      </c:pt>
                      <c:pt idx="2711">
                        <c:v>2151.7871</c:v>
                      </c:pt>
                      <c:pt idx="2712">
                        <c:v>2151.8330000000001</c:v>
                      </c:pt>
                      <c:pt idx="2713">
                        <c:v>2151.8779</c:v>
                      </c:pt>
                      <c:pt idx="2714">
                        <c:v>2151.9241000000002</c:v>
                      </c:pt>
                      <c:pt idx="2715">
                        <c:v>2151.9699999999998</c:v>
                      </c:pt>
                      <c:pt idx="2716">
                        <c:v>2152.0160999999998</c:v>
                      </c:pt>
                      <c:pt idx="2717">
                        <c:v>2152.0610000000001</c:v>
                      </c:pt>
                      <c:pt idx="2718">
                        <c:v>2152.1069000000002</c:v>
                      </c:pt>
                      <c:pt idx="2719">
                        <c:v>2152.1531</c:v>
                      </c:pt>
                      <c:pt idx="2720">
                        <c:v>2152.1990000000001</c:v>
                      </c:pt>
                      <c:pt idx="2721">
                        <c:v>2152.2438999999999</c:v>
                      </c:pt>
                      <c:pt idx="2722">
                        <c:v>2152.29</c:v>
                      </c:pt>
                      <c:pt idx="2723">
                        <c:v>2152.3359</c:v>
                      </c:pt>
                      <c:pt idx="2724">
                        <c:v>2152.3820999999998</c:v>
                      </c:pt>
                      <c:pt idx="2725">
                        <c:v>2152.4270000000001</c:v>
                      </c:pt>
                      <c:pt idx="2726">
                        <c:v>2152.4729000000002</c:v>
                      </c:pt>
                      <c:pt idx="2727">
                        <c:v>2152.5189999999998</c:v>
                      </c:pt>
                      <c:pt idx="2728">
                        <c:v>2152.5648999999999</c:v>
                      </c:pt>
                      <c:pt idx="2729">
                        <c:v>2152.6111000000001</c:v>
                      </c:pt>
                      <c:pt idx="2730">
                        <c:v>2152.6559999999999</c:v>
                      </c:pt>
                      <c:pt idx="2731">
                        <c:v>2152.7019</c:v>
                      </c:pt>
                      <c:pt idx="2732">
                        <c:v>2152.748</c:v>
                      </c:pt>
                      <c:pt idx="2733">
                        <c:v>2152.7930000000001</c:v>
                      </c:pt>
                      <c:pt idx="2734">
                        <c:v>2152.8391000000001</c:v>
                      </c:pt>
                      <c:pt idx="2735">
                        <c:v>2152.8850000000002</c:v>
                      </c:pt>
                      <c:pt idx="2736">
                        <c:v>2152.9308999999998</c:v>
                      </c:pt>
                      <c:pt idx="2737">
                        <c:v>2152.9760999999999</c:v>
                      </c:pt>
                      <c:pt idx="2738">
                        <c:v>2153.0219999999999</c:v>
                      </c:pt>
                      <c:pt idx="2739">
                        <c:v>2153.0668999999998</c:v>
                      </c:pt>
                      <c:pt idx="2740">
                        <c:v>2153.1129999999998</c:v>
                      </c:pt>
                      <c:pt idx="2741">
                        <c:v>2153.1579999999999</c:v>
                      </c:pt>
                      <c:pt idx="2742">
                        <c:v>2153.2040999999999</c:v>
                      </c:pt>
                      <c:pt idx="2743">
                        <c:v>2153.25</c:v>
                      </c:pt>
                      <c:pt idx="2744">
                        <c:v>2153.2959000000001</c:v>
                      </c:pt>
                      <c:pt idx="2745">
                        <c:v>2153.3420000000001</c:v>
                      </c:pt>
                      <c:pt idx="2746">
                        <c:v>2153.3870000000002</c:v>
                      </c:pt>
                      <c:pt idx="2747">
                        <c:v>2153.4331000000002</c:v>
                      </c:pt>
                      <c:pt idx="2748">
                        <c:v>2153.4789999999998</c:v>
                      </c:pt>
                      <c:pt idx="2749">
                        <c:v>2153.5248999999999</c:v>
                      </c:pt>
                      <c:pt idx="2750">
                        <c:v>2153.5709999999999</c:v>
                      </c:pt>
                      <c:pt idx="2751">
                        <c:v>2153.616</c:v>
                      </c:pt>
                      <c:pt idx="2752">
                        <c:v>2153.6621</c:v>
                      </c:pt>
                      <c:pt idx="2753">
                        <c:v>2153.7080000000001</c:v>
                      </c:pt>
                      <c:pt idx="2754">
                        <c:v>2153.7529</c:v>
                      </c:pt>
                      <c:pt idx="2755">
                        <c:v>2153.7991000000002</c:v>
                      </c:pt>
                      <c:pt idx="2756">
                        <c:v>2153.8440000000001</c:v>
                      </c:pt>
                      <c:pt idx="2757">
                        <c:v>2153.8899000000001</c:v>
                      </c:pt>
                      <c:pt idx="2758">
                        <c:v>2153.9360000000001</c:v>
                      </c:pt>
                      <c:pt idx="2759">
                        <c:v>2153.9819000000002</c:v>
                      </c:pt>
                      <c:pt idx="2760">
                        <c:v>2154.0281</c:v>
                      </c:pt>
                      <c:pt idx="2761">
                        <c:v>2154.0729999999999</c:v>
                      </c:pt>
                      <c:pt idx="2762">
                        <c:v>2154.1188999999999</c:v>
                      </c:pt>
                      <c:pt idx="2763">
                        <c:v>2154.165</c:v>
                      </c:pt>
                      <c:pt idx="2764">
                        <c:v>2154.21</c:v>
                      </c:pt>
                      <c:pt idx="2765">
                        <c:v>2154.2561000000001</c:v>
                      </c:pt>
                      <c:pt idx="2766">
                        <c:v>2154.3020000000001</c:v>
                      </c:pt>
                      <c:pt idx="2767">
                        <c:v>2154.3469</c:v>
                      </c:pt>
                      <c:pt idx="2768">
                        <c:v>2154.3930999999998</c:v>
                      </c:pt>
                      <c:pt idx="2769">
                        <c:v>2154.4380000000001</c:v>
                      </c:pt>
                      <c:pt idx="2770">
                        <c:v>2154.4839000000002</c:v>
                      </c:pt>
                      <c:pt idx="2771">
                        <c:v>2154.5300000000002</c:v>
                      </c:pt>
                      <c:pt idx="2772">
                        <c:v>2154.5758999999998</c:v>
                      </c:pt>
                      <c:pt idx="2773">
                        <c:v>2154.6210999999998</c:v>
                      </c:pt>
                      <c:pt idx="2774">
                        <c:v>2154.6669999999999</c:v>
                      </c:pt>
                      <c:pt idx="2775">
                        <c:v>2154.7129</c:v>
                      </c:pt>
                      <c:pt idx="2776">
                        <c:v>2154.759</c:v>
                      </c:pt>
                      <c:pt idx="2777">
                        <c:v>2154.8040000000001</c:v>
                      </c:pt>
                      <c:pt idx="2778">
                        <c:v>2154.8501000000001</c:v>
                      </c:pt>
                      <c:pt idx="2779">
                        <c:v>2154.8960000000002</c:v>
                      </c:pt>
                      <c:pt idx="2780">
                        <c:v>2154.9418999999998</c:v>
                      </c:pt>
                      <c:pt idx="2781">
                        <c:v>2154.9870999999998</c:v>
                      </c:pt>
                      <c:pt idx="2782">
                        <c:v>2155.0329999999999</c:v>
                      </c:pt>
                      <c:pt idx="2783">
                        <c:v>2155.0790999999999</c:v>
                      </c:pt>
                      <c:pt idx="2784">
                        <c:v>2155.1239999999998</c:v>
                      </c:pt>
                      <c:pt idx="2785">
                        <c:v>2155.1698999999999</c:v>
                      </c:pt>
                      <c:pt idx="2786">
                        <c:v>2155.2161000000001</c:v>
                      </c:pt>
                      <c:pt idx="2787">
                        <c:v>2155.261</c:v>
                      </c:pt>
                      <c:pt idx="2788">
                        <c:v>2155.3069</c:v>
                      </c:pt>
                      <c:pt idx="2789">
                        <c:v>2155.3530000000001</c:v>
                      </c:pt>
                      <c:pt idx="2790">
                        <c:v>2155.3978999999999</c:v>
                      </c:pt>
                      <c:pt idx="2791">
                        <c:v>2155.4441000000002</c:v>
                      </c:pt>
                      <c:pt idx="2792">
                        <c:v>2155.4899999999998</c:v>
                      </c:pt>
                      <c:pt idx="2793">
                        <c:v>2155.5358999999999</c:v>
                      </c:pt>
                      <c:pt idx="2794">
                        <c:v>2155.5819999999999</c:v>
                      </c:pt>
                      <c:pt idx="2795">
                        <c:v>2155.627</c:v>
                      </c:pt>
                      <c:pt idx="2796">
                        <c:v>2155.6731</c:v>
                      </c:pt>
                      <c:pt idx="2797">
                        <c:v>2155.7179999999998</c:v>
                      </c:pt>
                      <c:pt idx="2798">
                        <c:v>2155.7638999999999</c:v>
                      </c:pt>
                      <c:pt idx="2799">
                        <c:v>2155.8101000000001</c:v>
                      </c:pt>
                      <c:pt idx="2800">
                        <c:v>2155.8560000000002</c:v>
                      </c:pt>
                      <c:pt idx="2801">
                        <c:v>2155.9020999999998</c:v>
                      </c:pt>
                      <c:pt idx="2802">
                        <c:v>2155.9470000000001</c:v>
                      </c:pt>
                      <c:pt idx="2803">
                        <c:v>2155.9929000000002</c:v>
                      </c:pt>
                      <c:pt idx="2804">
                        <c:v>2156.0391</c:v>
                      </c:pt>
                      <c:pt idx="2805">
                        <c:v>2156.085</c:v>
                      </c:pt>
                      <c:pt idx="2806">
                        <c:v>2156.1298999999999</c:v>
                      </c:pt>
                      <c:pt idx="2807">
                        <c:v>2156.1759999999999</c:v>
                      </c:pt>
                      <c:pt idx="2808">
                        <c:v>2156.2219</c:v>
                      </c:pt>
                      <c:pt idx="2809">
                        <c:v>2156.2680999999998</c:v>
                      </c:pt>
                      <c:pt idx="2810">
                        <c:v>2156.3130000000001</c:v>
                      </c:pt>
                      <c:pt idx="2811">
                        <c:v>2156.3589000000002</c:v>
                      </c:pt>
                      <c:pt idx="2812">
                        <c:v>2156.4050000000002</c:v>
                      </c:pt>
                      <c:pt idx="2813">
                        <c:v>2156.4499999999998</c:v>
                      </c:pt>
                      <c:pt idx="2814">
                        <c:v>2156.4960999999998</c:v>
                      </c:pt>
                      <c:pt idx="2815">
                        <c:v>2156.5419999999999</c:v>
                      </c:pt>
                      <c:pt idx="2816">
                        <c:v>2156.5879</c:v>
                      </c:pt>
                      <c:pt idx="2817">
                        <c:v>2156.6331</c:v>
                      </c:pt>
                      <c:pt idx="2818">
                        <c:v>2156.6790000000001</c:v>
                      </c:pt>
                      <c:pt idx="2819">
                        <c:v>2156.7251000000001</c:v>
                      </c:pt>
                      <c:pt idx="2820">
                        <c:v>2156.77</c:v>
                      </c:pt>
                      <c:pt idx="2821">
                        <c:v>2156.8159000000001</c:v>
                      </c:pt>
                      <c:pt idx="2822">
                        <c:v>2156.8620999999998</c:v>
                      </c:pt>
                      <c:pt idx="2823">
                        <c:v>2156.9070000000002</c:v>
                      </c:pt>
                      <c:pt idx="2824">
                        <c:v>2156.9529000000002</c:v>
                      </c:pt>
                      <c:pt idx="2825">
                        <c:v>2156.9989999999998</c:v>
                      </c:pt>
                      <c:pt idx="2826">
                        <c:v>2157.0448999999999</c:v>
                      </c:pt>
                      <c:pt idx="2827">
                        <c:v>2157.0900999999999</c:v>
                      </c:pt>
                      <c:pt idx="2828">
                        <c:v>2157.136</c:v>
                      </c:pt>
                      <c:pt idx="2829">
                        <c:v>2157.1819</c:v>
                      </c:pt>
                      <c:pt idx="2830">
                        <c:v>2157.2271000000001</c:v>
                      </c:pt>
                      <c:pt idx="2831">
                        <c:v>2157.2728999999999</c:v>
                      </c:pt>
                      <c:pt idx="2832">
                        <c:v>2157.3191000000002</c:v>
                      </c:pt>
                      <c:pt idx="2833">
                        <c:v>2157.3649999999998</c:v>
                      </c:pt>
                      <c:pt idx="2834">
                        <c:v>2157.4099000000001</c:v>
                      </c:pt>
                      <c:pt idx="2835">
                        <c:v>2157.4560999999999</c:v>
                      </c:pt>
                      <c:pt idx="2836">
                        <c:v>2157.502</c:v>
                      </c:pt>
                      <c:pt idx="2837">
                        <c:v>2157.5481</c:v>
                      </c:pt>
                      <c:pt idx="2838">
                        <c:v>2157.5929999999998</c:v>
                      </c:pt>
                      <c:pt idx="2839">
                        <c:v>2157.6388999999999</c:v>
                      </c:pt>
                      <c:pt idx="2840">
                        <c:v>2157.6851000000001</c:v>
                      </c:pt>
                      <c:pt idx="2841">
                        <c:v>2157.73</c:v>
                      </c:pt>
                      <c:pt idx="2842">
                        <c:v>2157.7759000000001</c:v>
                      </c:pt>
                      <c:pt idx="2843">
                        <c:v>2157.8220000000001</c:v>
                      </c:pt>
                      <c:pt idx="2844">
                        <c:v>2157.8679000000002</c:v>
                      </c:pt>
                      <c:pt idx="2845">
                        <c:v>2157.9141</c:v>
                      </c:pt>
                      <c:pt idx="2846">
                        <c:v>2157.9589999999998</c:v>
                      </c:pt>
                      <c:pt idx="2847">
                        <c:v>2158.0048999999999</c:v>
                      </c:pt>
                      <c:pt idx="2848">
                        <c:v>2158.0509999999999</c:v>
                      </c:pt>
                      <c:pt idx="2849">
                        <c:v>2158.0969</c:v>
                      </c:pt>
                      <c:pt idx="2850">
                        <c:v>2158.1421</c:v>
                      </c:pt>
                      <c:pt idx="2851">
                        <c:v>2158.1880000000001</c:v>
                      </c:pt>
                      <c:pt idx="2852">
                        <c:v>2158.2339000000002</c:v>
                      </c:pt>
                      <c:pt idx="2853">
                        <c:v>2158.2791000000002</c:v>
                      </c:pt>
                      <c:pt idx="2854">
                        <c:v>2158.3249999999998</c:v>
                      </c:pt>
                      <c:pt idx="2855">
                        <c:v>2158.3710999999998</c:v>
                      </c:pt>
                      <c:pt idx="2856">
                        <c:v>2158.4169999999999</c:v>
                      </c:pt>
                      <c:pt idx="2857">
                        <c:v>2158.4618999999998</c:v>
                      </c:pt>
                      <c:pt idx="2858">
                        <c:v>2158.5081</c:v>
                      </c:pt>
                      <c:pt idx="2859">
                        <c:v>2158.5540000000001</c:v>
                      </c:pt>
                      <c:pt idx="2860">
                        <c:v>2158.6001000000001</c:v>
                      </c:pt>
                      <c:pt idx="2861">
                        <c:v>2158.645</c:v>
                      </c:pt>
                      <c:pt idx="2862">
                        <c:v>2158.6909000000001</c:v>
                      </c:pt>
                      <c:pt idx="2863">
                        <c:v>2158.7370999999998</c:v>
                      </c:pt>
                      <c:pt idx="2864">
                        <c:v>2158.7820000000002</c:v>
                      </c:pt>
                      <c:pt idx="2865">
                        <c:v>2158.8279000000002</c:v>
                      </c:pt>
                      <c:pt idx="2866">
                        <c:v>2158.8739999999998</c:v>
                      </c:pt>
                      <c:pt idx="2867">
                        <c:v>2158.9198999999999</c:v>
                      </c:pt>
                      <c:pt idx="2868">
                        <c:v>2158.9650999999999</c:v>
                      </c:pt>
                      <c:pt idx="2869">
                        <c:v>2159.011</c:v>
                      </c:pt>
                      <c:pt idx="2870">
                        <c:v>2159.0569</c:v>
                      </c:pt>
                      <c:pt idx="2871">
                        <c:v>2159.1021000000001</c:v>
                      </c:pt>
                      <c:pt idx="2872">
                        <c:v>2159.1478999999999</c:v>
                      </c:pt>
                      <c:pt idx="2873">
                        <c:v>2159.1931</c:v>
                      </c:pt>
                      <c:pt idx="2874">
                        <c:v>2159.239</c:v>
                      </c:pt>
                      <c:pt idx="2875">
                        <c:v>2159.2849000000001</c:v>
                      </c:pt>
                      <c:pt idx="2876">
                        <c:v>2159.3310999999999</c:v>
                      </c:pt>
                      <c:pt idx="2877">
                        <c:v>2159.377</c:v>
                      </c:pt>
                      <c:pt idx="2878">
                        <c:v>2159.4220999999998</c:v>
                      </c:pt>
                      <c:pt idx="2879">
                        <c:v>2159.4679999999998</c:v>
                      </c:pt>
                      <c:pt idx="2880">
                        <c:v>2159.5138999999999</c:v>
                      </c:pt>
                      <c:pt idx="2881">
                        <c:v>2159.5590999999999</c:v>
                      </c:pt>
                      <c:pt idx="2882">
                        <c:v>2159.605</c:v>
                      </c:pt>
                      <c:pt idx="2883">
                        <c:v>2159.6509000000001</c:v>
                      </c:pt>
                      <c:pt idx="2884">
                        <c:v>2159.6970000000001</c:v>
                      </c:pt>
                      <c:pt idx="2885">
                        <c:v>2159.7419</c:v>
                      </c:pt>
                      <c:pt idx="2886">
                        <c:v>2159.7881000000002</c:v>
                      </c:pt>
                      <c:pt idx="2887">
                        <c:v>2159.8339999999998</c:v>
                      </c:pt>
                      <c:pt idx="2888">
                        <c:v>2159.8798999999999</c:v>
                      </c:pt>
                      <c:pt idx="2889">
                        <c:v>2159.9250000000002</c:v>
                      </c:pt>
                      <c:pt idx="2890">
                        <c:v>2159.9708999999998</c:v>
                      </c:pt>
                      <c:pt idx="2891">
                        <c:v>2160.0160999999998</c:v>
                      </c:pt>
                      <c:pt idx="2892">
                        <c:v>2160.0619999999999</c:v>
                      </c:pt>
                      <c:pt idx="2893">
                        <c:v>2160.1079</c:v>
                      </c:pt>
                      <c:pt idx="2894">
                        <c:v>2160.1541000000002</c:v>
                      </c:pt>
                      <c:pt idx="2895">
                        <c:v>2160.1990000000001</c:v>
                      </c:pt>
                      <c:pt idx="2896">
                        <c:v>2160.2451000000001</c:v>
                      </c:pt>
                      <c:pt idx="2897">
                        <c:v>2160.2910000000002</c:v>
                      </c:pt>
                      <c:pt idx="2898">
                        <c:v>2160.3359</c:v>
                      </c:pt>
                      <c:pt idx="2899">
                        <c:v>2160.3820999999998</c:v>
                      </c:pt>
                      <c:pt idx="2900">
                        <c:v>2160.4279999999999</c:v>
                      </c:pt>
                      <c:pt idx="2901">
                        <c:v>2160.4740999999999</c:v>
                      </c:pt>
                      <c:pt idx="2902">
                        <c:v>2160.5189999999998</c:v>
                      </c:pt>
                      <c:pt idx="2903">
                        <c:v>2160.5648999999999</c:v>
                      </c:pt>
                      <c:pt idx="2904">
                        <c:v>2160.6111000000001</c:v>
                      </c:pt>
                      <c:pt idx="2905">
                        <c:v>2160.6570000000002</c:v>
                      </c:pt>
                      <c:pt idx="2906">
                        <c:v>2160.7029000000002</c:v>
                      </c:pt>
                      <c:pt idx="2907">
                        <c:v>2160.748</c:v>
                      </c:pt>
                      <c:pt idx="2908">
                        <c:v>2160.7939000000001</c:v>
                      </c:pt>
                      <c:pt idx="2909">
                        <c:v>2160.8400999999999</c:v>
                      </c:pt>
                      <c:pt idx="2910">
                        <c:v>2160.8850000000002</c:v>
                      </c:pt>
                      <c:pt idx="2911">
                        <c:v>2160.9308999999998</c:v>
                      </c:pt>
                      <c:pt idx="2912">
                        <c:v>2160.9771000000001</c:v>
                      </c:pt>
                      <c:pt idx="2913">
                        <c:v>2161.0228999999999</c:v>
                      </c:pt>
                      <c:pt idx="2914">
                        <c:v>2161.0691000000002</c:v>
                      </c:pt>
                      <c:pt idx="2915">
                        <c:v>2161.114</c:v>
                      </c:pt>
                      <c:pt idx="2916">
                        <c:v>2161.1599000000001</c:v>
                      </c:pt>
                      <c:pt idx="2917">
                        <c:v>2161.2060999999999</c:v>
                      </c:pt>
                      <c:pt idx="2918">
                        <c:v>2161.252</c:v>
                      </c:pt>
                      <c:pt idx="2919">
                        <c:v>2161.2970999999998</c:v>
                      </c:pt>
                      <c:pt idx="2920">
                        <c:v>2161.3429999999998</c:v>
                      </c:pt>
                      <c:pt idx="2921">
                        <c:v>2161.3888999999999</c:v>
                      </c:pt>
                      <c:pt idx="2922">
                        <c:v>2161.4340999999999</c:v>
                      </c:pt>
                      <c:pt idx="2923">
                        <c:v>2161.48</c:v>
                      </c:pt>
                      <c:pt idx="2924">
                        <c:v>2161.5259000000001</c:v>
                      </c:pt>
                      <c:pt idx="2925">
                        <c:v>2161.5709999999999</c:v>
                      </c:pt>
                      <c:pt idx="2926">
                        <c:v>2161.6169</c:v>
                      </c:pt>
                      <c:pt idx="2927">
                        <c:v>2161.6631000000002</c:v>
                      </c:pt>
                      <c:pt idx="2928">
                        <c:v>2161.7089999999998</c:v>
                      </c:pt>
                      <c:pt idx="2929">
                        <c:v>2161.7539000000002</c:v>
                      </c:pt>
                      <c:pt idx="2930">
                        <c:v>2161.8000000000002</c:v>
                      </c:pt>
                      <c:pt idx="2931">
                        <c:v>2161.8458999999998</c:v>
                      </c:pt>
                      <c:pt idx="2932">
                        <c:v>2161.8921</c:v>
                      </c:pt>
                      <c:pt idx="2933">
                        <c:v>2161.9369999999999</c:v>
                      </c:pt>
                      <c:pt idx="2934">
                        <c:v>2161.9829</c:v>
                      </c:pt>
                      <c:pt idx="2935">
                        <c:v>2162.0291000000002</c:v>
                      </c:pt>
                      <c:pt idx="2936">
                        <c:v>2162.0749999999998</c:v>
                      </c:pt>
                      <c:pt idx="2937">
                        <c:v>2162.1201000000001</c:v>
                      </c:pt>
                      <c:pt idx="2938">
                        <c:v>2162.1660000000002</c:v>
                      </c:pt>
                      <c:pt idx="2939">
                        <c:v>2162.2118999999998</c:v>
                      </c:pt>
                      <c:pt idx="2940">
                        <c:v>2162.2570999999998</c:v>
                      </c:pt>
                      <c:pt idx="2941">
                        <c:v>2162.3029999999999</c:v>
                      </c:pt>
                      <c:pt idx="2942">
                        <c:v>2162.3490999999999</c:v>
                      </c:pt>
                      <c:pt idx="2943">
                        <c:v>2162.395</c:v>
                      </c:pt>
                      <c:pt idx="2944">
                        <c:v>2162.4398999999999</c:v>
                      </c:pt>
                      <c:pt idx="2945">
                        <c:v>2162.4861000000001</c:v>
                      </c:pt>
                      <c:pt idx="2946">
                        <c:v>2162.5320000000002</c:v>
                      </c:pt>
                      <c:pt idx="2947">
                        <c:v>2162.5779000000002</c:v>
                      </c:pt>
                      <c:pt idx="2948">
                        <c:v>2162.623</c:v>
                      </c:pt>
                      <c:pt idx="2949">
                        <c:v>2162.6689000000001</c:v>
                      </c:pt>
                      <c:pt idx="2950">
                        <c:v>2162.7150999999999</c:v>
                      </c:pt>
                      <c:pt idx="2951">
                        <c:v>2162.7600000000002</c:v>
                      </c:pt>
                      <c:pt idx="2952">
                        <c:v>2162.8058999999998</c:v>
                      </c:pt>
                      <c:pt idx="2953">
                        <c:v>2162.8521000000001</c:v>
                      </c:pt>
                      <c:pt idx="2954">
                        <c:v>2162.8978999999999</c:v>
                      </c:pt>
                      <c:pt idx="2955">
                        <c:v>2162.9441000000002</c:v>
                      </c:pt>
                      <c:pt idx="2956">
                        <c:v>2162.989</c:v>
                      </c:pt>
                      <c:pt idx="2957">
                        <c:v>2163.0349000000001</c:v>
                      </c:pt>
                      <c:pt idx="2958">
                        <c:v>2163.0810999999999</c:v>
                      </c:pt>
                      <c:pt idx="2959">
                        <c:v>2163.1260000000002</c:v>
                      </c:pt>
                      <c:pt idx="2960">
                        <c:v>2163.1720999999998</c:v>
                      </c:pt>
                      <c:pt idx="2961">
                        <c:v>2163.2179999999998</c:v>
                      </c:pt>
                      <c:pt idx="2962">
                        <c:v>2163.2629000000002</c:v>
                      </c:pt>
                      <c:pt idx="2963">
                        <c:v>2163.3090999999999</c:v>
                      </c:pt>
                      <c:pt idx="2964">
                        <c:v>2163.355</c:v>
                      </c:pt>
                      <c:pt idx="2965">
                        <c:v>2163.4009000000001</c:v>
                      </c:pt>
                      <c:pt idx="2966">
                        <c:v>2163.4459999999999</c:v>
                      </c:pt>
                      <c:pt idx="2967">
                        <c:v>2163.4919</c:v>
                      </c:pt>
                      <c:pt idx="2968">
                        <c:v>2163.5381000000002</c:v>
                      </c:pt>
                      <c:pt idx="2969">
                        <c:v>2163.5839999999998</c:v>
                      </c:pt>
                      <c:pt idx="2970">
                        <c:v>2163.6298999999999</c:v>
                      </c:pt>
                      <c:pt idx="2971">
                        <c:v>2163.6750000000002</c:v>
                      </c:pt>
                      <c:pt idx="2972">
                        <c:v>2163.7208999999998</c:v>
                      </c:pt>
                      <c:pt idx="2973">
                        <c:v>2163.7671</c:v>
                      </c:pt>
                      <c:pt idx="2974">
                        <c:v>2163.8119999999999</c:v>
                      </c:pt>
                      <c:pt idx="2975">
                        <c:v>2163.8579</c:v>
                      </c:pt>
                      <c:pt idx="2976">
                        <c:v>2163.9041000000002</c:v>
                      </c:pt>
                      <c:pt idx="2977">
                        <c:v>2163.9490000000001</c:v>
                      </c:pt>
                      <c:pt idx="2978">
                        <c:v>2163.9951000000001</c:v>
                      </c:pt>
                      <c:pt idx="2979">
                        <c:v>2164.0410000000002</c:v>
                      </c:pt>
                      <c:pt idx="2980">
                        <c:v>2164.0859</c:v>
                      </c:pt>
                      <c:pt idx="2981">
                        <c:v>2164.1320999999998</c:v>
                      </c:pt>
                      <c:pt idx="2982">
                        <c:v>2164.1779999999999</c:v>
                      </c:pt>
                      <c:pt idx="2983">
                        <c:v>2164.2240999999999</c:v>
                      </c:pt>
                      <c:pt idx="2984">
                        <c:v>2164.2689999999998</c:v>
                      </c:pt>
                      <c:pt idx="2985">
                        <c:v>2164.3148999999999</c:v>
                      </c:pt>
                      <c:pt idx="2986">
                        <c:v>2164.3611000000001</c:v>
                      </c:pt>
                      <c:pt idx="2987">
                        <c:v>2164.4070000000002</c:v>
                      </c:pt>
                      <c:pt idx="2988">
                        <c:v>2164.4519</c:v>
                      </c:pt>
                      <c:pt idx="2989">
                        <c:v>2164.498</c:v>
                      </c:pt>
                      <c:pt idx="2990">
                        <c:v>2164.5439000000001</c:v>
                      </c:pt>
                      <c:pt idx="2991">
                        <c:v>2164.5891000000001</c:v>
                      </c:pt>
                      <c:pt idx="2992">
                        <c:v>2164.6350000000002</c:v>
                      </c:pt>
                      <c:pt idx="2993">
                        <c:v>2164.6808999999998</c:v>
                      </c:pt>
                      <c:pt idx="2994">
                        <c:v>2164.7271000000001</c:v>
                      </c:pt>
                      <c:pt idx="2995">
                        <c:v>2164.7719999999999</c:v>
                      </c:pt>
                      <c:pt idx="2996">
                        <c:v>2164.8181</c:v>
                      </c:pt>
                      <c:pt idx="2997">
                        <c:v>2164.864</c:v>
                      </c:pt>
                      <c:pt idx="2998">
                        <c:v>2164.9088999999999</c:v>
                      </c:pt>
                      <c:pt idx="2999">
                        <c:v>2164.9551000000001</c:v>
                      </c:pt>
                      <c:pt idx="3000">
                        <c:v>2165.0010000000002</c:v>
                      </c:pt>
                      <c:pt idx="3001">
                        <c:v>2165.0470999999998</c:v>
                      </c:pt>
                      <c:pt idx="3002">
                        <c:v>2165.0920000000001</c:v>
                      </c:pt>
                      <c:pt idx="3003">
                        <c:v>2165.1379000000002</c:v>
                      </c:pt>
                      <c:pt idx="3004">
                        <c:v>2165.1840999999999</c:v>
                      </c:pt>
                      <c:pt idx="3005">
                        <c:v>2165.23</c:v>
                      </c:pt>
                      <c:pt idx="3006">
                        <c:v>2165.2748999999999</c:v>
                      </c:pt>
                      <c:pt idx="3007">
                        <c:v>2165.3209999999999</c:v>
                      </c:pt>
                      <c:pt idx="3008">
                        <c:v>2165.3669</c:v>
                      </c:pt>
                      <c:pt idx="3009">
                        <c:v>2165.4131000000002</c:v>
                      </c:pt>
                      <c:pt idx="3010">
                        <c:v>2165.4580000000001</c:v>
                      </c:pt>
                      <c:pt idx="3011">
                        <c:v>2165.5039000000002</c:v>
                      </c:pt>
                      <c:pt idx="3012">
                        <c:v>2165.5500000000002</c:v>
                      </c:pt>
                      <c:pt idx="3013">
                        <c:v>2165.5958999999998</c:v>
                      </c:pt>
                      <c:pt idx="3014">
                        <c:v>2165.6410999999998</c:v>
                      </c:pt>
                      <c:pt idx="3015">
                        <c:v>2165.6869999999999</c:v>
                      </c:pt>
                      <c:pt idx="3016">
                        <c:v>2165.7329</c:v>
                      </c:pt>
                      <c:pt idx="3017">
                        <c:v>2165.7781</c:v>
                      </c:pt>
                      <c:pt idx="3018">
                        <c:v>2165.8240000000001</c:v>
                      </c:pt>
                      <c:pt idx="3019">
                        <c:v>2165.8701000000001</c:v>
                      </c:pt>
                      <c:pt idx="3020">
                        <c:v>2165.9160000000002</c:v>
                      </c:pt>
                      <c:pt idx="3021">
                        <c:v>2165.9618999999998</c:v>
                      </c:pt>
                      <c:pt idx="3022">
                        <c:v>2166.0070999999998</c:v>
                      </c:pt>
                      <c:pt idx="3023">
                        <c:v>2166.0529999999999</c:v>
                      </c:pt>
                      <c:pt idx="3024">
                        <c:v>2166.0990999999999</c:v>
                      </c:pt>
                      <c:pt idx="3025">
                        <c:v>2166.145</c:v>
                      </c:pt>
                      <c:pt idx="3026">
                        <c:v>2166.1898999999999</c:v>
                      </c:pt>
                      <c:pt idx="3027">
                        <c:v>2166.2361000000001</c:v>
                      </c:pt>
                      <c:pt idx="3028">
                        <c:v>2166.2820000000002</c:v>
                      </c:pt>
                      <c:pt idx="3029">
                        <c:v>2166.3269</c:v>
                      </c:pt>
                      <c:pt idx="3030">
                        <c:v>2166.373</c:v>
                      </c:pt>
                      <c:pt idx="3031">
                        <c:v>2166.4189000000001</c:v>
                      </c:pt>
                      <c:pt idx="3032">
                        <c:v>2166.4650999999999</c:v>
                      </c:pt>
                      <c:pt idx="3033">
                        <c:v>2166.5100000000002</c:v>
                      </c:pt>
                      <c:pt idx="3034">
                        <c:v>2166.5558999999998</c:v>
                      </c:pt>
                      <c:pt idx="3035">
                        <c:v>2166.6021000000001</c:v>
                      </c:pt>
                      <c:pt idx="3036">
                        <c:v>2166.6469999999999</c:v>
                      </c:pt>
                      <c:pt idx="3037">
                        <c:v>2166.6931</c:v>
                      </c:pt>
                      <c:pt idx="3038">
                        <c:v>2166.739</c:v>
                      </c:pt>
                      <c:pt idx="3039">
                        <c:v>2166.7849000000001</c:v>
                      </c:pt>
                      <c:pt idx="3040">
                        <c:v>2166.8301000000001</c:v>
                      </c:pt>
                      <c:pt idx="3041">
                        <c:v>2166.8760000000002</c:v>
                      </c:pt>
                      <c:pt idx="3042">
                        <c:v>2166.9220999999998</c:v>
                      </c:pt>
                      <c:pt idx="3043">
                        <c:v>2166.9670000000001</c:v>
                      </c:pt>
                      <c:pt idx="3044">
                        <c:v>2167.0129000000002</c:v>
                      </c:pt>
                      <c:pt idx="3045">
                        <c:v>2167.0590999999999</c:v>
                      </c:pt>
                      <c:pt idx="3046">
                        <c:v>2167.105</c:v>
                      </c:pt>
                      <c:pt idx="3047">
                        <c:v>2167.1498999999999</c:v>
                      </c:pt>
                      <c:pt idx="3048">
                        <c:v>2167.1959999999999</c:v>
                      </c:pt>
                      <c:pt idx="3049">
                        <c:v>2167.2419</c:v>
                      </c:pt>
                      <c:pt idx="3050">
                        <c:v>2167.2871</c:v>
                      </c:pt>
                      <c:pt idx="3051">
                        <c:v>2167.3330000000001</c:v>
                      </c:pt>
                      <c:pt idx="3052">
                        <c:v>2167.3789000000002</c:v>
                      </c:pt>
                      <c:pt idx="3053">
                        <c:v>2167.4241000000002</c:v>
                      </c:pt>
                      <c:pt idx="3054">
                        <c:v>2167.4699999999998</c:v>
                      </c:pt>
                      <c:pt idx="3055">
                        <c:v>2167.5160999999998</c:v>
                      </c:pt>
                      <c:pt idx="3056">
                        <c:v>2167.5619999999999</c:v>
                      </c:pt>
                      <c:pt idx="3057">
                        <c:v>2167.6069000000002</c:v>
                      </c:pt>
                      <c:pt idx="3058">
                        <c:v>2167.6531</c:v>
                      </c:pt>
                      <c:pt idx="3059">
                        <c:v>2167.6990000000001</c:v>
                      </c:pt>
                      <c:pt idx="3060">
                        <c:v>2167.7438999999999</c:v>
                      </c:pt>
                      <c:pt idx="3061">
                        <c:v>2167.79</c:v>
                      </c:pt>
                      <c:pt idx="3062">
                        <c:v>2167.8359</c:v>
                      </c:pt>
                      <c:pt idx="3063">
                        <c:v>2167.8811000000001</c:v>
                      </c:pt>
                      <c:pt idx="3064">
                        <c:v>2167.9270000000001</c:v>
                      </c:pt>
                      <c:pt idx="3065">
                        <c:v>2167.9729000000002</c:v>
                      </c:pt>
                      <c:pt idx="3066">
                        <c:v>2168.0189999999998</c:v>
                      </c:pt>
                      <c:pt idx="3067">
                        <c:v>2168.0639999999999</c:v>
                      </c:pt>
                      <c:pt idx="3068">
                        <c:v>2168.1100999999999</c:v>
                      </c:pt>
                      <c:pt idx="3069">
                        <c:v>2168.1559999999999</c:v>
                      </c:pt>
                      <c:pt idx="3070">
                        <c:v>2168.2008999999998</c:v>
                      </c:pt>
                      <c:pt idx="3071">
                        <c:v>2168.2471</c:v>
                      </c:pt>
                      <c:pt idx="3072">
                        <c:v>2168.2930000000001</c:v>
                      </c:pt>
                      <c:pt idx="3073">
                        <c:v>2168.3391000000001</c:v>
                      </c:pt>
                      <c:pt idx="3074">
                        <c:v>2168.3850000000002</c:v>
                      </c:pt>
                      <c:pt idx="3075">
                        <c:v>2168.4299000000001</c:v>
                      </c:pt>
                      <c:pt idx="3076">
                        <c:v>2168.4760999999999</c:v>
                      </c:pt>
                      <c:pt idx="3077">
                        <c:v>2168.5219999999999</c:v>
                      </c:pt>
                      <c:pt idx="3078">
                        <c:v>2168.5668999999998</c:v>
                      </c:pt>
                      <c:pt idx="3079">
                        <c:v>2168.6129999999998</c:v>
                      </c:pt>
                      <c:pt idx="3080">
                        <c:v>2168.6588999999999</c:v>
                      </c:pt>
                      <c:pt idx="3081">
                        <c:v>2168.7051000000001</c:v>
                      </c:pt>
                      <c:pt idx="3082">
                        <c:v>2168.75</c:v>
                      </c:pt>
                      <c:pt idx="3083">
                        <c:v>2168.7959000000001</c:v>
                      </c:pt>
                      <c:pt idx="3084">
                        <c:v>2168.8420000000001</c:v>
                      </c:pt>
                      <c:pt idx="3085">
                        <c:v>2168.8879000000002</c:v>
                      </c:pt>
                      <c:pt idx="3086">
                        <c:v>2168.9331000000002</c:v>
                      </c:pt>
                      <c:pt idx="3087">
                        <c:v>2168.9789999999998</c:v>
                      </c:pt>
                      <c:pt idx="3088">
                        <c:v>2169.0248999999999</c:v>
                      </c:pt>
                      <c:pt idx="3089">
                        <c:v>2169.0709999999999</c:v>
                      </c:pt>
                      <c:pt idx="3090">
                        <c:v>2169.1169</c:v>
                      </c:pt>
                      <c:pt idx="3091">
                        <c:v>2169.1621</c:v>
                      </c:pt>
                      <c:pt idx="3092">
                        <c:v>2169.2080000000001</c:v>
                      </c:pt>
                      <c:pt idx="3093">
                        <c:v>2169.2539000000002</c:v>
                      </c:pt>
                      <c:pt idx="3094">
                        <c:v>2169.3000000000002</c:v>
                      </c:pt>
                      <c:pt idx="3095">
                        <c:v>2169.3458999999998</c:v>
                      </c:pt>
                      <c:pt idx="3096">
                        <c:v>2169.3910999999998</c:v>
                      </c:pt>
                      <c:pt idx="3097">
                        <c:v>2169.4369999999999</c:v>
                      </c:pt>
                      <c:pt idx="3098">
                        <c:v>2169.4829</c:v>
                      </c:pt>
                      <c:pt idx="3099">
                        <c:v>2169.5281</c:v>
                      </c:pt>
                      <c:pt idx="3100">
                        <c:v>2169.5740000000001</c:v>
                      </c:pt>
                      <c:pt idx="3101">
                        <c:v>2169.6201000000001</c:v>
                      </c:pt>
                      <c:pt idx="3102">
                        <c:v>2169.6660000000002</c:v>
                      </c:pt>
                      <c:pt idx="3103">
                        <c:v>2169.7109</c:v>
                      </c:pt>
                      <c:pt idx="3104">
                        <c:v>2169.7570999999998</c:v>
                      </c:pt>
                      <c:pt idx="3105">
                        <c:v>2169.8029999999999</c:v>
                      </c:pt>
                      <c:pt idx="3106">
                        <c:v>2169.8479000000002</c:v>
                      </c:pt>
                      <c:pt idx="3107">
                        <c:v>2169.8939999999998</c:v>
                      </c:pt>
                      <c:pt idx="3108">
                        <c:v>2169.9398999999999</c:v>
                      </c:pt>
                      <c:pt idx="3109">
                        <c:v>2169.9861000000001</c:v>
                      </c:pt>
                      <c:pt idx="3110">
                        <c:v>2170.0309999999999</c:v>
                      </c:pt>
                      <c:pt idx="3111">
                        <c:v>2170.0769</c:v>
                      </c:pt>
                      <c:pt idx="3112">
                        <c:v>2170.1221</c:v>
                      </c:pt>
                      <c:pt idx="3113">
                        <c:v>2170.1680000000001</c:v>
                      </c:pt>
                      <c:pt idx="3114">
                        <c:v>2170.2141000000001</c:v>
                      </c:pt>
                      <c:pt idx="3115">
                        <c:v>2170.2600000000002</c:v>
                      </c:pt>
                      <c:pt idx="3116">
                        <c:v>2170.3049000000001</c:v>
                      </c:pt>
                      <c:pt idx="3117">
                        <c:v>2170.3510999999999</c:v>
                      </c:pt>
                      <c:pt idx="3118">
                        <c:v>2170.3969999999999</c:v>
                      </c:pt>
                      <c:pt idx="3119">
                        <c:v>2170.4431</c:v>
                      </c:pt>
                      <c:pt idx="3120">
                        <c:v>2170.4879999999998</c:v>
                      </c:pt>
                      <c:pt idx="3121">
                        <c:v>2170.5338999999999</c:v>
                      </c:pt>
                      <c:pt idx="3122">
                        <c:v>2170.5801000000001</c:v>
                      </c:pt>
                      <c:pt idx="3123">
                        <c:v>2170.625</c:v>
                      </c:pt>
                      <c:pt idx="3124">
                        <c:v>2170.6709000000001</c:v>
                      </c:pt>
                      <c:pt idx="3125">
                        <c:v>2170.7170000000001</c:v>
                      </c:pt>
                      <c:pt idx="3126">
                        <c:v>2170.7629000000002</c:v>
                      </c:pt>
                      <c:pt idx="3127">
                        <c:v>2170.8081000000002</c:v>
                      </c:pt>
                      <c:pt idx="3128">
                        <c:v>2170.8539999999998</c:v>
                      </c:pt>
                      <c:pt idx="3129">
                        <c:v>2170.8998999999999</c:v>
                      </c:pt>
                      <c:pt idx="3130">
                        <c:v>2170.9450999999999</c:v>
                      </c:pt>
                      <c:pt idx="3131">
                        <c:v>2170.991</c:v>
                      </c:pt>
                      <c:pt idx="3132">
                        <c:v>2171.0371</c:v>
                      </c:pt>
                      <c:pt idx="3133">
                        <c:v>2171.0830000000001</c:v>
                      </c:pt>
                      <c:pt idx="3134">
                        <c:v>2171.1279</c:v>
                      </c:pt>
                      <c:pt idx="3135">
                        <c:v>2171.1741000000002</c:v>
                      </c:pt>
                      <c:pt idx="3136">
                        <c:v>2171.2199999999998</c:v>
                      </c:pt>
                      <c:pt idx="3137">
                        <c:v>2171.2649000000001</c:v>
                      </c:pt>
                      <c:pt idx="3138">
                        <c:v>2171.3110000000001</c:v>
                      </c:pt>
                      <c:pt idx="3139">
                        <c:v>2171.3569000000002</c:v>
                      </c:pt>
                      <c:pt idx="3140">
                        <c:v>2171.4020999999998</c:v>
                      </c:pt>
                      <c:pt idx="3141">
                        <c:v>2171.4479999999999</c:v>
                      </c:pt>
                      <c:pt idx="3142">
                        <c:v>2171.4938999999999</c:v>
                      </c:pt>
                      <c:pt idx="3143">
                        <c:v>2171.54</c:v>
                      </c:pt>
                      <c:pt idx="3144">
                        <c:v>2171.585</c:v>
                      </c:pt>
                      <c:pt idx="3145">
                        <c:v>2171.6311000000001</c:v>
                      </c:pt>
                      <c:pt idx="3146">
                        <c:v>2171.6770000000001</c:v>
                      </c:pt>
                      <c:pt idx="3147">
                        <c:v>2171.7219</c:v>
                      </c:pt>
                      <c:pt idx="3148">
                        <c:v>2171.7680999999998</c:v>
                      </c:pt>
                      <c:pt idx="3149">
                        <c:v>2171.8139999999999</c:v>
                      </c:pt>
                      <c:pt idx="3150">
                        <c:v>2171.8600999999999</c:v>
                      </c:pt>
                      <c:pt idx="3151">
                        <c:v>2171.9059999999999</c:v>
                      </c:pt>
                      <c:pt idx="3152">
                        <c:v>2171.9519</c:v>
                      </c:pt>
                      <c:pt idx="3153">
                        <c:v>2171.9971</c:v>
                      </c:pt>
                      <c:pt idx="3154">
                        <c:v>2172.0430000000001</c:v>
                      </c:pt>
                      <c:pt idx="3155">
                        <c:v>2172.0891000000001</c:v>
                      </c:pt>
                      <c:pt idx="3156">
                        <c:v>2172.1350000000002</c:v>
                      </c:pt>
                      <c:pt idx="3157">
                        <c:v>2172.1799000000001</c:v>
                      </c:pt>
                      <c:pt idx="3158">
                        <c:v>2172.2260999999999</c:v>
                      </c:pt>
                      <c:pt idx="3159">
                        <c:v>2172.2719999999999</c:v>
                      </c:pt>
                      <c:pt idx="3160">
                        <c:v>2172.3168999999998</c:v>
                      </c:pt>
                      <c:pt idx="3161">
                        <c:v>2172.3629999999998</c:v>
                      </c:pt>
                      <c:pt idx="3162">
                        <c:v>2172.4088999999999</c:v>
                      </c:pt>
                      <c:pt idx="3163">
                        <c:v>2172.4551000000001</c:v>
                      </c:pt>
                      <c:pt idx="3164">
                        <c:v>2172.5</c:v>
                      </c:pt>
                      <c:pt idx="3165">
                        <c:v>2172.5459000000001</c:v>
                      </c:pt>
                      <c:pt idx="3166">
                        <c:v>2172.5920000000001</c:v>
                      </c:pt>
                      <c:pt idx="3167">
                        <c:v>2172.6379000000002</c:v>
                      </c:pt>
                      <c:pt idx="3168">
                        <c:v>2172.6831000000002</c:v>
                      </c:pt>
                      <c:pt idx="3169">
                        <c:v>2172.7289999999998</c:v>
                      </c:pt>
                      <c:pt idx="3170">
                        <c:v>2172.7748999999999</c:v>
                      </c:pt>
                      <c:pt idx="3171">
                        <c:v>2172.8209999999999</c:v>
                      </c:pt>
                      <c:pt idx="3172">
                        <c:v>2172.866</c:v>
                      </c:pt>
                      <c:pt idx="3173">
                        <c:v>2172.9121</c:v>
                      </c:pt>
                      <c:pt idx="3174">
                        <c:v>2172.9580000000001</c:v>
                      </c:pt>
                      <c:pt idx="3175">
                        <c:v>2173.0029</c:v>
                      </c:pt>
                      <c:pt idx="3176">
                        <c:v>2173.0491000000002</c:v>
                      </c:pt>
                      <c:pt idx="3177">
                        <c:v>2173.0949999999998</c:v>
                      </c:pt>
                      <c:pt idx="3178">
                        <c:v>2173.1399000000001</c:v>
                      </c:pt>
                      <c:pt idx="3179">
                        <c:v>2173.1860000000001</c:v>
                      </c:pt>
                      <c:pt idx="3180">
                        <c:v>2173.2319000000002</c:v>
                      </c:pt>
                      <c:pt idx="3181">
                        <c:v>2173.2781</c:v>
                      </c:pt>
                      <c:pt idx="3182">
                        <c:v>2173.3240000000001</c:v>
                      </c:pt>
                      <c:pt idx="3183">
                        <c:v>2173.3688999999999</c:v>
                      </c:pt>
                      <c:pt idx="3184">
                        <c:v>2173.415</c:v>
                      </c:pt>
                      <c:pt idx="3185">
                        <c:v>2173.4609</c:v>
                      </c:pt>
                      <c:pt idx="3186">
                        <c:v>2173.5070999999998</c:v>
                      </c:pt>
                      <c:pt idx="3187">
                        <c:v>2173.5520000000001</c:v>
                      </c:pt>
                      <c:pt idx="3188">
                        <c:v>2173.5979000000002</c:v>
                      </c:pt>
                      <c:pt idx="3189">
                        <c:v>2173.6439999999998</c:v>
                      </c:pt>
                      <c:pt idx="3190">
                        <c:v>2173.6889999999999</c:v>
                      </c:pt>
                      <c:pt idx="3191">
                        <c:v>2173.7350999999999</c:v>
                      </c:pt>
                      <c:pt idx="3192">
                        <c:v>2173.7809999999999</c:v>
                      </c:pt>
                      <c:pt idx="3193">
                        <c:v>2173.8269</c:v>
                      </c:pt>
                      <c:pt idx="3194">
                        <c:v>2173.8721</c:v>
                      </c:pt>
                      <c:pt idx="3195">
                        <c:v>2173.9180000000001</c:v>
                      </c:pt>
                      <c:pt idx="3196">
                        <c:v>2173.9641000000001</c:v>
                      </c:pt>
                      <c:pt idx="3197">
                        <c:v>2174.009</c:v>
                      </c:pt>
                      <c:pt idx="3198">
                        <c:v>2174.0549000000001</c:v>
                      </c:pt>
                      <c:pt idx="3199">
                        <c:v>2174.1010999999999</c:v>
                      </c:pt>
                      <c:pt idx="3200">
                        <c:v>2174.1460000000002</c:v>
                      </c:pt>
                      <c:pt idx="3201">
                        <c:v>2174.1918999999998</c:v>
                      </c:pt>
                      <c:pt idx="3202">
                        <c:v>2174.2379999999998</c:v>
                      </c:pt>
                      <c:pt idx="3203">
                        <c:v>2174.2838999999999</c:v>
                      </c:pt>
                      <c:pt idx="3204">
                        <c:v>2174.3290999999999</c:v>
                      </c:pt>
                      <c:pt idx="3205">
                        <c:v>2174.375</c:v>
                      </c:pt>
                      <c:pt idx="3206">
                        <c:v>2174.4198999999999</c:v>
                      </c:pt>
                      <c:pt idx="3207">
                        <c:v>2174.4661000000001</c:v>
                      </c:pt>
                      <c:pt idx="3208">
                        <c:v>2174.5120000000002</c:v>
                      </c:pt>
                      <c:pt idx="3209">
                        <c:v>2174.5581000000002</c:v>
                      </c:pt>
                      <c:pt idx="3210">
                        <c:v>2174.6039999999998</c:v>
                      </c:pt>
                      <c:pt idx="3211">
                        <c:v>2174.6489000000001</c:v>
                      </c:pt>
                      <c:pt idx="3212">
                        <c:v>2174.6950999999999</c:v>
                      </c:pt>
                      <c:pt idx="3213">
                        <c:v>2174.741</c:v>
                      </c:pt>
                      <c:pt idx="3214">
                        <c:v>2174.7858999999999</c:v>
                      </c:pt>
                      <c:pt idx="3215">
                        <c:v>2174.8319999999999</c:v>
                      </c:pt>
                      <c:pt idx="3216">
                        <c:v>2174.8779</c:v>
                      </c:pt>
                      <c:pt idx="3217">
                        <c:v>2174.9231</c:v>
                      </c:pt>
                      <c:pt idx="3218">
                        <c:v>2174.9690000000001</c:v>
                      </c:pt>
                      <c:pt idx="3219">
                        <c:v>2175.0149000000001</c:v>
                      </c:pt>
                      <c:pt idx="3220">
                        <c:v>2175.0601000000001</c:v>
                      </c:pt>
                      <c:pt idx="3221">
                        <c:v>2175.1060000000002</c:v>
                      </c:pt>
                      <c:pt idx="3222">
                        <c:v>2175.1520999999998</c:v>
                      </c:pt>
                      <c:pt idx="3223">
                        <c:v>2175.1970000000001</c:v>
                      </c:pt>
                      <c:pt idx="3224">
                        <c:v>2175.2429000000002</c:v>
                      </c:pt>
                      <c:pt idx="3225">
                        <c:v>2175.2891</c:v>
                      </c:pt>
                      <c:pt idx="3226">
                        <c:v>2175.335</c:v>
                      </c:pt>
                      <c:pt idx="3227">
                        <c:v>2175.3798999999999</c:v>
                      </c:pt>
                      <c:pt idx="3228">
                        <c:v>2175.4259999999999</c:v>
                      </c:pt>
                      <c:pt idx="3229">
                        <c:v>2175.4719</c:v>
                      </c:pt>
                      <c:pt idx="3230">
                        <c:v>2175.5180999999998</c:v>
                      </c:pt>
                      <c:pt idx="3231">
                        <c:v>2175.5639999999999</c:v>
                      </c:pt>
                      <c:pt idx="3232">
                        <c:v>2175.6089000000002</c:v>
                      </c:pt>
                      <c:pt idx="3233">
                        <c:v>2175.6550000000002</c:v>
                      </c:pt>
                      <c:pt idx="3234">
                        <c:v>2175.7008999999998</c:v>
                      </c:pt>
                      <c:pt idx="3235">
                        <c:v>2175.7471</c:v>
                      </c:pt>
                      <c:pt idx="3236">
                        <c:v>2175.7930000000001</c:v>
                      </c:pt>
                      <c:pt idx="3237">
                        <c:v>2175.8379</c:v>
                      </c:pt>
                      <c:pt idx="3238">
                        <c:v>2175.884</c:v>
                      </c:pt>
                      <c:pt idx="3239">
                        <c:v>2175.9299000000001</c:v>
                      </c:pt>
                      <c:pt idx="3240">
                        <c:v>2175.9751000000001</c:v>
                      </c:pt>
                      <c:pt idx="3241">
                        <c:v>2176.0210000000002</c:v>
                      </c:pt>
                      <c:pt idx="3242">
                        <c:v>2176.0668999999998</c:v>
                      </c:pt>
                      <c:pt idx="3243">
                        <c:v>2176.1129999999998</c:v>
                      </c:pt>
                      <c:pt idx="3244">
                        <c:v>2176.1579999999999</c:v>
                      </c:pt>
                      <c:pt idx="3245">
                        <c:v>2176.2040999999999</c:v>
                      </c:pt>
                      <c:pt idx="3246">
                        <c:v>2176.25</c:v>
                      </c:pt>
                      <c:pt idx="3247">
                        <c:v>2176.2948999999999</c:v>
                      </c:pt>
                      <c:pt idx="3248">
                        <c:v>2176.3411000000001</c:v>
                      </c:pt>
                      <c:pt idx="3249">
                        <c:v>2176.3870000000002</c:v>
                      </c:pt>
                      <c:pt idx="3250">
                        <c:v>2176.4331000000002</c:v>
                      </c:pt>
                      <c:pt idx="3251">
                        <c:v>2176.4789999999998</c:v>
                      </c:pt>
                      <c:pt idx="3252">
                        <c:v>2176.5239000000001</c:v>
                      </c:pt>
                      <c:pt idx="3253">
                        <c:v>2176.5700999999999</c:v>
                      </c:pt>
                      <c:pt idx="3254">
                        <c:v>2176.616</c:v>
                      </c:pt>
                      <c:pt idx="3255">
                        <c:v>2176.6608999999999</c:v>
                      </c:pt>
                      <c:pt idx="3256">
                        <c:v>2176.7069999999999</c:v>
                      </c:pt>
                      <c:pt idx="3257">
                        <c:v>2176.7529</c:v>
                      </c:pt>
                      <c:pt idx="3258">
                        <c:v>2176.7991000000002</c:v>
                      </c:pt>
                      <c:pt idx="3259">
                        <c:v>2176.8440000000001</c:v>
                      </c:pt>
                      <c:pt idx="3260">
                        <c:v>2176.8899000000001</c:v>
                      </c:pt>
                      <c:pt idx="3261">
                        <c:v>2176.9351000000001</c:v>
                      </c:pt>
                      <c:pt idx="3262">
                        <c:v>2176.9810000000002</c:v>
                      </c:pt>
                      <c:pt idx="3263">
                        <c:v>2177.0270999999998</c:v>
                      </c:pt>
                      <c:pt idx="3264">
                        <c:v>2177.0729999999999</c:v>
                      </c:pt>
                      <c:pt idx="3265">
                        <c:v>2177.1188999999999</c:v>
                      </c:pt>
                      <c:pt idx="3266">
                        <c:v>2177.165</c:v>
                      </c:pt>
                      <c:pt idx="3267">
                        <c:v>2177.21</c:v>
                      </c:pt>
                      <c:pt idx="3268">
                        <c:v>2177.2561000000001</c:v>
                      </c:pt>
                      <c:pt idx="3269">
                        <c:v>2177.3009999999999</c:v>
                      </c:pt>
                      <c:pt idx="3270">
                        <c:v>2177.3469</c:v>
                      </c:pt>
                      <c:pt idx="3271">
                        <c:v>2177.3930999999998</c:v>
                      </c:pt>
                      <c:pt idx="3272">
                        <c:v>2177.4389999999999</c:v>
                      </c:pt>
                      <c:pt idx="3273">
                        <c:v>2177.4850999999999</c:v>
                      </c:pt>
                      <c:pt idx="3274">
                        <c:v>2177.5309999999999</c:v>
                      </c:pt>
                      <c:pt idx="3275">
                        <c:v>2177.5758999999998</c:v>
                      </c:pt>
                      <c:pt idx="3276">
                        <c:v>2177.6221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Sheet1!$C$5:$C$3281</c15:sqref>
                        </c15:formulaRef>
                      </c:ext>
                    </c:extLst>
                    <c:numCache>
                      <c:formatCode>General</c:formatCode>
                      <c:ptCount val="3277"/>
                      <c:pt idx="0">
                        <c:v>32.94276</c:v>
                      </c:pt>
                      <c:pt idx="1">
                        <c:v>32.94276</c:v>
                      </c:pt>
                      <c:pt idx="2">
                        <c:v>32.94276</c:v>
                      </c:pt>
                      <c:pt idx="3">
                        <c:v>32.94276</c:v>
                      </c:pt>
                      <c:pt idx="4">
                        <c:v>32.94276</c:v>
                      </c:pt>
                      <c:pt idx="5">
                        <c:v>32.94276</c:v>
                      </c:pt>
                      <c:pt idx="6">
                        <c:v>32.94276</c:v>
                      </c:pt>
                      <c:pt idx="7">
                        <c:v>32.94276</c:v>
                      </c:pt>
                      <c:pt idx="8">
                        <c:v>32.94276</c:v>
                      </c:pt>
                      <c:pt idx="9">
                        <c:v>32.94276</c:v>
                      </c:pt>
                      <c:pt idx="10">
                        <c:v>32.94276</c:v>
                      </c:pt>
                      <c:pt idx="11">
                        <c:v>32.94276</c:v>
                      </c:pt>
                      <c:pt idx="12">
                        <c:v>32.94276</c:v>
                      </c:pt>
                      <c:pt idx="13">
                        <c:v>32.94276</c:v>
                      </c:pt>
                      <c:pt idx="14">
                        <c:v>32.94276</c:v>
                      </c:pt>
                      <c:pt idx="15">
                        <c:v>32.94276</c:v>
                      </c:pt>
                      <c:pt idx="16">
                        <c:v>32.94276</c:v>
                      </c:pt>
                      <c:pt idx="17">
                        <c:v>32.94276</c:v>
                      </c:pt>
                      <c:pt idx="18">
                        <c:v>32.94276</c:v>
                      </c:pt>
                      <c:pt idx="19">
                        <c:v>32.94276</c:v>
                      </c:pt>
                      <c:pt idx="20">
                        <c:v>32.94276</c:v>
                      </c:pt>
                      <c:pt idx="21">
                        <c:v>32.94276</c:v>
                      </c:pt>
                      <c:pt idx="22">
                        <c:v>32.94276</c:v>
                      </c:pt>
                      <c:pt idx="23">
                        <c:v>32.94276</c:v>
                      </c:pt>
                      <c:pt idx="24">
                        <c:v>32.94276</c:v>
                      </c:pt>
                      <c:pt idx="25">
                        <c:v>32.94276</c:v>
                      </c:pt>
                      <c:pt idx="26">
                        <c:v>32.94276</c:v>
                      </c:pt>
                      <c:pt idx="27">
                        <c:v>32.94276</c:v>
                      </c:pt>
                      <c:pt idx="28">
                        <c:v>32.94276</c:v>
                      </c:pt>
                      <c:pt idx="29">
                        <c:v>32.94276</c:v>
                      </c:pt>
                      <c:pt idx="30">
                        <c:v>32.94276</c:v>
                      </c:pt>
                      <c:pt idx="31">
                        <c:v>32.94276</c:v>
                      </c:pt>
                      <c:pt idx="32">
                        <c:v>32.94276</c:v>
                      </c:pt>
                      <c:pt idx="33">
                        <c:v>32.94276</c:v>
                      </c:pt>
                      <c:pt idx="34">
                        <c:v>32.94276</c:v>
                      </c:pt>
                      <c:pt idx="35">
                        <c:v>32.94276</c:v>
                      </c:pt>
                      <c:pt idx="36">
                        <c:v>32.94276</c:v>
                      </c:pt>
                      <c:pt idx="37">
                        <c:v>32.94276</c:v>
                      </c:pt>
                      <c:pt idx="38">
                        <c:v>32.94276</c:v>
                      </c:pt>
                      <c:pt idx="39">
                        <c:v>32.94276</c:v>
                      </c:pt>
                      <c:pt idx="40">
                        <c:v>32.94276</c:v>
                      </c:pt>
                      <c:pt idx="41">
                        <c:v>32.94276</c:v>
                      </c:pt>
                      <c:pt idx="42">
                        <c:v>32.94276</c:v>
                      </c:pt>
                      <c:pt idx="43">
                        <c:v>32.94276</c:v>
                      </c:pt>
                      <c:pt idx="44">
                        <c:v>32.94276</c:v>
                      </c:pt>
                      <c:pt idx="45">
                        <c:v>32.94276</c:v>
                      </c:pt>
                      <c:pt idx="46">
                        <c:v>32.94276</c:v>
                      </c:pt>
                      <c:pt idx="47">
                        <c:v>32.94276</c:v>
                      </c:pt>
                      <c:pt idx="48">
                        <c:v>32.94276</c:v>
                      </c:pt>
                      <c:pt idx="49">
                        <c:v>32.94276</c:v>
                      </c:pt>
                      <c:pt idx="50">
                        <c:v>32.94276</c:v>
                      </c:pt>
                      <c:pt idx="51">
                        <c:v>32.94276</c:v>
                      </c:pt>
                      <c:pt idx="52">
                        <c:v>32.94276</c:v>
                      </c:pt>
                      <c:pt idx="53">
                        <c:v>32.94276</c:v>
                      </c:pt>
                      <c:pt idx="54">
                        <c:v>32.942763999999997</c:v>
                      </c:pt>
                      <c:pt idx="55">
                        <c:v>32.942763999999997</c:v>
                      </c:pt>
                      <c:pt idx="56">
                        <c:v>32.942763999999997</c:v>
                      </c:pt>
                      <c:pt idx="57">
                        <c:v>32.942763999999997</c:v>
                      </c:pt>
                      <c:pt idx="58">
                        <c:v>32.942763999999997</c:v>
                      </c:pt>
                      <c:pt idx="59">
                        <c:v>32.942763999999997</c:v>
                      </c:pt>
                      <c:pt idx="60">
                        <c:v>32.942763999999997</c:v>
                      </c:pt>
                      <c:pt idx="61">
                        <c:v>32.942763999999997</c:v>
                      </c:pt>
                      <c:pt idx="62">
                        <c:v>32.942763999999997</c:v>
                      </c:pt>
                      <c:pt idx="63">
                        <c:v>32.942763999999997</c:v>
                      </c:pt>
                      <c:pt idx="64">
                        <c:v>32.942763999999997</c:v>
                      </c:pt>
                      <c:pt idx="65">
                        <c:v>32.942763999999997</c:v>
                      </c:pt>
                      <c:pt idx="66">
                        <c:v>32.942763999999997</c:v>
                      </c:pt>
                      <c:pt idx="67">
                        <c:v>32.942763999999997</c:v>
                      </c:pt>
                      <c:pt idx="68">
                        <c:v>32.942763999999997</c:v>
                      </c:pt>
                      <c:pt idx="69">
                        <c:v>32.942763999999997</c:v>
                      </c:pt>
                      <c:pt idx="70">
                        <c:v>32.942763999999997</c:v>
                      </c:pt>
                      <c:pt idx="71">
                        <c:v>32.942763999999997</c:v>
                      </c:pt>
                      <c:pt idx="72">
                        <c:v>32.942763999999997</c:v>
                      </c:pt>
                      <c:pt idx="73">
                        <c:v>32.942763999999997</c:v>
                      </c:pt>
                      <c:pt idx="74">
                        <c:v>32.942763999999997</c:v>
                      </c:pt>
                      <c:pt idx="75">
                        <c:v>32.942763999999997</c:v>
                      </c:pt>
                      <c:pt idx="76">
                        <c:v>32.942763999999997</c:v>
                      </c:pt>
                      <c:pt idx="77">
                        <c:v>32.942763999999997</c:v>
                      </c:pt>
                      <c:pt idx="78">
                        <c:v>32.942763999999997</c:v>
                      </c:pt>
                      <c:pt idx="79">
                        <c:v>32.942763999999997</c:v>
                      </c:pt>
                      <c:pt idx="80">
                        <c:v>32.942763999999997</c:v>
                      </c:pt>
                      <c:pt idx="81">
                        <c:v>32.942763999999997</c:v>
                      </c:pt>
                      <c:pt idx="82">
                        <c:v>32.942763999999997</c:v>
                      </c:pt>
                      <c:pt idx="83">
                        <c:v>32.942763999999997</c:v>
                      </c:pt>
                      <c:pt idx="84">
                        <c:v>32.942763999999997</c:v>
                      </c:pt>
                      <c:pt idx="85">
                        <c:v>32.942763999999997</c:v>
                      </c:pt>
                      <c:pt idx="86">
                        <c:v>32.942763999999997</c:v>
                      </c:pt>
                      <c:pt idx="87">
                        <c:v>32.942763999999997</c:v>
                      </c:pt>
                      <c:pt idx="88">
                        <c:v>32.942763999999997</c:v>
                      </c:pt>
                      <c:pt idx="89">
                        <c:v>32.942763999999997</c:v>
                      </c:pt>
                      <c:pt idx="90">
                        <c:v>32.942763999999997</c:v>
                      </c:pt>
                      <c:pt idx="91">
                        <c:v>32.942763999999997</c:v>
                      </c:pt>
                      <c:pt idx="92">
                        <c:v>32.942763999999997</c:v>
                      </c:pt>
                      <c:pt idx="93">
                        <c:v>32.942763999999997</c:v>
                      </c:pt>
                      <c:pt idx="94">
                        <c:v>32.942763999999997</c:v>
                      </c:pt>
                      <c:pt idx="95">
                        <c:v>32.942763999999997</c:v>
                      </c:pt>
                      <c:pt idx="96">
                        <c:v>32.942763999999997</c:v>
                      </c:pt>
                      <c:pt idx="97">
                        <c:v>32.942763999999997</c:v>
                      </c:pt>
                      <c:pt idx="98">
                        <c:v>32.942763999999997</c:v>
                      </c:pt>
                      <c:pt idx="99">
                        <c:v>32.942763999999997</c:v>
                      </c:pt>
                      <c:pt idx="100">
                        <c:v>32.942763999999997</c:v>
                      </c:pt>
                      <c:pt idx="101">
                        <c:v>32.942763999999997</c:v>
                      </c:pt>
                      <c:pt idx="102">
                        <c:v>32.942763999999997</c:v>
                      </c:pt>
                      <c:pt idx="103">
                        <c:v>32.942763999999997</c:v>
                      </c:pt>
                      <c:pt idx="104">
                        <c:v>32.942763999999997</c:v>
                      </c:pt>
                      <c:pt idx="105">
                        <c:v>32.942763999999997</c:v>
                      </c:pt>
                      <c:pt idx="106">
                        <c:v>32.942763999999997</c:v>
                      </c:pt>
                      <c:pt idx="107">
                        <c:v>32.942763999999997</c:v>
                      </c:pt>
                      <c:pt idx="108">
                        <c:v>32.942763999999997</c:v>
                      </c:pt>
                      <c:pt idx="109">
                        <c:v>32.942763999999997</c:v>
                      </c:pt>
                      <c:pt idx="110">
                        <c:v>32.942763999999997</c:v>
                      </c:pt>
                      <c:pt idx="111">
                        <c:v>32.942763999999997</c:v>
                      </c:pt>
                      <c:pt idx="112">
                        <c:v>32.942763999999997</c:v>
                      </c:pt>
                      <c:pt idx="113">
                        <c:v>32.942763999999997</c:v>
                      </c:pt>
                      <c:pt idx="114">
                        <c:v>32.942763999999997</c:v>
                      </c:pt>
                      <c:pt idx="115">
                        <c:v>32.942763999999997</c:v>
                      </c:pt>
                      <c:pt idx="116">
                        <c:v>32.942763999999997</c:v>
                      </c:pt>
                      <c:pt idx="117">
                        <c:v>32.942763999999997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32.938526000000003</c:v>
                      </c:pt>
                      <c:pt idx="996">
                        <c:v>32.938526000000003</c:v>
                      </c:pt>
                      <c:pt idx="997">
                        <c:v>32.938526000000003</c:v>
                      </c:pt>
                      <c:pt idx="998">
                        <c:v>32.938526000000003</c:v>
                      </c:pt>
                      <c:pt idx="999">
                        <c:v>32.938526000000003</c:v>
                      </c:pt>
                      <c:pt idx="1000">
                        <c:v>32.938526000000003</c:v>
                      </c:pt>
                      <c:pt idx="1001">
                        <c:v>32.938526000000003</c:v>
                      </c:pt>
                      <c:pt idx="1002">
                        <c:v>32.938526000000003</c:v>
                      </c:pt>
                      <c:pt idx="1003">
                        <c:v>32.938526000000003</c:v>
                      </c:pt>
                      <c:pt idx="1004">
                        <c:v>32.938526000000003</c:v>
                      </c:pt>
                      <c:pt idx="1005">
                        <c:v>32.938526000000003</c:v>
                      </c:pt>
                      <c:pt idx="1006">
                        <c:v>32.938526000000003</c:v>
                      </c:pt>
                      <c:pt idx="1007">
                        <c:v>32.938526000000003</c:v>
                      </c:pt>
                      <c:pt idx="1008">
                        <c:v>32.938526000000003</c:v>
                      </c:pt>
                      <c:pt idx="1009">
                        <c:v>32.938526000000003</c:v>
                      </c:pt>
                      <c:pt idx="1010">
                        <c:v>32.938526000000003</c:v>
                      </c:pt>
                      <c:pt idx="1011">
                        <c:v>32.938526000000003</c:v>
                      </c:pt>
                      <c:pt idx="1012">
                        <c:v>32.938526000000003</c:v>
                      </c:pt>
                      <c:pt idx="1013">
                        <c:v>32.938526000000003</c:v>
                      </c:pt>
                      <c:pt idx="1014">
                        <c:v>32.938526000000003</c:v>
                      </c:pt>
                      <c:pt idx="1015">
                        <c:v>32.938526000000003</c:v>
                      </c:pt>
                      <c:pt idx="1016">
                        <c:v>32.938526000000003</c:v>
                      </c:pt>
                      <c:pt idx="1017">
                        <c:v>32.938557000000003</c:v>
                      </c:pt>
                      <c:pt idx="1018">
                        <c:v>32.938557000000003</c:v>
                      </c:pt>
                      <c:pt idx="1019">
                        <c:v>32.938557000000003</c:v>
                      </c:pt>
                      <c:pt idx="1020">
                        <c:v>32.938557000000003</c:v>
                      </c:pt>
                      <c:pt idx="1021">
                        <c:v>32.938557000000003</c:v>
                      </c:pt>
                      <c:pt idx="1022">
                        <c:v>32.938557000000003</c:v>
                      </c:pt>
                      <c:pt idx="1023">
                        <c:v>32.938557000000003</c:v>
                      </c:pt>
                      <c:pt idx="1024">
                        <c:v>32.938557000000003</c:v>
                      </c:pt>
                      <c:pt idx="1025">
                        <c:v>32.938557000000003</c:v>
                      </c:pt>
                      <c:pt idx="1026">
                        <c:v>32.938557000000003</c:v>
                      </c:pt>
                      <c:pt idx="1027">
                        <c:v>32.938557000000003</c:v>
                      </c:pt>
                      <c:pt idx="1028">
                        <c:v>32.938557000000003</c:v>
                      </c:pt>
                      <c:pt idx="1029">
                        <c:v>32.938557000000003</c:v>
                      </c:pt>
                      <c:pt idx="1030">
                        <c:v>32.938557000000003</c:v>
                      </c:pt>
                      <c:pt idx="1031">
                        <c:v>32.938557000000003</c:v>
                      </c:pt>
                      <c:pt idx="1032">
                        <c:v>32.938557000000003</c:v>
                      </c:pt>
                      <c:pt idx="1033">
                        <c:v>32.938557000000003</c:v>
                      </c:pt>
                      <c:pt idx="1034">
                        <c:v>32.938557000000003</c:v>
                      </c:pt>
                      <c:pt idx="1035">
                        <c:v>32.938557000000003</c:v>
                      </c:pt>
                      <c:pt idx="1036">
                        <c:v>32.938557000000003</c:v>
                      </c:pt>
                      <c:pt idx="1037">
                        <c:v>32.938557000000003</c:v>
                      </c:pt>
                      <c:pt idx="1038">
                        <c:v>32.938557000000003</c:v>
                      </c:pt>
                      <c:pt idx="1039">
                        <c:v>32.938586999999998</c:v>
                      </c:pt>
                      <c:pt idx="1040">
                        <c:v>32.938586999999998</c:v>
                      </c:pt>
                      <c:pt idx="1041">
                        <c:v>32.938586999999998</c:v>
                      </c:pt>
                      <c:pt idx="1042">
                        <c:v>32.938586999999998</c:v>
                      </c:pt>
                      <c:pt idx="1043">
                        <c:v>32.938586999999998</c:v>
                      </c:pt>
                      <c:pt idx="1044">
                        <c:v>32.938586999999998</c:v>
                      </c:pt>
                      <c:pt idx="1045">
                        <c:v>32.938586999999998</c:v>
                      </c:pt>
                      <c:pt idx="1046">
                        <c:v>32.938586999999998</c:v>
                      </c:pt>
                      <c:pt idx="1047">
                        <c:v>32.938586999999998</c:v>
                      </c:pt>
                      <c:pt idx="1048">
                        <c:v>32.938586999999998</c:v>
                      </c:pt>
                      <c:pt idx="1049">
                        <c:v>32.938586999999998</c:v>
                      </c:pt>
                      <c:pt idx="1050">
                        <c:v>32.938586999999998</c:v>
                      </c:pt>
                      <c:pt idx="1051">
                        <c:v>32.938586999999998</c:v>
                      </c:pt>
                      <c:pt idx="1052">
                        <c:v>32.938586999999998</c:v>
                      </c:pt>
                      <c:pt idx="1053">
                        <c:v>32.938586999999998</c:v>
                      </c:pt>
                      <c:pt idx="1054">
                        <c:v>32.938586999999998</c:v>
                      </c:pt>
                      <c:pt idx="1055">
                        <c:v>32.938586999999998</c:v>
                      </c:pt>
                      <c:pt idx="1056">
                        <c:v>32.938586999999998</c:v>
                      </c:pt>
                      <c:pt idx="1057">
                        <c:v>32.938586999999998</c:v>
                      </c:pt>
                      <c:pt idx="1058">
                        <c:v>32.938586999999998</c:v>
                      </c:pt>
                      <c:pt idx="1059">
                        <c:v>32.938586999999998</c:v>
                      </c:pt>
                      <c:pt idx="1060">
                        <c:v>32.938586999999998</c:v>
                      </c:pt>
                      <c:pt idx="1061">
                        <c:v>32.938609999999997</c:v>
                      </c:pt>
                      <c:pt idx="1062">
                        <c:v>32.938609999999997</c:v>
                      </c:pt>
                      <c:pt idx="1063">
                        <c:v>32.938609999999997</c:v>
                      </c:pt>
                      <c:pt idx="1064">
                        <c:v>32.938609999999997</c:v>
                      </c:pt>
                      <c:pt idx="1065">
                        <c:v>32.938609999999997</c:v>
                      </c:pt>
                      <c:pt idx="1066">
                        <c:v>32.938609999999997</c:v>
                      </c:pt>
                      <c:pt idx="1067">
                        <c:v>32.938609999999997</c:v>
                      </c:pt>
                      <c:pt idx="1068">
                        <c:v>32.938609999999997</c:v>
                      </c:pt>
                      <c:pt idx="1069">
                        <c:v>32.938609999999997</c:v>
                      </c:pt>
                      <c:pt idx="1070">
                        <c:v>32.938609999999997</c:v>
                      </c:pt>
                      <c:pt idx="1071">
                        <c:v>32.938609999999997</c:v>
                      </c:pt>
                      <c:pt idx="1072">
                        <c:v>32.938609999999997</c:v>
                      </c:pt>
                      <c:pt idx="1073">
                        <c:v>32.938609999999997</c:v>
                      </c:pt>
                      <c:pt idx="1074">
                        <c:v>32.938609999999997</c:v>
                      </c:pt>
                      <c:pt idx="1075">
                        <c:v>32.938609999999997</c:v>
                      </c:pt>
                      <c:pt idx="1076">
                        <c:v>32.938609999999997</c:v>
                      </c:pt>
                      <c:pt idx="1077">
                        <c:v>32.938609999999997</c:v>
                      </c:pt>
                      <c:pt idx="1078">
                        <c:v>32.938609999999997</c:v>
                      </c:pt>
                      <c:pt idx="1079">
                        <c:v>32.938609999999997</c:v>
                      </c:pt>
                      <c:pt idx="1080">
                        <c:v>32.938609999999997</c:v>
                      </c:pt>
                      <c:pt idx="1081">
                        <c:v>32.938609999999997</c:v>
                      </c:pt>
                      <c:pt idx="1082">
                        <c:v>32.938609999999997</c:v>
                      </c:pt>
                      <c:pt idx="1083">
                        <c:v>32.938628999999999</c:v>
                      </c:pt>
                      <c:pt idx="1084">
                        <c:v>32.938628999999999</c:v>
                      </c:pt>
                      <c:pt idx="1085">
                        <c:v>32.938628999999999</c:v>
                      </c:pt>
                      <c:pt idx="1086">
                        <c:v>32.938628999999999</c:v>
                      </c:pt>
                      <c:pt idx="1087">
                        <c:v>32.938628999999999</c:v>
                      </c:pt>
                      <c:pt idx="1088">
                        <c:v>32.938628999999999</c:v>
                      </c:pt>
                      <c:pt idx="1089">
                        <c:v>32.938628999999999</c:v>
                      </c:pt>
                      <c:pt idx="1090">
                        <c:v>32.938628999999999</c:v>
                      </c:pt>
                      <c:pt idx="1091">
                        <c:v>32.938628999999999</c:v>
                      </c:pt>
                      <c:pt idx="1092">
                        <c:v>32.938628999999999</c:v>
                      </c:pt>
                      <c:pt idx="1093">
                        <c:v>32.938628999999999</c:v>
                      </c:pt>
                      <c:pt idx="1094">
                        <c:v>32.938628999999999</c:v>
                      </c:pt>
                      <c:pt idx="1095">
                        <c:v>32.938628999999999</c:v>
                      </c:pt>
                      <c:pt idx="1096">
                        <c:v>32.938628999999999</c:v>
                      </c:pt>
                      <c:pt idx="1097">
                        <c:v>32.938628999999999</c:v>
                      </c:pt>
                      <c:pt idx="1098">
                        <c:v>32.938628999999999</c:v>
                      </c:pt>
                      <c:pt idx="1099">
                        <c:v>32.938628999999999</c:v>
                      </c:pt>
                      <c:pt idx="1100">
                        <c:v>32.938628999999999</c:v>
                      </c:pt>
                      <c:pt idx="1101">
                        <c:v>32.938628999999999</c:v>
                      </c:pt>
                      <c:pt idx="1102">
                        <c:v>32.938628999999999</c:v>
                      </c:pt>
                      <c:pt idx="1103">
                        <c:v>32.938628999999999</c:v>
                      </c:pt>
                      <c:pt idx="1104">
                        <c:v>32.938648000000001</c:v>
                      </c:pt>
                      <c:pt idx="1105">
                        <c:v>32.938648000000001</c:v>
                      </c:pt>
                      <c:pt idx="1106">
                        <c:v>32.938648000000001</c:v>
                      </c:pt>
                      <c:pt idx="1107">
                        <c:v>32.938648000000001</c:v>
                      </c:pt>
                      <c:pt idx="1108">
                        <c:v>32.938648000000001</c:v>
                      </c:pt>
                      <c:pt idx="1109">
                        <c:v>32.938648000000001</c:v>
                      </c:pt>
                      <c:pt idx="1110">
                        <c:v>32.938648000000001</c:v>
                      </c:pt>
                      <c:pt idx="1111">
                        <c:v>32.938648000000001</c:v>
                      </c:pt>
                      <c:pt idx="1112">
                        <c:v>32.938648000000001</c:v>
                      </c:pt>
                      <c:pt idx="1113">
                        <c:v>32.938648000000001</c:v>
                      </c:pt>
                      <c:pt idx="1114">
                        <c:v>32.938648000000001</c:v>
                      </c:pt>
                      <c:pt idx="1115">
                        <c:v>32.938648000000001</c:v>
                      </c:pt>
                      <c:pt idx="1116">
                        <c:v>32.938648000000001</c:v>
                      </c:pt>
                      <c:pt idx="1117">
                        <c:v>32.938648000000001</c:v>
                      </c:pt>
                      <c:pt idx="1118">
                        <c:v>32.938648000000001</c:v>
                      </c:pt>
                      <c:pt idx="1119">
                        <c:v>32.938648000000001</c:v>
                      </c:pt>
                      <c:pt idx="1120">
                        <c:v>32.938648000000001</c:v>
                      </c:pt>
                      <c:pt idx="1121">
                        <c:v>32.938648000000001</c:v>
                      </c:pt>
                      <c:pt idx="1122">
                        <c:v>32.938648000000001</c:v>
                      </c:pt>
                      <c:pt idx="1123">
                        <c:v>32.938648000000001</c:v>
                      </c:pt>
                      <c:pt idx="1124">
                        <c:v>32.938648000000001</c:v>
                      </c:pt>
                      <c:pt idx="1125">
                        <c:v>32.938648000000001</c:v>
                      </c:pt>
                      <c:pt idx="1126">
                        <c:v>32.938670999999999</c:v>
                      </c:pt>
                      <c:pt idx="1127">
                        <c:v>32.938670999999999</c:v>
                      </c:pt>
                      <c:pt idx="1128">
                        <c:v>32.938670999999999</c:v>
                      </c:pt>
                      <c:pt idx="1129">
                        <c:v>32.938670999999999</c:v>
                      </c:pt>
                      <c:pt idx="1130">
                        <c:v>32.938670999999999</c:v>
                      </c:pt>
                      <c:pt idx="1131">
                        <c:v>32.938670999999999</c:v>
                      </c:pt>
                      <c:pt idx="1132">
                        <c:v>32.938670999999999</c:v>
                      </c:pt>
                      <c:pt idx="1133">
                        <c:v>32.938670999999999</c:v>
                      </c:pt>
                      <c:pt idx="1134">
                        <c:v>32.938670999999999</c:v>
                      </c:pt>
                      <c:pt idx="1135">
                        <c:v>32.938670999999999</c:v>
                      </c:pt>
                      <c:pt idx="1136">
                        <c:v>32.938670999999999</c:v>
                      </c:pt>
                      <c:pt idx="1137">
                        <c:v>32.938670999999999</c:v>
                      </c:pt>
                      <c:pt idx="1138">
                        <c:v>32.938670999999999</c:v>
                      </c:pt>
                      <c:pt idx="1139">
                        <c:v>32.938670999999999</c:v>
                      </c:pt>
                      <c:pt idx="1140">
                        <c:v>32.938670999999999</c:v>
                      </c:pt>
                      <c:pt idx="1141">
                        <c:v>32.938670999999999</c:v>
                      </c:pt>
                      <c:pt idx="1142">
                        <c:v>32.938670999999999</c:v>
                      </c:pt>
                      <c:pt idx="1143">
                        <c:v>32.938670999999999</c:v>
                      </c:pt>
                      <c:pt idx="1144">
                        <c:v>32.938670999999999</c:v>
                      </c:pt>
                      <c:pt idx="1145">
                        <c:v>32.938670999999999</c:v>
                      </c:pt>
                      <c:pt idx="1146">
                        <c:v>32.938670999999999</c:v>
                      </c:pt>
                      <c:pt idx="1147">
                        <c:v>32.938670999999999</c:v>
                      </c:pt>
                      <c:pt idx="1148">
                        <c:v>32.938716999999997</c:v>
                      </c:pt>
                      <c:pt idx="1149">
                        <c:v>32.938716999999997</c:v>
                      </c:pt>
                      <c:pt idx="1150">
                        <c:v>32.938716999999997</c:v>
                      </c:pt>
                      <c:pt idx="1151">
                        <c:v>32.938716999999997</c:v>
                      </c:pt>
                      <c:pt idx="1152">
                        <c:v>32.938716999999997</c:v>
                      </c:pt>
                      <c:pt idx="1153">
                        <c:v>32.938716999999997</c:v>
                      </c:pt>
                      <c:pt idx="1154">
                        <c:v>32.938716999999997</c:v>
                      </c:pt>
                      <c:pt idx="1155">
                        <c:v>32.938716999999997</c:v>
                      </c:pt>
                      <c:pt idx="1156">
                        <c:v>32.938716999999997</c:v>
                      </c:pt>
                      <c:pt idx="1157">
                        <c:v>32.938716999999997</c:v>
                      </c:pt>
                      <c:pt idx="1158">
                        <c:v>32.938716999999997</c:v>
                      </c:pt>
                      <c:pt idx="1159">
                        <c:v>32.938716999999997</c:v>
                      </c:pt>
                      <c:pt idx="1160">
                        <c:v>32.938716999999997</c:v>
                      </c:pt>
                      <c:pt idx="1161">
                        <c:v>32.938716999999997</c:v>
                      </c:pt>
                      <c:pt idx="1162">
                        <c:v>32.938716999999997</c:v>
                      </c:pt>
                      <c:pt idx="1163">
                        <c:v>32.938716999999997</c:v>
                      </c:pt>
                      <c:pt idx="1164">
                        <c:v>32.938716999999997</c:v>
                      </c:pt>
                      <c:pt idx="1165">
                        <c:v>32.938716999999997</c:v>
                      </c:pt>
                      <c:pt idx="1166">
                        <c:v>32.938716999999997</c:v>
                      </c:pt>
                      <c:pt idx="1167">
                        <c:v>32.938716999999997</c:v>
                      </c:pt>
                      <c:pt idx="1168">
                        <c:v>32.938716999999997</c:v>
                      </c:pt>
                      <c:pt idx="1169">
                        <c:v>32.938716999999997</c:v>
                      </c:pt>
                      <c:pt idx="1170">
                        <c:v>32.938716999999997</c:v>
                      </c:pt>
                      <c:pt idx="1171">
                        <c:v>32.938716999999997</c:v>
                      </c:pt>
                      <c:pt idx="1172">
                        <c:v>32.938716999999997</c:v>
                      </c:pt>
                      <c:pt idx="1173">
                        <c:v>32.938716999999997</c:v>
                      </c:pt>
                      <c:pt idx="1174">
                        <c:v>32.938716999999997</c:v>
                      </c:pt>
                      <c:pt idx="1175">
                        <c:v>32.938716999999997</c:v>
                      </c:pt>
                      <c:pt idx="1176">
                        <c:v>32.938716999999997</c:v>
                      </c:pt>
                      <c:pt idx="1177">
                        <c:v>32.938716999999997</c:v>
                      </c:pt>
                      <c:pt idx="1178">
                        <c:v>32.938716999999997</c:v>
                      </c:pt>
                      <c:pt idx="1179">
                        <c:v>32.938716999999997</c:v>
                      </c:pt>
                      <c:pt idx="1180">
                        <c:v>32.938716999999997</c:v>
                      </c:pt>
                      <c:pt idx="1181">
                        <c:v>32.938716999999997</c:v>
                      </c:pt>
                      <c:pt idx="1182">
                        <c:v>32.938716999999997</c:v>
                      </c:pt>
                      <c:pt idx="1183">
                        <c:v>32.938716999999997</c:v>
                      </c:pt>
                      <c:pt idx="1184">
                        <c:v>32.938716999999997</c:v>
                      </c:pt>
                      <c:pt idx="1185">
                        <c:v>32.938716999999997</c:v>
                      </c:pt>
                      <c:pt idx="1186">
                        <c:v>32.938716999999997</c:v>
                      </c:pt>
                      <c:pt idx="1187">
                        <c:v>32.938716999999997</c:v>
                      </c:pt>
                      <c:pt idx="1188">
                        <c:v>32.938716999999997</c:v>
                      </c:pt>
                      <c:pt idx="1189">
                        <c:v>32.938716999999997</c:v>
                      </c:pt>
                      <c:pt idx="1190">
                        <c:v>32.938716999999997</c:v>
                      </c:pt>
                      <c:pt idx="1191">
                        <c:v>32.938716999999997</c:v>
                      </c:pt>
                      <c:pt idx="1192">
                        <c:v>32.938740000000003</c:v>
                      </c:pt>
                      <c:pt idx="1193">
                        <c:v>32.938740000000003</c:v>
                      </c:pt>
                      <c:pt idx="1194">
                        <c:v>32.938740000000003</c:v>
                      </c:pt>
                      <c:pt idx="1195">
                        <c:v>32.938740000000003</c:v>
                      </c:pt>
                      <c:pt idx="1196">
                        <c:v>32.938740000000003</c:v>
                      </c:pt>
                      <c:pt idx="1197">
                        <c:v>32.938740000000003</c:v>
                      </c:pt>
                      <c:pt idx="1198">
                        <c:v>32.938740000000003</c:v>
                      </c:pt>
                      <c:pt idx="1199">
                        <c:v>32.938740000000003</c:v>
                      </c:pt>
                      <c:pt idx="1200">
                        <c:v>32.938740000000003</c:v>
                      </c:pt>
                      <c:pt idx="1201">
                        <c:v>32.938740000000003</c:v>
                      </c:pt>
                      <c:pt idx="1202">
                        <c:v>32.938740000000003</c:v>
                      </c:pt>
                      <c:pt idx="1203">
                        <c:v>32.938740000000003</c:v>
                      </c:pt>
                      <c:pt idx="1204">
                        <c:v>32.938740000000003</c:v>
                      </c:pt>
                      <c:pt idx="1205">
                        <c:v>32.938740000000003</c:v>
                      </c:pt>
                      <c:pt idx="1206">
                        <c:v>32.938740000000003</c:v>
                      </c:pt>
                      <c:pt idx="1207">
                        <c:v>32.938740000000003</c:v>
                      </c:pt>
                      <c:pt idx="1208">
                        <c:v>32.938740000000003</c:v>
                      </c:pt>
                      <c:pt idx="1209">
                        <c:v>32.938740000000003</c:v>
                      </c:pt>
                      <c:pt idx="1210">
                        <c:v>32.938740000000003</c:v>
                      </c:pt>
                      <c:pt idx="1211">
                        <c:v>32.938740000000003</c:v>
                      </c:pt>
                      <c:pt idx="1212">
                        <c:v>32.938740000000003</c:v>
                      </c:pt>
                      <c:pt idx="1213">
                        <c:v>32.938740000000003</c:v>
                      </c:pt>
                      <c:pt idx="1214">
                        <c:v>32.938744</c:v>
                      </c:pt>
                      <c:pt idx="1215">
                        <c:v>32.938744</c:v>
                      </c:pt>
                      <c:pt idx="1216">
                        <c:v>32.938744</c:v>
                      </c:pt>
                      <c:pt idx="1217">
                        <c:v>32.938744</c:v>
                      </c:pt>
                      <c:pt idx="1218">
                        <c:v>32.938744</c:v>
                      </c:pt>
                      <c:pt idx="1219">
                        <c:v>32.938744</c:v>
                      </c:pt>
                      <c:pt idx="1220">
                        <c:v>32.938744</c:v>
                      </c:pt>
                      <c:pt idx="1221">
                        <c:v>32.938744</c:v>
                      </c:pt>
                      <c:pt idx="1222">
                        <c:v>32.938744</c:v>
                      </c:pt>
                      <c:pt idx="1223">
                        <c:v>32.938744</c:v>
                      </c:pt>
                      <c:pt idx="1224">
                        <c:v>32.938744</c:v>
                      </c:pt>
                      <c:pt idx="1225">
                        <c:v>32.938744</c:v>
                      </c:pt>
                      <c:pt idx="1226">
                        <c:v>32.938744</c:v>
                      </c:pt>
                      <c:pt idx="1227">
                        <c:v>32.938744</c:v>
                      </c:pt>
                      <c:pt idx="1228">
                        <c:v>32.938744</c:v>
                      </c:pt>
                      <c:pt idx="1229">
                        <c:v>32.938744</c:v>
                      </c:pt>
                      <c:pt idx="1230">
                        <c:v>32.938744</c:v>
                      </c:pt>
                      <c:pt idx="1231">
                        <c:v>32.938744</c:v>
                      </c:pt>
                      <c:pt idx="1232">
                        <c:v>32.938744</c:v>
                      </c:pt>
                      <c:pt idx="1233">
                        <c:v>32.938744</c:v>
                      </c:pt>
                      <c:pt idx="1234">
                        <c:v>32.938744</c:v>
                      </c:pt>
                      <c:pt idx="1235">
                        <c:v>32.938744</c:v>
                      </c:pt>
                      <c:pt idx="1236">
                        <c:v>32.938746999999999</c:v>
                      </c:pt>
                      <c:pt idx="1237">
                        <c:v>32.938746999999999</c:v>
                      </c:pt>
                      <c:pt idx="1238">
                        <c:v>32.938746999999999</c:v>
                      </c:pt>
                      <c:pt idx="1239">
                        <c:v>32.938746999999999</c:v>
                      </c:pt>
                      <c:pt idx="1240">
                        <c:v>32.938746999999999</c:v>
                      </c:pt>
                      <c:pt idx="1241">
                        <c:v>32.938746999999999</c:v>
                      </c:pt>
                      <c:pt idx="1242">
                        <c:v>32.938746999999999</c:v>
                      </c:pt>
                      <c:pt idx="1243">
                        <c:v>32.938746999999999</c:v>
                      </c:pt>
                      <c:pt idx="1244">
                        <c:v>32.938746999999999</c:v>
                      </c:pt>
                      <c:pt idx="1245">
                        <c:v>32.938746999999999</c:v>
                      </c:pt>
                      <c:pt idx="1246">
                        <c:v>32.938746999999999</c:v>
                      </c:pt>
                      <c:pt idx="1247">
                        <c:v>32.938746999999999</c:v>
                      </c:pt>
                      <c:pt idx="1248">
                        <c:v>32.938746999999999</c:v>
                      </c:pt>
                      <c:pt idx="1249">
                        <c:v>32.938746999999999</c:v>
                      </c:pt>
                      <c:pt idx="1250">
                        <c:v>32.938746999999999</c:v>
                      </c:pt>
                      <c:pt idx="1251">
                        <c:v>32.938746999999999</c:v>
                      </c:pt>
                      <c:pt idx="1252">
                        <c:v>32.938746999999999</c:v>
                      </c:pt>
                      <c:pt idx="1253">
                        <c:v>32.938746999999999</c:v>
                      </c:pt>
                      <c:pt idx="1254">
                        <c:v>32.938746999999999</c:v>
                      </c:pt>
                      <c:pt idx="1255">
                        <c:v>32.938746999999999</c:v>
                      </c:pt>
                      <c:pt idx="1256">
                        <c:v>32.938746999999999</c:v>
                      </c:pt>
                      <c:pt idx="1257">
                        <c:v>32.938746999999999</c:v>
                      </c:pt>
                      <c:pt idx="1258">
                        <c:v>32.938740000000003</c:v>
                      </c:pt>
                      <c:pt idx="1259">
                        <c:v>32.938740000000003</c:v>
                      </c:pt>
                      <c:pt idx="1260">
                        <c:v>32.938740000000003</c:v>
                      </c:pt>
                      <c:pt idx="1261">
                        <c:v>32.938740000000003</c:v>
                      </c:pt>
                      <c:pt idx="1262">
                        <c:v>32.938740000000003</c:v>
                      </c:pt>
                      <c:pt idx="1263">
                        <c:v>32.938740000000003</c:v>
                      </c:pt>
                      <c:pt idx="1264">
                        <c:v>32.938740000000003</c:v>
                      </c:pt>
                      <c:pt idx="1265">
                        <c:v>32.938740000000003</c:v>
                      </c:pt>
                      <c:pt idx="1266">
                        <c:v>32.938740000000003</c:v>
                      </c:pt>
                      <c:pt idx="1267">
                        <c:v>32.938740000000003</c:v>
                      </c:pt>
                      <c:pt idx="1268">
                        <c:v>32.938740000000003</c:v>
                      </c:pt>
                      <c:pt idx="1269">
                        <c:v>32.938740000000003</c:v>
                      </c:pt>
                      <c:pt idx="1270">
                        <c:v>32.938740000000003</c:v>
                      </c:pt>
                      <c:pt idx="1271">
                        <c:v>32.938740000000003</c:v>
                      </c:pt>
                      <c:pt idx="1272">
                        <c:v>32.938740000000003</c:v>
                      </c:pt>
                      <c:pt idx="1273">
                        <c:v>32.938740000000003</c:v>
                      </c:pt>
                      <c:pt idx="1274">
                        <c:v>32.938740000000003</c:v>
                      </c:pt>
                      <c:pt idx="1275">
                        <c:v>32.938740000000003</c:v>
                      </c:pt>
                      <c:pt idx="1276">
                        <c:v>32.938740000000003</c:v>
                      </c:pt>
                      <c:pt idx="1277">
                        <c:v>32.938740000000003</c:v>
                      </c:pt>
                      <c:pt idx="1278">
                        <c:v>32.938740000000003</c:v>
                      </c:pt>
                      <c:pt idx="1279">
                        <c:v>32.938721000000001</c:v>
                      </c:pt>
                      <c:pt idx="1280">
                        <c:v>32.938721000000001</c:v>
                      </c:pt>
                      <c:pt idx="1281">
                        <c:v>32.938721000000001</c:v>
                      </c:pt>
                      <c:pt idx="1282">
                        <c:v>32.938721000000001</c:v>
                      </c:pt>
                      <c:pt idx="1283">
                        <c:v>32.938721000000001</c:v>
                      </c:pt>
                      <c:pt idx="1284">
                        <c:v>32.938721000000001</c:v>
                      </c:pt>
                      <c:pt idx="1285">
                        <c:v>32.938721000000001</c:v>
                      </c:pt>
                      <c:pt idx="1286">
                        <c:v>32.938721000000001</c:v>
                      </c:pt>
                      <c:pt idx="1287">
                        <c:v>32.938721000000001</c:v>
                      </c:pt>
                      <c:pt idx="1288">
                        <c:v>32.938721000000001</c:v>
                      </c:pt>
                      <c:pt idx="1289">
                        <c:v>32.938721000000001</c:v>
                      </c:pt>
                      <c:pt idx="1290">
                        <c:v>32.938721000000001</c:v>
                      </c:pt>
                      <c:pt idx="1291">
                        <c:v>32.938721000000001</c:v>
                      </c:pt>
                      <c:pt idx="1292">
                        <c:v>32.938721000000001</c:v>
                      </c:pt>
                      <c:pt idx="1293">
                        <c:v>32.938721000000001</c:v>
                      </c:pt>
                      <c:pt idx="1294">
                        <c:v>32.938721000000001</c:v>
                      </c:pt>
                      <c:pt idx="1295">
                        <c:v>32.938721000000001</c:v>
                      </c:pt>
                      <c:pt idx="1296">
                        <c:v>32.938721000000001</c:v>
                      </c:pt>
                      <c:pt idx="1297">
                        <c:v>32.938721000000001</c:v>
                      </c:pt>
                      <c:pt idx="1298">
                        <c:v>32.938721000000001</c:v>
                      </c:pt>
                      <c:pt idx="1299">
                        <c:v>32.938721000000001</c:v>
                      </c:pt>
                      <c:pt idx="1300">
                        <c:v>32.938721000000001</c:v>
                      </c:pt>
                      <c:pt idx="1301">
                        <c:v>32.938716999999997</c:v>
                      </c:pt>
                      <c:pt idx="1302">
                        <c:v>32.938716999999997</c:v>
                      </c:pt>
                      <c:pt idx="1303">
                        <c:v>32.938716999999997</c:v>
                      </c:pt>
                      <c:pt idx="1304">
                        <c:v>32.938716999999997</c:v>
                      </c:pt>
                      <c:pt idx="1305">
                        <c:v>32.938716999999997</c:v>
                      </c:pt>
                      <c:pt idx="1306">
                        <c:v>32.938716999999997</c:v>
                      </c:pt>
                      <c:pt idx="1307">
                        <c:v>32.938716999999997</c:v>
                      </c:pt>
                      <c:pt idx="1308">
                        <c:v>32.938716999999997</c:v>
                      </c:pt>
                      <c:pt idx="1309">
                        <c:v>32.938716999999997</c:v>
                      </c:pt>
                      <c:pt idx="1310">
                        <c:v>32.938716999999997</c:v>
                      </c:pt>
                      <c:pt idx="1311">
                        <c:v>32.938716999999997</c:v>
                      </c:pt>
                      <c:pt idx="1312">
                        <c:v>32.938716999999997</c:v>
                      </c:pt>
                      <c:pt idx="1313">
                        <c:v>32.938716999999997</c:v>
                      </c:pt>
                      <c:pt idx="1314">
                        <c:v>32.938716999999997</c:v>
                      </c:pt>
                      <c:pt idx="1315">
                        <c:v>32.938716999999997</c:v>
                      </c:pt>
                      <c:pt idx="1316">
                        <c:v>32.938716999999997</c:v>
                      </c:pt>
                      <c:pt idx="1317">
                        <c:v>32.938716999999997</c:v>
                      </c:pt>
                      <c:pt idx="1318">
                        <c:v>32.938716999999997</c:v>
                      </c:pt>
                      <c:pt idx="1319">
                        <c:v>32.938716999999997</c:v>
                      </c:pt>
                      <c:pt idx="1320">
                        <c:v>32.938716999999997</c:v>
                      </c:pt>
                      <c:pt idx="1321">
                        <c:v>32.938716999999997</c:v>
                      </c:pt>
                      <c:pt idx="1322">
                        <c:v>32.938716999999997</c:v>
                      </c:pt>
                      <c:pt idx="1323">
                        <c:v>32.938701999999999</c:v>
                      </c:pt>
                      <c:pt idx="1324">
                        <c:v>32.938701999999999</c:v>
                      </c:pt>
                      <c:pt idx="1325">
                        <c:v>32.938701999999999</c:v>
                      </c:pt>
                      <c:pt idx="1326">
                        <c:v>32.938701999999999</c:v>
                      </c:pt>
                      <c:pt idx="1327">
                        <c:v>32.938701999999999</c:v>
                      </c:pt>
                      <c:pt idx="1328">
                        <c:v>32.938701999999999</c:v>
                      </c:pt>
                      <c:pt idx="1329">
                        <c:v>32.938701999999999</c:v>
                      </c:pt>
                      <c:pt idx="1330">
                        <c:v>32.938701999999999</c:v>
                      </c:pt>
                      <c:pt idx="1331">
                        <c:v>32.938701999999999</c:v>
                      </c:pt>
                      <c:pt idx="1332">
                        <c:v>32.938701999999999</c:v>
                      </c:pt>
                      <c:pt idx="1333">
                        <c:v>32.938701999999999</c:v>
                      </c:pt>
                      <c:pt idx="1334">
                        <c:v>32.938701999999999</c:v>
                      </c:pt>
                      <c:pt idx="1335">
                        <c:v>32.938701999999999</c:v>
                      </c:pt>
                      <c:pt idx="1336">
                        <c:v>32.938701999999999</c:v>
                      </c:pt>
                      <c:pt idx="1337">
                        <c:v>32.938701999999999</c:v>
                      </c:pt>
                      <c:pt idx="1338">
                        <c:v>32.938701999999999</c:v>
                      </c:pt>
                      <c:pt idx="1339">
                        <c:v>32.938701999999999</c:v>
                      </c:pt>
                      <c:pt idx="1340">
                        <c:v>32.938701999999999</c:v>
                      </c:pt>
                      <c:pt idx="1341">
                        <c:v>32.938701999999999</c:v>
                      </c:pt>
                      <c:pt idx="1342">
                        <c:v>32.938701999999999</c:v>
                      </c:pt>
                      <c:pt idx="1343">
                        <c:v>32.938701999999999</c:v>
                      </c:pt>
                      <c:pt idx="1344">
                        <c:v>32.938701999999999</c:v>
                      </c:pt>
                      <c:pt idx="1345">
                        <c:v>32.938682999999997</c:v>
                      </c:pt>
                      <c:pt idx="1346">
                        <c:v>32.938682999999997</c:v>
                      </c:pt>
                      <c:pt idx="1347">
                        <c:v>32.938682999999997</c:v>
                      </c:pt>
                      <c:pt idx="1348">
                        <c:v>32.938682999999997</c:v>
                      </c:pt>
                      <c:pt idx="1349">
                        <c:v>32.938682999999997</c:v>
                      </c:pt>
                      <c:pt idx="1350">
                        <c:v>32.938682999999997</c:v>
                      </c:pt>
                      <c:pt idx="1351">
                        <c:v>32.938682999999997</c:v>
                      </c:pt>
                      <c:pt idx="1352">
                        <c:v>32.938682999999997</c:v>
                      </c:pt>
                      <c:pt idx="1353">
                        <c:v>32.938682999999997</c:v>
                      </c:pt>
                      <c:pt idx="1354">
                        <c:v>32.938682999999997</c:v>
                      </c:pt>
                      <c:pt idx="1355">
                        <c:v>32.938682999999997</c:v>
                      </c:pt>
                      <c:pt idx="1356">
                        <c:v>32.938682999999997</c:v>
                      </c:pt>
                      <c:pt idx="1357">
                        <c:v>32.938682999999997</c:v>
                      </c:pt>
                      <c:pt idx="1358">
                        <c:v>32.938682999999997</c:v>
                      </c:pt>
                      <c:pt idx="1359">
                        <c:v>32.938682999999997</c:v>
                      </c:pt>
                      <c:pt idx="1360">
                        <c:v>32.938682999999997</c:v>
                      </c:pt>
                      <c:pt idx="1361">
                        <c:v>32.938682999999997</c:v>
                      </c:pt>
                      <c:pt idx="1362">
                        <c:v>32.938682999999997</c:v>
                      </c:pt>
                      <c:pt idx="1363">
                        <c:v>32.938682999999997</c:v>
                      </c:pt>
                      <c:pt idx="1364">
                        <c:v>32.938682999999997</c:v>
                      </c:pt>
                      <c:pt idx="1365">
                        <c:v>32.938682999999997</c:v>
                      </c:pt>
                      <c:pt idx="1366">
                        <c:v>32.938682999999997</c:v>
                      </c:pt>
                      <c:pt idx="1367">
                        <c:v>32.938704999999999</c:v>
                      </c:pt>
                      <c:pt idx="1368">
                        <c:v>32.938704999999999</c:v>
                      </c:pt>
                      <c:pt idx="1369">
                        <c:v>32.938704999999999</c:v>
                      </c:pt>
                      <c:pt idx="1370">
                        <c:v>32.938704999999999</c:v>
                      </c:pt>
                      <c:pt idx="1371">
                        <c:v>32.938704999999999</c:v>
                      </c:pt>
                      <c:pt idx="1372">
                        <c:v>32.938704999999999</c:v>
                      </c:pt>
                      <c:pt idx="1373">
                        <c:v>32.938704999999999</c:v>
                      </c:pt>
                      <c:pt idx="1374">
                        <c:v>32.938704999999999</c:v>
                      </c:pt>
                      <c:pt idx="1375">
                        <c:v>32.938704999999999</c:v>
                      </c:pt>
                      <c:pt idx="1376">
                        <c:v>32.938704999999999</c:v>
                      </c:pt>
                      <c:pt idx="1377">
                        <c:v>32.938704999999999</c:v>
                      </c:pt>
                      <c:pt idx="1378">
                        <c:v>32.938704999999999</c:v>
                      </c:pt>
                      <c:pt idx="1379">
                        <c:v>32.938704999999999</c:v>
                      </c:pt>
                      <c:pt idx="1380">
                        <c:v>32.938704999999999</c:v>
                      </c:pt>
                      <c:pt idx="1381">
                        <c:v>32.938704999999999</c:v>
                      </c:pt>
                      <c:pt idx="1382">
                        <c:v>32.938704999999999</c:v>
                      </c:pt>
                      <c:pt idx="1383">
                        <c:v>32.938704999999999</c:v>
                      </c:pt>
                      <c:pt idx="1384">
                        <c:v>32.938704999999999</c:v>
                      </c:pt>
                      <c:pt idx="1385">
                        <c:v>32.938704999999999</c:v>
                      </c:pt>
                      <c:pt idx="1386">
                        <c:v>32.938704999999999</c:v>
                      </c:pt>
                      <c:pt idx="1387">
                        <c:v>32.938704999999999</c:v>
                      </c:pt>
                      <c:pt idx="1388">
                        <c:v>32.938704999999999</c:v>
                      </c:pt>
                      <c:pt idx="1389">
                        <c:v>32.938724999999998</c:v>
                      </c:pt>
                      <c:pt idx="1390">
                        <c:v>32.938724999999998</c:v>
                      </c:pt>
                      <c:pt idx="1391">
                        <c:v>32.938724999999998</c:v>
                      </c:pt>
                      <c:pt idx="1392">
                        <c:v>32.938724999999998</c:v>
                      </c:pt>
                      <c:pt idx="1393">
                        <c:v>32.938724999999998</c:v>
                      </c:pt>
                      <c:pt idx="1394">
                        <c:v>32.938724999999998</c:v>
                      </c:pt>
                      <c:pt idx="1395">
                        <c:v>32.938724999999998</c:v>
                      </c:pt>
                      <c:pt idx="1396">
                        <c:v>32.938724999999998</c:v>
                      </c:pt>
                      <c:pt idx="1397">
                        <c:v>32.938724999999998</c:v>
                      </c:pt>
                      <c:pt idx="1398">
                        <c:v>32.938724999999998</c:v>
                      </c:pt>
                      <c:pt idx="1399">
                        <c:v>32.938724999999998</c:v>
                      </c:pt>
                      <c:pt idx="1400">
                        <c:v>32.938724999999998</c:v>
                      </c:pt>
                      <c:pt idx="1401">
                        <c:v>32.938724999999998</c:v>
                      </c:pt>
                      <c:pt idx="1402">
                        <c:v>32.938724999999998</c:v>
                      </c:pt>
                      <c:pt idx="1403">
                        <c:v>32.938724999999998</c:v>
                      </c:pt>
                      <c:pt idx="1404">
                        <c:v>32.938724999999998</c:v>
                      </c:pt>
                      <c:pt idx="1405">
                        <c:v>32.938724999999998</c:v>
                      </c:pt>
                      <c:pt idx="1406">
                        <c:v>32.938724999999998</c:v>
                      </c:pt>
                      <c:pt idx="1407">
                        <c:v>32.938724999999998</c:v>
                      </c:pt>
                      <c:pt idx="1408">
                        <c:v>32.938724999999998</c:v>
                      </c:pt>
                      <c:pt idx="1409">
                        <c:v>32.938724999999998</c:v>
                      </c:pt>
                      <c:pt idx="1410">
                        <c:v>32.938724999999998</c:v>
                      </c:pt>
                      <c:pt idx="1411">
                        <c:v>32.938727999999998</c:v>
                      </c:pt>
                      <c:pt idx="1412">
                        <c:v>32.938727999999998</c:v>
                      </c:pt>
                      <c:pt idx="1413">
                        <c:v>32.938727999999998</c:v>
                      </c:pt>
                      <c:pt idx="1414">
                        <c:v>32.938727999999998</c:v>
                      </c:pt>
                      <c:pt idx="1415">
                        <c:v>32.938727999999998</c:v>
                      </c:pt>
                      <c:pt idx="1416">
                        <c:v>32.938727999999998</c:v>
                      </c:pt>
                      <c:pt idx="1417">
                        <c:v>32.938727999999998</c:v>
                      </c:pt>
                      <c:pt idx="1418">
                        <c:v>32.938727999999998</c:v>
                      </c:pt>
                      <c:pt idx="1419">
                        <c:v>32.938727999999998</c:v>
                      </c:pt>
                      <c:pt idx="1420">
                        <c:v>32.938727999999998</c:v>
                      </c:pt>
                      <c:pt idx="1421">
                        <c:v>32.938727999999998</c:v>
                      </c:pt>
                      <c:pt idx="1422">
                        <c:v>32.938727999999998</c:v>
                      </c:pt>
                      <c:pt idx="1423">
                        <c:v>32.938727999999998</c:v>
                      </c:pt>
                      <c:pt idx="1424">
                        <c:v>32.938727999999998</c:v>
                      </c:pt>
                      <c:pt idx="1425">
                        <c:v>32.938727999999998</c:v>
                      </c:pt>
                      <c:pt idx="1426">
                        <c:v>32.938727999999998</c:v>
                      </c:pt>
                      <c:pt idx="1427">
                        <c:v>32.938727999999998</c:v>
                      </c:pt>
                      <c:pt idx="1428">
                        <c:v>32.938727999999998</c:v>
                      </c:pt>
                      <c:pt idx="1429">
                        <c:v>32.938727999999998</c:v>
                      </c:pt>
                      <c:pt idx="1430">
                        <c:v>32.938727999999998</c:v>
                      </c:pt>
                      <c:pt idx="1431">
                        <c:v>32.938727999999998</c:v>
                      </c:pt>
                      <c:pt idx="1432">
                        <c:v>32.938727999999998</c:v>
                      </c:pt>
                      <c:pt idx="1433">
                        <c:v>32.938735999999999</c:v>
                      </c:pt>
                      <c:pt idx="1434">
                        <c:v>32.938735999999999</c:v>
                      </c:pt>
                      <c:pt idx="1435">
                        <c:v>32.938735999999999</c:v>
                      </c:pt>
                      <c:pt idx="1436">
                        <c:v>32.938735999999999</c:v>
                      </c:pt>
                      <c:pt idx="1437">
                        <c:v>32.938735999999999</c:v>
                      </c:pt>
                      <c:pt idx="1438">
                        <c:v>32.938735999999999</c:v>
                      </c:pt>
                      <c:pt idx="1439">
                        <c:v>32.938735999999999</c:v>
                      </c:pt>
                      <c:pt idx="1440">
                        <c:v>32.938735999999999</c:v>
                      </c:pt>
                      <c:pt idx="1441">
                        <c:v>32.938735999999999</c:v>
                      </c:pt>
                      <c:pt idx="1442">
                        <c:v>32.938735999999999</c:v>
                      </c:pt>
                      <c:pt idx="1443">
                        <c:v>32.938735999999999</c:v>
                      </c:pt>
                      <c:pt idx="1444">
                        <c:v>32.938735999999999</c:v>
                      </c:pt>
                      <c:pt idx="1445">
                        <c:v>32.938735999999999</c:v>
                      </c:pt>
                      <c:pt idx="1446">
                        <c:v>32.938735999999999</c:v>
                      </c:pt>
                      <c:pt idx="1447">
                        <c:v>32.938735999999999</c:v>
                      </c:pt>
                      <c:pt idx="1448">
                        <c:v>32.938735999999999</c:v>
                      </c:pt>
                      <c:pt idx="1449">
                        <c:v>32.938735999999999</c:v>
                      </c:pt>
                      <c:pt idx="1450">
                        <c:v>32.938735999999999</c:v>
                      </c:pt>
                      <c:pt idx="1451">
                        <c:v>32.938735999999999</c:v>
                      </c:pt>
                      <c:pt idx="1452">
                        <c:v>32.938735999999999</c:v>
                      </c:pt>
                      <c:pt idx="1453">
                        <c:v>32.938735999999999</c:v>
                      </c:pt>
                      <c:pt idx="1454">
                        <c:v>32.938735999999999</c:v>
                      </c:pt>
                      <c:pt idx="1455">
                        <c:v>32.938735999999999</c:v>
                      </c:pt>
                      <c:pt idx="1456">
                        <c:v>32.938735999999999</c:v>
                      </c:pt>
                      <c:pt idx="1457">
                        <c:v>32.938735999999999</c:v>
                      </c:pt>
                      <c:pt idx="1458">
                        <c:v>32.938735999999999</c:v>
                      </c:pt>
                      <c:pt idx="1459">
                        <c:v>32.938735999999999</c:v>
                      </c:pt>
                      <c:pt idx="1460">
                        <c:v>32.938735999999999</c:v>
                      </c:pt>
                      <c:pt idx="1461">
                        <c:v>32.938735999999999</c:v>
                      </c:pt>
                      <c:pt idx="1462">
                        <c:v>32.938735999999999</c:v>
                      </c:pt>
                      <c:pt idx="1463">
                        <c:v>32.938735999999999</c:v>
                      </c:pt>
                      <c:pt idx="1464">
                        <c:v>32.938735999999999</c:v>
                      </c:pt>
                      <c:pt idx="1465">
                        <c:v>32.938735999999999</c:v>
                      </c:pt>
                      <c:pt idx="1466">
                        <c:v>32.938735999999999</c:v>
                      </c:pt>
                      <c:pt idx="1467">
                        <c:v>32.938735999999999</c:v>
                      </c:pt>
                      <c:pt idx="1468">
                        <c:v>32.938735999999999</c:v>
                      </c:pt>
                      <c:pt idx="1469">
                        <c:v>32.938735999999999</c:v>
                      </c:pt>
                      <c:pt idx="1470">
                        <c:v>32.938735999999999</c:v>
                      </c:pt>
                      <c:pt idx="1471">
                        <c:v>32.938735999999999</c:v>
                      </c:pt>
                      <c:pt idx="1472">
                        <c:v>32.938735999999999</c:v>
                      </c:pt>
                      <c:pt idx="1473">
                        <c:v>32.938735999999999</c:v>
                      </c:pt>
                      <c:pt idx="1474">
                        <c:v>32.938735999999999</c:v>
                      </c:pt>
                      <c:pt idx="1475">
                        <c:v>32.938735999999999</c:v>
                      </c:pt>
                      <c:pt idx="1476">
                        <c:v>32.938758999999997</c:v>
                      </c:pt>
                      <c:pt idx="1477">
                        <c:v>32.938758999999997</c:v>
                      </c:pt>
                      <c:pt idx="1478">
                        <c:v>32.938758999999997</c:v>
                      </c:pt>
                      <c:pt idx="1479">
                        <c:v>32.938758999999997</c:v>
                      </c:pt>
                      <c:pt idx="1480">
                        <c:v>32.938758999999997</c:v>
                      </c:pt>
                      <c:pt idx="1481">
                        <c:v>32.938758999999997</c:v>
                      </c:pt>
                      <c:pt idx="1482">
                        <c:v>32.938758999999997</c:v>
                      </c:pt>
                      <c:pt idx="1483">
                        <c:v>32.938758999999997</c:v>
                      </c:pt>
                      <c:pt idx="1484">
                        <c:v>32.938758999999997</c:v>
                      </c:pt>
                      <c:pt idx="1485">
                        <c:v>32.938758999999997</c:v>
                      </c:pt>
                      <c:pt idx="1486">
                        <c:v>32.938758999999997</c:v>
                      </c:pt>
                      <c:pt idx="1487">
                        <c:v>32.938758999999997</c:v>
                      </c:pt>
                      <c:pt idx="1488">
                        <c:v>32.938758999999997</c:v>
                      </c:pt>
                      <c:pt idx="1489">
                        <c:v>32.938758999999997</c:v>
                      </c:pt>
                      <c:pt idx="1490">
                        <c:v>32.938758999999997</c:v>
                      </c:pt>
                      <c:pt idx="1491">
                        <c:v>32.938758999999997</c:v>
                      </c:pt>
                      <c:pt idx="1492">
                        <c:v>32.938758999999997</c:v>
                      </c:pt>
                      <c:pt idx="1493">
                        <c:v>32.938758999999997</c:v>
                      </c:pt>
                      <c:pt idx="1494">
                        <c:v>32.938758999999997</c:v>
                      </c:pt>
                      <c:pt idx="1495">
                        <c:v>32.938758999999997</c:v>
                      </c:pt>
                      <c:pt idx="1496">
                        <c:v>32.938758999999997</c:v>
                      </c:pt>
                      <c:pt idx="1497">
                        <c:v>32.938758999999997</c:v>
                      </c:pt>
                      <c:pt idx="1498">
                        <c:v>32.938763000000002</c:v>
                      </c:pt>
                      <c:pt idx="1499">
                        <c:v>32.938763000000002</c:v>
                      </c:pt>
                      <c:pt idx="1500">
                        <c:v>32.938763000000002</c:v>
                      </c:pt>
                      <c:pt idx="1501">
                        <c:v>32.938763000000002</c:v>
                      </c:pt>
                      <c:pt idx="1502">
                        <c:v>32.938763000000002</c:v>
                      </c:pt>
                      <c:pt idx="1503">
                        <c:v>32.938763000000002</c:v>
                      </c:pt>
                      <c:pt idx="1504">
                        <c:v>32.938763000000002</c:v>
                      </c:pt>
                      <c:pt idx="1505">
                        <c:v>32.938763000000002</c:v>
                      </c:pt>
                      <c:pt idx="1506">
                        <c:v>32.938763000000002</c:v>
                      </c:pt>
                      <c:pt idx="1507">
                        <c:v>32.938763000000002</c:v>
                      </c:pt>
                      <c:pt idx="1508">
                        <c:v>32.938763000000002</c:v>
                      </c:pt>
                      <c:pt idx="1509">
                        <c:v>32.938763000000002</c:v>
                      </c:pt>
                      <c:pt idx="1510">
                        <c:v>32.938763000000002</c:v>
                      </c:pt>
                      <c:pt idx="1511">
                        <c:v>32.938763000000002</c:v>
                      </c:pt>
                      <c:pt idx="1512">
                        <c:v>32.938763000000002</c:v>
                      </c:pt>
                      <c:pt idx="1513">
                        <c:v>32.938763000000002</c:v>
                      </c:pt>
                      <c:pt idx="1514">
                        <c:v>32.938763000000002</c:v>
                      </c:pt>
                      <c:pt idx="1515">
                        <c:v>32.938763000000002</c:v>
                      </c:pt>
                      <c:pt idx="1516">
                        <c:v>32.938763000000002</c:v>
                      </c:pt>
                      <c:pt idx="1517">
                        <c:v>32.938763000000002</c:v>
                      </c:pt>
                      <c:pt idx="1518">
                        <c:v>32.938763000000002</c:v>
                      </c:pt>
                      <c:pt idx="1519">
                        <c:v>32.938763000000002</c:v>
                      </c:pt>
                      <c:pt idx="1520">
                        <c:v>32.938766000000001</c:v>
                      </c:pt>
                      <c:pt idx="1521">
                        <c:v>32.938766000000001</c:v>
                      </c:pt>
                      <c:pt idx="1522">
                        <c:v>32.938766000000001</c:v>
                      </c:pt>
                      <c:pt idx="1523">
                        <c:v>32.938766000000001</c:v>
                      </c:pt>
                      <c:pt idx="1524">
                        <c:v>32.938766000000001</c:v>
                      </c:pt>
                      <c:pt idx="1525">
                        <c:v>32.938766000000001</c:v>
                      </c:pt>
                      <c:pt idx="1526">
                        <c:v>32.938766000000001</c:v>
                      </c:pt>
                      <c:pt idx="1527">
                        <c:v>32.938766000000001</c:v>
                      </c:pt>
                      <c:pt idx="1528">
                        <c:v>32.938766000000001</c:v>
                      </c:pt>
                      <c:pt idx="1529">
                        <c:v>32.938766000000001</c:v>
                      </c:pt>
                      <c:pt idx="1530">
                        <c:v>32.938766000000001</c:v>
                      </c:pt>
                      <c:pt idx="1531">
                        <c:v>32.938766000000001</c:v>
                      </c:pt>
                      <c:pt idx="1532">
                        <c:v>32.938766000000001</c:v>
                      </c:pt>
                      <c:pt idx="1533">
                        <c:v>32.938766000000001</c:v>
                      </c:pt>
                      <c:pt idx="1534">
                        <c:v>32.938766000000001</c:v>
                      </c:pt>
                      <c:pt idx="1535">
                        <c:v>32.938766000000001</c:v>
                      </c:pt>
                      <c:pt idx="1536">
                        <c:v>32.938766000000001</c:v>
                      </c:pt>
                      <c:pt idx="1537">
                        <c:v>32.938766000000001</c:v>
                      </c:pt>
                      <c:pt idx="1538">
                        <c:v>32.938766000000001</c:v>
                      </c:pt>
                      <c:pt idx="1539">
                        <c:v>32.938766000000001</c:v>
                      </c:pt>
                      <c:pt idx="1540">
                        <c:v>32.938766000000001</c:v>
                      </c:pt>
                      <c:pt idx="1541">
                        <c:v>32.938766000000001</c:v>
                      </c:pt>
                      <c:pt idx="1542">
                        <c:v>32.938763000000002</c:v>
                      </c:pt>
                      <c:pt idx="1543">
                        <c:v>32.938763000000002</c:v>
                      </c:pt>
                      <c:pt idx="1544">
                        <c:v>32.938763000000002</c:v>
                      </c:pt>
                      <c:pt idx="1545">
                        <c:v>32.938763000000002</c:v>
                      </c:pt>
                      <c:pt idx="1546">
                        <c:v>32.938763000000002</c:v>
                      </c:pt>
                      <c:pt idx="1547">
                        <c:v>32.938763000000002</c:v>
                      </c:pt>
                      <c:pt idx="1548">
                        <c:v>32.938763000000002</c:v>
                      </c:pt>
                      <c:pt idx="1549">
                        <c:v>32.938763000000002</c:v>
                      </c:pt>
                      <c:pt idx="1550">
                        <c:v>32.938763000000002</c:v>
                      </c:pt>
                      <c:pt idx="1551">
                        <c:v>32.938763000000002</c:v>
                      </c:pt>
                      <c:pt idx="1552">
                        <c:v>32.938763000000002</c:v>
                      </c:pt>
                      <c:pt idx="1553">
                        <c:v>32.938763000000002</c:v>
                      </c:pt>
                      <c:pt idx="1554">
                        <c:v>32.938763000000002</c:v>
                      </c:pt>
                      <c:pt idx="1555">
                        <c:v>32.938763000000002</c:v>
                      </c:pt>
                      <c:pt idx="1556">
                        <c:v>32.938763000000002</c:v>
                      </c:pt>
                      <c:pt idx="1557">
                        <c:v>32.938763000000002</c:v>
                      </c:pt>
                      <c:pt idx="1558">
                        <c:v>32.938763000000002</c:v>
                      </c:pt>
                      <c:pt idx="1559">
                        <c:v>32.938763000000002</c:v>
                      </c:pt>
                      <c:pt idx="1560">
                        <c:v>32.938763000000002</c:v>
                      </c:pt>
                      <c:pt idx="1561">
                        <c:v>32.938763000000002</c:v>
                      </c:pt>
                      <c:pt idx="1562">
                        <c:v>32.938763000000002</c:v>
                      </c:pt>
                      <c:pt idx="1563">
                        <c:v>32.938763000000002</c:v>
                      </c:pt>
                      <c:pt idx="1564">
                        <c:v>32.938766000000001</c:v>
                      </c:pt>
                      <c:pt idx="1565">
                        <c:v>32.938766000000001</c:v>
                      </c:pt>
                      <c:pt idx="1566">
                        <c:v>32.938766000000001</c:v>
                      </c:pt>
                      <c:pt idx="1567">
                        <c:v>32.938766000000001</c:v>
                      </c:pt>
                      <c:pt idx="1568">
                        <c:v>32.938766000000001</c:v>
                      </c:pt>
                      <c:pt idx="1569">
                        <c:v>32.938766000000001</c:v>
                      </c:pt>
                      <c:pt idx="1570">
                        <c:v>32.938766000000001</c:v>
                      </c:pt>
                      <c:pt idx="1571">
                        <c:v>32.938766000000001</c:v>
                      </c:pt>
                      <c:pt idx="1572">
                        <c:v>32.938766000000001</c:v>
                      </c:pt>
                      <c:pt idx="1573">
                        <c:v>32.938766000000001</c:v>
                      </c:pt>
                      <c:pt idx="1574">
                        <c:v>32.938766000000001</c:v>
                      </c:pt>
                      <c:pt idx="1575">
                        <c:v>32.938766000000001</c:v>
                      </c:pt>
                      <c:pt idx="1576">
                        <c:v>32.938766000000001</c:v>
                      </c:pt>
                      <c:pt idx="1577">
                        <c:v>32.938766000000001</c:v>
                      </c:pt>
                      <c:pt idx="1578">
                        <c:v>32.938766000000001</c:v>
                      </c:pt>
                      <c:pt idx="1579">
                        <c:v>32.938766000000001</c:v>
                      </c:pt>
                      <c:pt idx="1580">
                        <c:v>32.938766000000001</c:v>
                      </c:pt>
                      <c:pt idx="1581">
                        <c:v>32.938766000000001</c:v>
                      </c:pt>
                      <c:pt idx="1582">
                        <c:v>32.938766000000001</c:v>
                      </c:pt>
                      <c:pt idx="1583">
                        <c:v>32.938766000000001</c:v>
                      </c:pt>
                      <c:pt idx="1584">
                        <c:v>32.938766000000001</c:v>
                      </c:pt>
                      <c:pt idx="1585">
                        <c:v>32.938766000000001</c:v>
                      </c:pt>
                      <c:pt idx="1586">
                        <c:v>32.938766000000001</c:v>
                      </c:pt>
                      <c:pt idx="1587">
                        <c:v>32.938766000000001</c:v>
                      </c:pt>
                      <c:pt idx="1588">
                        <c:v>32.938766000000001</c:v>
                      </c:pt>
                      <c:pt idx="1589">
                        <c:v>32.938766000000001</c:v>
                      </c:pt>
                      <c:pt idx="1590">
                        <c:v>32.938766000000001</c:v>
                      </c:pt>
                      <c:pt idx="1591">
                        <c:v>32.938766000000001</c:v>
                      </c:pt>
                      <c:pt idx="1592">
                        <c:v>32.938766000000001</c:v>
                      </c:pt>
                      <c:pt idx="1593">
                        <c:v>32.938766000000001</c:v>
                      </c:pt>
                      <c:pt idx="1594">
                        <c:v>32.938766000000001</c:v>
                      </c:pt>
                      <c:pt idx="1595">
                        <c:v>32.938766000000001</c:v>
                      </c:pt>
                      <c:pt idx="1596">
                        <c:v>32.938766000000001</c:v>
                      </c:pt>
                      <c:pt idx="1597">
                        <c:v>32.938766000000001</c:v>
                      </c:pt>
                      <c:pt idx="1598">
                        <c:v>32.938766000000001</c:v>
                      </c:pt>
                      <c:pt idx="1599">
                        <c:v>32.938766000000001</c:v>
                      </c:pt>
                      <c:pt idx="1600">
                        <c:v>32.938766000000001</c:v>
                      </c:pt>
                      <c:pt idx="1601">
                        <c:v>32.938766000000001</c:v>
                      </c:pt>
                      <c:pt idx="1602">
                        <c:v>32.938766000000001</c:v>
                      </c:pt>
                      <c:pt idx="1603">
                        <c:v>32.938766000000001</c:v>
                      </c:pt>
                      <c:pt idx="1604">
                        <c:v>32.938766000000001</c:v>
                      </c:pt>
                      <c:pt idx="1605">
                        <c:v>32.938766000000001</c:v>
                      </c:pt>
                      <c:pt idx="1606">
                        <c:v>32.938766000000001</c:v>
                      </c:pt>
                      <c:pt idx="1607">
                        <c:v>32.938766000000001</c:v>
                      </c:pt>
                      <c:pt idx="1608">
                        <c:v>32.938769999999998</c:v>
                      </c:pt>
                      <c:pt idx="1609">
                        <c:v>32.938769999999998</c:v>
                      </c:pt>
                      <c:pt idx="1610">
                        <c:v>32.938769999999998</c:v>
                      </c:pt>
                      <c:pt idx="1611">
                        <c:v>32.938769999999998</c:v>
                      </c:pt>
                      <c:pt idx="1612">
                        <c:v>32.938769999999998</c:v>
                      </c:pt>
                      <c:pt idx="1613">
                        <c:v>32.938769999999998</c:v>
                      </c:pt>
                      <c:pt idx="1614">
                        <c:v>32.938769999999998</c:v>
                      </c:pt>
                      <c:pt idx="1615">
                        <c:v>32.938769999999998</c:v>
                      </c:pt>
                      <c:pt idx="1616">
                        <c:v>32.938769999999998</c:v>
                      </c:pt>
                      <c:pt idx="1617">
                        <c:v>32.938769999999998</c:v>
                      </c:pt>
                      <c:pt idx="1618">
                        <c:v>32.938769999999998</c:v>
                      </c:pt>
                      <c:pt idx="1619">
                        <c:v>32.938769999999998</c:v>
                      </c:pt>
                      <c:pt idx="1620">
                        <c:v>32.938769999999998</c:v>
                      </c:pt>
                      <c:pt idx="1621">
                        <c:v>32.938769999999998</c:v>
                      </c:pt>
                      <c:pt idx="1622">
                        <c:v>32.938769999999998</c:v>
                      </c:pt>
                      <c:pt idx="1623">
                        <c:v>32.938769999999998</c:v>
                      </c:pt>
                      <c:pt idx="1624">
                        <c:v>32.938769999999998</c:v>
                      </c:pt>
                      <c:pt idx="1625">
                        <c:v>32.938769999999998</c:v>
                      </c:pt>
                      <c:pt idx="1626">
                        <c:v>32.938769999999998</c:v>
                      </c:pt>
                      <c:pt idx="1627">
                        <c:v>32.938769999999998</c:v>
                      </c:pt>
                      <c:pt idx="1628">
                        <c:v>32.938769999999998</c:v>
                      </c:pt>
                      <c:pt idx="1629">
                        <c:v>32.938769999999998</c:v>
                      </c:pt>
                      <c:pt idx="1630">
                        <c:v>32.938769999999998</c:v>
                      </c:pt>
                      <c:pt idx="1631">
                        <c:v>32.938769999999998</c:v>
                      </c:pt>
                      <c:pt idx="1632">
                        <c:v>32.938769999999998</c:v>
                      </c:pt>
                      <c:pt idx="1633">
                        <c:v>32.938769999999998</c:v>
                      </c:pt>
                      <c:pt idx="1634">
                        <c:v>32.938769999999998</c:v>
                      </c:pt>
                      <c:pt idx="1635">
                        <c:v>32.938769999999998</c:v>
                      </c:pt>
                      <c:pt idx="1636">
                        <c:v>32.938769999999998</c:v>
                      </c:pt>
                      <c:pt idx="1637">
                        <c:v>32.938769999999998</c:v>
                      </c:pt>
                      <c:pt idx="1638">
                        <c:v>32.938769999999998</c:v>
                      </c:pt>
                      <c:pt idx="1639">
                        <c:v>32.938769999999998</c:v>
                      </c:pt>
                      <c:pt idx="1640">
                        <c:v>32.938769999999998</c:v>
                      </c:pt>
                      <c:pt idx="1641">
                        <c:v>32.938769999999998</c:v>
                      </c:pt>
                      <c:pt idx="1642">
                        <c:v>32.938769999999998</c:v>
                      </c:pt>
                      <c:pt idx="1643">
                        <c:v>32.938769999999998</c:v>
                      </c:pt>
                      <c:pt idx="1644">
                        <c:v>32.938769999999998</c:v>
                      </c:pt>
                      <c:pt idx="1645">
                        <c:v>32.938769999999998</c:v>
                      </c:pt>
                      <c:pt idx="1646">
                        <c:v>32.938769999999998</c:v>
                      </c:pt>
                      <c:pt idx="1647">
                        <c:v>32.938769999999998</c:v>
                      </c:pt>
                      <c:pt idx="1648">
                        <c:v>32.938769999999998</c:v>
                      </c:pt>
                      <c:pt idx="1649">
                        <c:v>32.938769999999998</c:v>
                      </c:pt>
                      <c:pt idx="1650">
                        <c:v>32.938769999999998</c:v>
                      </c:pt>
                      <c:pt idx="1651">
                        <c:v>32.938805000000002</c:v>
                      </c:pt>
                      <c:pt idx="1652">
                        <c:v>32.938805000000002</c:v>
                      </c:pt>
                      <c:pt idx="1653">
                        <c:v>32.938805000000002</c:v>
                      </c:pt>
                      <c:pt idx="1654">
                        <c:v>32.938805000000002</c:v>
                      </c:pt>
                      <c:pt idx="1655">
                        <c:v>32.938805000000002</c:v>
                      </c:pt>
                      <c:pt idx="1656">
                        <c:v>32.938805000000002</c:v>
                      </c:pt>
                      <c:pt idx="1657">
                        <c:v>32.938805000000002</c:v>
                      </c:pt>
                      <c:pt idx="1658">
                        <c:v>32.938805000000002</c:v>
                      </c:pt>
                      <c:pt idx="1659">
                        <c:v>32.938805000000002</c:v>
                      </c:pt>
                      <c:pt idx="1660">
                        <c:v>32.938805000000002</c:v>
                      </c:pt>
                      <c:pt idx="1661">
                        <c:v>32.938805000000002</c:v>
                      </c:pt>
                      <c:pt idx="1662">
                        <c:v>32.938805000000002</c:v>
                      </c:pt>
                      <c:pt idx="1663">
                        <c:v>32.938805000000002</c:v>
                      </c:pt>
                      <c:pt idx="1664">
                        <c:v>32.938805000000002</c:v>
                      </c:pt>
                      <c:pt idx="1665">
                        <c:v>32.938805000000002</c:v>
                      </c:pt>
                      <c:pt idx="1666">
                        <c:v>32.938805000000002</c:v>
                      </c:pt>
                      <c:pt idx="1667">
                        <c:v>32.938805000000002</c:v>
                      </c:pt>
                      <c:pt idx="1668">
                        <c:v>32.938805000000002</c:v>
                      </c:pt>
                      <c:pt idx="1669">
                        <c:v>32.938805000000002</c:v>
                      </c:pt>
                      <c:pt idx="1670">
                        <c:v>32.938805000000002</c:v>
                      </c:pt>
                      <c:pt idx="1671">
                        <c:v>32.938805000000002</c:v>
                      </c:pt>
                      <c:pt idx="1672">
                        <c:v>32.938805000000002</c:v>
                      </c:pt>
                      <c:pt idx="1673">
                        <c:v>32.938811999999999</c:v>
                      </c:pt>
                      <c:pt idx="1674">
                        <c:v>32.938811999999999</c:v>
                      </c:pt>
                      <c:pt idx="1675">
                        <c:v>32.938811999999999</c:v>
                      </c:pt>
                      <c:pt idx="1676">
                        <c:v>32.938811999999999</c:v>
                      </c:pt>
                      <c:pt idx="1677">
                        <c:v>32.938811999999999</c:v>
                      </c:pt>
                      <c:pt idx="1678">
                        <c:v>32.938811999999999</c:v>
                      </c:pt>
                      <c:pt idx="1679">
                        <c:v>32.938811999999999</c:v>
                      </c:pt>
                      <c:pt idx="1680">
                        <c:v>32.938811999999999</c:v>
                      </c:pt>
                      <c:pt idx="1681">
                        <c:v>32.938811999999999</c:v>
                      </c:pt>
                      <c:pt idx="1682">
                        <c:v>32.938811999999999</c:v>
                      </c:pt>
                      <c:pt idx="1683">
                        <c:v>32.938811999999999</c:v>
                      </c:pt>
                      <c:pt idx="1684">
                        <c:v>32.938811999999999</c:v>
                      </c:pt>
                      <c:pt idx="1685">
                        <c:v>32.938811999999999</c:v>
                      </c:pt>
                      <c:pt idx="1686">
                        <c:v>32.938811999999999</c:v>
                      </c:pt>
                      <c:pt idx="1687">
                        <c:v>32.938811999999999</c:v>
                      </c:pt>
                      <c:pt idx="1688">
                        <c:v>32.938811999999999</c:v>
                      </c:pt>
                      <c:pt idx="1689">
                        <c:v>32.938811999999999</c:v>
                      </c:pt>
                      <c:pt idx="1690">
                        <c:v>32.938811999999999</c:v>
                      </c:pt>
                      <c:pt idx="1691">
                        <c:v>32.938811999999999</c:v>
                      </c:pt>
                      <c:pt idx="1692">
                        <c:v>32.938811999999999</c:v>
                      </c:pt>
                      <c:pt idx="1693">
                        <c:v>32.938811999999999</c:v>
                      </c:pt>
                      <c:pt idx="1694">
                        <c:v>32.938811999999999</c:v>
                      </c:pt>
                      <c:pt idx="1695">
                        <c:v>32.93882</c:v>
                      </c:pt>
                      <c:pt idx="1696">
                        <c:v>32.93882</c:v>
                      </c:pt>
                      <c:pt idx="1697">
                        <c:v>32.93882</c:v>
                      </c:pt>
                      <c:pt idx="1698">
                        <c:v>32.93882</c:v>
                      </c:pt>
                      <c:pt idx="1699">
                        <c:v>32.93882</c:v>
                      </c:pt>
                      <c:pt idx="1700">
                        <c:v>32.93882</c:v>
                      </c:pt>
                      <c:pt idx="1701">
                        <c:v>32.93882</c:v>
                      </c:pt>
                      <c:pt idx="1702">
                        <c:v>32.93882</c:v>
                      </c:pt>
                      <c:pt idx="1703">
                        <c:v>32.93882</c:v>
                      </c:pt>
                      <c:pt idx="1704">
                        <c:v>32.93882</c:v>
                      </c:pt>
                      <c:pt idx="1705">
                        <c:v>32.93882</c:v>
                      </c:pt>
                      <c:pt idx="1706">
                        <c:v>32.93882</c:v>
                      </c:pt>
                      <c:pt idx="1707">
                        <c:v>32.93882</c:v>
                      </c:pt>
                      <c:pt idx="1708">
                        <c:v>32.93882</c:v>
                      </c:pt>
                      <c:pt idx="1709">
                        <c:v>32.93882</c:v>
                      </c:pt>
                      <c:pt idx="1710">
                        <c:v>32.93882</c:v>
                      </c:pt>
                      <c:pt idx="1711">
                        <c:v>32.93882</c:v>
                      </c:pt>
                      <c:pt idx="1712">
                        <c:v>32.93882</c:v>
                      </c:pt>
                      <c:pt idx="1713">
                        <c:v>32.93882</c:v>
                      </c:pt>
                      <c:pt idx="1714">
                        <c:v>32.93882</c:v>
                      </c:pt>
                      <c:pt idx="1715">
                        <c:v>32.93882</c:v>
                      </c:pt>
                      <c:pt idx="1716">
                        <c:v>32.93882</c:v>
                      </c:pt>
                      <c:pt idx="1717">
                        <c:v>32.938842999999999</c:v>
                      </c:pt>
                      <c:pt idx="1718">
                        <c:v>32.938842999999999</c:v>
                      </c:pt>
                      <c:pt idx="1719">
                        <c:v>32.938842999999999</c:v>
                      </c:pt>
                      <c:pt idx="1720">
                        <c:v>32.938842999999999</c:v>
                      </c:pt>
                      <c:pt idx="1721">
                        <c:v>32.938842999999999</c:v>
                      </c:pt>
                      <c:pt idx="1722">
                        <c:v>32.938842999999999</c:v>
                      </c:pt>
                      <c:pt idx="1723">
                        <c:v>32.938842999999999</c:v>
                      </c:pt>
                      <c:pt idx="1724">
                        <c:v>32.938842999999999</c:v>
                      </c:pt>
                      <c:pt idx="1725">
                        <c:v>32.938842999999999</c:v>
                      </c:pt>
                      <c:pt idx="1726">
                        <c:v>32.938842999999999</c:v>
                      </c:pt>
                      <c:pt idx="1727">
                        <c:v>32.938842999999999</c:v>
                      </c:pt>
                      <c:pt idx="1728">
                        <c:v>32.938842999999999</c:v>
                      </c:pt>
                      <c:pt idx="1729">
                        <c:v>32.938842999999999</c:v>
                      </c:pt>
                      <c:pt idx="1730">
                        <c:v>32.938842999999999</c:v>
                      </c:pt>
                      <c:pt idx="1731">
                        <c:v>32.938842999999999</c:v>
                      </c:pt>
                      <c:pt idx="1732">
                        <c:v>32.938842999999999</c:v>
                      </c:pt>
                      <c:pt idx="1733">
                        <c:v>32.938842999999999</c:v>
                      </c:pt>
                      <c:pt idx="1734">
                        <c:v>32.938842999999999</c:v>
                      </c:pt>
                      <c:pt idx="1735">
                        <c:v>32.938842999999999</c:v>
                      </c:pt>
                      <c:pt idx="1736">
                        <c:v>32.938842999999999</c:v>
                      </c:pt>
                      <c:pt idx="1737">
                        <c:v>32.938842999999999</c:v>
                      </c:pt>
                      <c:pt idx="1738">
                        <c:v>32.938842999999999</c:v>
                      </c:pt>
                      <c:pt idx="1739">
                        <c:v>32.938853999999999</c:v>
                      </c:pt>
                      <c:pt idx="1740">
                        <c:v>32.938853999999999</c:v>
                      </c:pt>
                      <c:pt idx="1741">
                        <c:v>32.938853999999999</c:v>
                      </c:pt>
                      <c:pt idx="1742">
                        <c:v>32.938853999999999</c:v>
                      </c:pt>
                      <c:pt idx="1743">
                        <c:v>32.938853999999999</c:v>
                      </c:pt>
                      <c:pt idx="1744">
                        <c:v>32.938853999999999</c:v>
                      </c:pt>
                      <c:pt idx="1745">
                        <c:v>32.938853999999999</c:v>
                      </c:pt>
                      <c:pt idx="1746">
                        <c:v>32.938853999999999</c:v>
                      </c:pt>
                      <c:pt idx="1747">
                        <c:v>32.938853999999999</c:v>
                      </c:pt>
                      <c:pt idx="1748">
                        <c:v>32.938853999999999</c:v>
                      </c:pt>
                      <c:pt idx="1749">
                        <c:v>32.938853999999999</c:v>
                      </c:pt>
                      <c:pt idx="1750">
                        <c:v>32.938853999999999</c:v>
                      </c:pt>
                      <c:pt idx="1751">
                        <c:v>32.938853999999999</c:v>
                      </c:pt>
                      <c:pt idx="1752">
                        <c:v>32.938853999999999</c:v>
                      </c:pt>
                      <c:pt idx="1753">
                        <c:v>32.938853999999999</c:v>
                      </c:pt>
                      <c:pt idx="1754">
                        <c:v>32.938853999999999</c:v>
                      </c:pt>
                      <c:pt idx="1755">
                        <c:v>32.938853999999999</c:v>
                      </c:pt>
                      <c:pt idx="1756">
                        <c:v>32.938853999999999</c:v>
                      </c:pt>
                      <c:pt idx="1757">
                        <c:v>32.938853999999999</c:v>
                      </c:pt>
                      <c:pt idx="1758">
                        <c:v>32.938853999999999</c:v>
                      </c:pt>
                      <c:pt idx="1759">
                        <c:v>32.938853999999999</c:v>
                      </c:pt>
                      <c:pt idx="1760">
                        <c:v>32.938853999999999</c:v>
                      </c:pt>
                      <c:pt idx="1761">
                        <c:v>32.938862</c:v>
                      </c:pt>
                      <c:pt idx="1762">
                        <c:v>32.938862</c:v>
                      </c:pt>
                      <c:pt idx="1763">
                        <c:v>32.938862</c:v>
                      </c:pt>
                      <c:pt idx="1764">
                        <c:v>32.938862</c:v>
                      </c:pt>
                      <c:pt idx="1765">
                        <c:v>32.938862</c:v>
                      </c:pt>
                      <c:pt idx="1766">
                        <c:v>32.938862</c:v>
                      </c:pt>
                      <c:pt idx="1767">
                        <c:v>32.938862</c:v>
                      </c:pt>
                      <c:pt idx="1768">
                        <c:v>32.938862</c:v>
                      </c:pt>
                      <c:pt idx="1769">
                        <c:v>32.938862</c:v>
                      </c:pt>
                      <c:pt idx="1770">
                        <c:v>32.938862</c:v>
                      </c:pt>
                      <c:pt idx="1771">
                        <c:v>32.938862</c:v>
                      </c:pt>
                      <c:pt idx="1772">
                        <c:v>32.938862</c:v>
                      </c:pt>
                      <c:pt idx="1773">
                        <c:v>32.938862</c:v>
                      </c:pt>
                      <c:pt idx="1774">
                        <c:v>32.938862</c:v>
                      </c:pt>
                      <c:pt idx="1775">
                        <c:v>32.938862</c:v>
                      </c:pt>
                      <c:pt idx="1776">
                        <c:v>32.938862</c:v>
                      </c:pt>
                      <c:pt idx="1777">
                        <c:v>32.938862</c:v>
                      </c:pt>
                      <c:pt idx="1778">
                        <c:v>32.938862</c:v>
                      </c:pt>
                      <c:pt idx="1779">
                        <c:v>32.938862</c:v>
                      </c:pt>
                      <c:pt idx="1780">
                        <c:v>32.938862</c:v>
                      </c:pt>
                      <c:pt idx="1781">
                        <c:v>32.938862</c:v>
                      </c:pt>
                      <c:pt idx="1782">
                        <c:v>32.938868999999997</c:v>
                      </c:pt>
                      <c:pt idx="1783">
                        <c:v>32.938868999999997</c:v>
                      </c:pt>
                      <c:pt idx="1784">
                        <c:v>32.938868999999997</c:v>
                      </c:pt>
                      <c:pt idx="1785">
                        <c:v>32.938868999999997</c:v>
                      </c:pt>
                      <c:pt idx="1786">
                        <c:v>32.938868999999997</c:v>
                      </c:pt>
                      <c:pt idx="1787">
                        <c:v>32.938868999999997</c:v>
                      </c:pt>
                      <c:pt idx="1788">
                        <c:v>32.938868999999997</c:v>
                      </c:pt>
                      <c:pt idx="1789">
                        <c:v>32.938868999999997</c:v>
                      </c:pt>
                      <c:pt idx="1790">
                        <c:v>32.938868999999997</c:v>
                      </c:pt>
                      <c:pt idx="1791">
                        <c:v>32.938868999999997</c:v>
                      </c:pt>
                      <c:pt idx="1792">
                        <c:v>32.938868999999997</c:v>
                      </c:pt>
                      <c:pt idx="1793">
                        <c:v>32.938868999999997</c:v>
                      </c:pt>
                      <c:pt idx="1794">
                        <c:v>32.938868999999997</c:v>
                      </c:pt>
                      <c:pt idx="1795">
                        <c:v>32.938868999999997</c:v>
                      </c:pt>
                      <c:pt idx="1796">
                        <c:v>32.938868999999997</c:v>
                      </c:pt>
                      <c:pt idx="1797">
                        <c:v>32.938868999999997</c:v>
                      </c:pt>
                      <c:pt idx="1798">
                        <c:v>32.938868999999997</c:v>
                      </c:pt>
                      <c:pt idx="1799">
                        <c:v>32.938868999999997</c:v>
                      </c:pt>
                      <c:pt idx="1800">
                        <c:v>32.938868999999997</c:v>
                      </c:pt>
                      <c:pt idx="1801">
                        <c:v>32.938868999999997</c:v>
                      </c:pt>
                      <c:pt idx="1802">
                        <c:v>32.938868999999997</c:v>
                      </c:pt>
                      <c:pt idx="1803">
                        <c:v>32.938868999999997</c:v>
                      </c:pt>
                      <c:pt idx="1804">
                        <c:v>32.938868999999997</c:v>
                      </c:pt>
                      <c:pt idx="1805">
                        <c:v>32.938868999999997</c:v>
                      </c:pt>
                      <c:pt idx="1806">
                        <c:v>32.938868999999997</c:v>
                      </c:pt>
                      <c:pt idx="1807">
                        <c:v>32.938868999999997</c:v>
                      </c:pt>
                      <c:pt idx="1808">
                        <c:v>32.938868999999997</c:v>
                      </c:pt>
                      <c:pt idx="1809">
                        <c:v>32.938868999999997</c:v>
                      </c:pt>
                      <c:pt idx="1810">
                        <c:v>32.938868999999997</c:v>
                      </c:pt>
                      <c:pt idx="1811">
                        <c:v>32.938868999999997</c:v>
                      </c:pt>
                      <c:pt idx="1812">
                        <c:v>32.938868999999997</c:v>
                      </c:pt>
                      <c:pt idx="1813">
                        <c:v>32.938868999999997</c:v>
                      </c:pt>
                      <c:pt idx="1814">
                        <c:v>32.938868999999997</c:v>
                      </c:pt>
                      <c:pt idx="1815">
                        <c:v>32.938868999999997</c:v>
                      </c:pt>
                      <c:pt idx="1816">
                        <c:v>32.938868999999997</c:v>
                      </c:pt>
                      <c:pt idx="1817">
                        <c:v>32.938868999999997</c:v>
                      </c:pt>
                      <c:pt idx="1818">
                        <c:v>32.938868999999997</c:v>
                      </c:pt>
                      <c:pt idx="1819">
                        <c:v>32.938868999999997</c:v>
                      </c:pt>
                      <c:pt idx="1820">
                        <c:v>32.938868999999997</c:v>
                      </c:pt>
                      <c:pt idx="1821">
                        <c:v>32.938868999999997</c:v>
                      </c:pt>
                      <c:pt idx="1822">
                        <c:v>32.938868999999997</c:v>
                      </c:pt>
                      <c:pt idx="1823">
                        <c:v>32.938868999999997</c:v>
                      </c:pt>
                      <c:pt idx="1824">
                        <c:v>32.938868999999997</c:v>
                      </c:pt>
                      <c:pt idx="1825">
                        <c:v>32.938868999999997</c:v>
                      </c:pt>
                      <c:pt idx="1826">
                        <c:v>32.938889000000003</c:v>
                      </c:pt>
                      <c:pt idx="1827">
                        <c:v>32.938889000000003</c:v>
                      </c:pt>
                      <c:pt idx="1828">
                        <c:v>32.938889000000003</c:v>
                      </c:pt>
                      <c:pt idx="1829">
                        <c:v>32.938889000000003</c:v>
                      </c:pt>
                      <c:pt idx="1830">
                        <c:v>32.938889000000003</c:v>
                      </c:pt>
                      <c:pt idx="1831">
                        <c:v>32.938889000000003</c:v>
                      </c:pt>
                      <c:pt idx="1832">
                        <c:v>32.938889000000003</c:v>
                      </c:pt>
                      <c:pt idx="1833">
                        <c:v>32.938889000000003</c:v>
                      </c:pt>
                      <c:pt idx="1834">
                        <c:v>32.938889000000003</c:v>
                      </c:pt>
                      <c:pt idx="1835">
                        <c:v>32.938889000000003</c:v>
                      </c:pt>
                      <c:pt idx="1836">
                        <c:v>32.938889000000003</c:v>
                      </c:pt>
                      <c:pt idx="1837">
                        <c:v>32.938889000000003</c:v>
                      </c:pt>
                      <c:pt idx="1838">
                        <c:v>32.938889000000003</c:v>
                      </c:pt>
                      <c:pt idx="1839">
                        <c:v>32.938889000000003</c:v>
                      </c:pt>
                      <c:pt idx="1840">
                        <c:v>32.938889000000003</c:v>
                      </c:pt>
                      <c:pt idx="1841">
                        <c:v>32.938889000000003</c:v>
                      </c:pt>
                      <c:pt idx="1842">
                        <c:v>32.938889000000003</c:v>
                      </c:pt>
                      <c:pt idx="1843">
                        <c:v>32.938889000000003</c:v>
                      </c:pt>
                      <c:pt idx="1844">
                        <c:v>32.938889000000003</c:v>
                      </c:pt>
                      <c:pt idx="1845">
                        <c:v>32.938889000000003</c:v>
                      </c:pt>
                      <c:pt idx="1846">
                        <c:v>32.938889000000003</c:v>
                      </c:pt>
                      <c:pt idx="1847">
                        <c:v>32.938889000000003</c:v>
                      </c:pt>
                      <c:pt idx="1848">
                        <c:v>32.938896</c:v>
                      </c:pt>
                      <c:pt idx="1849">
                        <c:v>32.938896</c:v>
                      </c:pt>
                      <c:pt idx="1850">
                        <c:v>32.938896</c:v>
                      </c:pt>
                      <c:pt idx="1851">
                        <c:v>32.938896</c:v>
                      </c:pt>
                      <c:pt idx="1852">
                        <c:v>32.938896</c:v>
                      </c:pt>
                      <c:pt idx="1853">
                        <c:v>32.938896</c:v>
                      </c:pt>
                      <c:pt idx="1854">
                        <c:v>32.938896</c:v>
                      </c:pt>
                      <c:pt idx="1855">
                        <c:v>32.938896</c:v>
                      </c:pt>
                      <c:pt idx="1856">
                        <c:v>32.938896</c:v>
                      </c:pt>
                      <c:pt idx="1857">
                        <c:v>32.938896</c:v>
                      </c:pt>
                      <c:pt idx="1858">
                        <c:v>32.938896</c:v>
                      </c:pt>
                      <c:pt idx="1859">
                        <c:v>32.938896</c:v>
                      </c:pt>
                      <c:pt idx="1860">
                        <c:v>32.938896</c:v>
                      </c:pt>
                      <c:pt idx="1861">
                        <c:v>32.938896</c:v>
                      </c:pt>
                      <c:pt idx="1862">
                        <c:v>32.938896</c:v>
                      </c:pt>
                      <c:pt idx="1863">
                        <c:v>32.938896</c:v>
                      </c:pt>
                      <c:pt idx="1864">
                        <c:v>32.938896</c:v>
                      </c:pt>
                      <c:pt idx="1865">
                        <c:v>32.938896</c:v>
                      </c:pt>
                      <c:pt idx="1866">
                        <c:v>32.938896</c:v>
                      </c:pt>
                      <c:pt idx="1867">
                        <c:v>32.938896</c:v>
                      </c:pt>
                      <c:pt idx="1868">
                        <c:v>32.938896</c:v>
                      </c:pt>
                      <c:pt idx="1869">
                        <c:v>32.938896</c:v>
                      </c:pt>
                      <c:pt idx="1870">
                        <c:v>32.938910999999997</c:v>
                      </c:pt>
                      <c:pt idx="1871">
                        <c:v>32.938910999999997</c:v>
                      </c:pt>
                      <c:pt idx="1872">
                        <c:v>32.938910999999997</c:v>
                      </c:pt>
                      <c:pt idx="1873">
                        <c:v>32.938910999999997</c:v>
                      </c:pt>
                      <c:pt idx="1874">
                        <c:v>32.938910999999997</c:v>
                      </c:pt>
                      <c:pt idx="1875">
                        <c:v>32.938910999999997</c:v>
                      </c:pt>
                      <c:pt idx="1876">
                        <c:v>32.938910999999997</c:v>
                      </c:pt>
                      <c:pt idx="1877">
                        <c:v>32.938910999999997</c:v>
                      </c:pt>
                      <c:pt idx="1878">
                        <c:v>32.938910999999997</c:v>
                      </c:pt>
                      <c:pt idx="1879">
                        <c:v>32.938910999999997</c:v>
                      </c:pt>
                      <c:pt idx="1880">
                        <c:v>32.938910999999997</c:v>
                      </c:pt>
                      <c:pt idx="1881">
                        <c:v>32.938910999999997</c:v>
                      </c:pt>
                      <c:pt idx="1882">
                        <c:v>32.938910999999997</c:v>
                      </c:pt>
                      <c:pt idx="1883">
                        <c:v>32.938910999999997</c:v>
                      </c:pt>
                      <c:pt idx="1884">
                        <c:v>32.938910999999997</c:v>
                      </c:pt>
                      <c:pt idx="1885">
                        <c:v>32.938910999999997</c:v>
                      </c:pt>
                      <c:pt idx="1886">
                        <c:v>32.938910999999997</c:v>
                      </c:pt>
                      <c:pt idx="1887">
                        <c:v>32.938910999999997</c:v>
                      </c:pt>
                      <c:pt idx="1888">
                        <c:v>32.938910999999997</c:v>
                      </c:pt>
                      <c:pt idx="1889">
                        <c:v>32.938910999999997</c:v>
                      </c:pt>
                      <c:pt idx="1890">
                        <c:v>32.938910999999997</c:v>
                      </c:pt>
                      <c:pt idx="1891">
                        <c:v>32.938910999999997</c:v>
                      </c:pt>
                      <c:pt idx="1892">
                        <c:v>32.938910999999997</c:v>
                      </c:pt>
                      <c:pt idx="1893">
                        <c:v>32.938910999999997</c:v>
                      </c:pt>
                      <c:pt idx="1894">
                        <c:v>32.938910999999997</c:v>
                      </c:pt>
                      <c:pt idx="1895">
                        <c:v>32.938910999999997</c:v>
                      </c:pt>
                      <c:pt idx="1896">
                        <c:v>32.938910999999997</c:v>
                      </c:pt>
                      <c:pt idx="1897">
                        <c:v>32.938910999999997</c:v>
                      </c:pt>
                      <c:pt idx="1898">
                        <c:v>32.938910999999997</c:v>
                      </c:pt>
                      <c:pt idx="1899">
                        <c:v>32.938910999999997</c:v>
                      </c:pt>
                      <c:pt idx="1900">
                        <c:v>32.938910999999997</c:v>
                      </c:pt>
                      <c:pt idx="1901">
                        <c:v>32.938910999999997</c:v>
                      </c:pt>
                      <c:pt idx="1902">
                        <c:v>32.938910999999997</c:v>
                      </c:pt>
                      <c:pt idx="1903">
                        <c:v>32.938910999999997</c:v>
                      </c:pt>
                      <c:pt idx="1904">
                        <c:v>32.938910999999997</c:v>
                      </c:pt>
                      <c:pt idx="1905">
                        <c:v>32.938910999999997</c:v>
                      </c:pt>
                      <c:pt idx="1906">
                        <c:v>32.938910999999997</c:v>
                      </c:pt>
                      <c:pt idx="1907">
                        <c:v>32.938910999999997</c:v>
                      </c:pt>
                      <c:pt idx="1908">
                        <c:v>32.938910999999997</c:v>
                      </c:pt>
                      <c:pt idx="1909">
                        <c:v>32.938910999999997</c:v>
                      </c:pt>
                      <c:pt idx="1910">
                        <c:v>32.938910999999997</c:v>
                      </c:pt>
                      <c:pt idx="1911">
                        <c:v>32.938910999999997</c:v>
                      </c:pt>
                      <c:pt idx="1912">
                        <c:v>32.938910999999997</c:v>
                      </c:pt>
                      <c:pt idx="1913">
                        <c:v>32.938910999999997</c:v>
                      </c:pt>
                      <c:pt idx="1914">
                        <c:v>32.938896</c:v>
                      </c:pt>
                      <c:pt idx="1915">
                        <c:v>32.938896</c:v>
                      </c:pt>
                      <c:pt idx="1916">
                        <c:v>32.938896</c:v>
                      </c:pt>
                      <c:pt idx="1917">
                        <c:v>32.938896</c:v>
                      </c:pt>
                      <c:pt idx="1918">
                        <c:v>32.938896</c:v>
                      </c:pt>
                      <c:pt idx="1919">
                        <c:v>32.938896</c:v>
                      </c:pt>
                      <c:pt idx="1920">
                        <c:v>32.938896</c:v>
                      </c:pt>
                      <c:pt idx="1921">
                        <c:v>32.938896</c:v>
                      </c:pt>
                      <c:pt idx="1922">
                        <c:v>32.938896</c:v>
                      </c:pt>
                      <c:pt idx="1923">
                        <c:v>32.938896</c:v>
                      </c:pt>
                      <c:pt idx="1924">
                        <c:v>32.938896</c:v>
                      </c:pt>
                      <c:pt idx="1925">
                        <c:v>32.938896</c:v>
                      </c:pt>
                      <c:pt idx="1926">
                        <c:v>32.938896</c:v>
                      </c:pt>
                      <c:pt idx="1927">
                        <c:v>32.938896</c:v>
                      </c:pt>
                      <c:pt idx="1928">
                        <c:v>32.938896</c:v>
                      </c:pt>
                      <c:pt idx="1929">
                        <c:v>32.938896</c:v>
                      </c:pt>
                      <c:pt idx="1930">
                        <c:v>32.938896</c:v>
                      </c:pt>
                      <c:pt idx="1931">
                        <c:v>32.938896</c:v>
                      </c:pt>
                      <c:pt idx="1932">
                        <c:v>32.938896</c:v>
                      </c:pt>
                      <c:pt idx="1933">
                        <c:v>32.938896</c:v>
                      </c:pt>
                      <c:pt idx="1934">
                        <c:v>32.938896</c:v>
                      </c:pt>
                      <c:pt idx="1935">
                        <c:v>32.938899999999997</c:v>
                      </c:pt>
                      <c:pt idx="1936">
                        <c:v>32.938899999999997</c:v>
                      </c:pt>
                      <c:pt idx="1937">
                        <c:v>32.938899999999997</c:v>
                      </c:pt>
                      <c:pt idx="1938">
                        <c:v>32.938899999999997</c:v>
                      </c:pt>
                      <c:pt idx="1939">
                        <c:v>32.938899999999997</c:v>
                      </c:pt>
                      <c:pt idx="1940">
                        <c:v>32.938899999999997</c:v>
                      </c:pt>
                      <c:pt idx="1941">
                        <c:v>32.938899999999997</c:v>
                      </c:pt>
                      <c:pt idx="1942">
                        <c:v>32.938899999999997</c:v>
                      </c:pt>
                      <c:pt idx="1943">
                        <c:v>32.938899999999997</c:v>
                      </c:pt>
                      <c:pt idx="1944">
                        <c:v>32.938899999999997</c:v>
                      </c:pt>
                      <c:pt idx="1945">
                        <c:v>32.938899999999997</c:v>
                      </c:pt>
                      <c:pt idx="1946">
                        <c:v>32.938899999999997</c:v>
                      </c:pt>
                      <c:pt idx="1947">
                        <c:v>32.938899999999997</c:v>
                      </c:pt>
                      <c:pt idx="1948">
                        <c:v>32.938899999999997</c:v>
                      </c:pt>
                      <c:pt idx="1949">
                        <c:v>32.938899999999997</c:v>
                      </c:pt>
                      <c:pt idx="1950">
                        <c:v>32.938899999999997</c:v>
                      </c:pt>
                      <c:pt idx="1951">
                        <c:v>32.938899999999997</c:v>
                      </c:pt>
                      <c:pt idx="1952">
                        <c:v>32.938899999999997</c:v>
                      </c:pt>
                      <c:pt idx="1953">
                        <c:v>32.938899999999997</c:v>
                      </c:pt>
                      <c:pt idx="1954">
                        <c:v>32.938899999999997</c:v>
                      </c:pt>
                      <c:pt idx="1955">
                        <c:v>32.938899999999997</c:v>
                      </c:pt>
                      <c:pt idx="1956">
                        <c:v>32.938899999999997</c:v>
                      </c:pt>
                      <c:pt idx="1957">
                        <c:v>32.938907999999998</c:v>
                      </c:pt>
                      <c:pt idx="1958">
                        <c:v>32.938907999999998</c:v>
                      </c:pt>
                      <c:pt idx="1959">
                        <c:v>32.938907999999998</c:v>
                      </c:pt>
                      <c:pt idx="1960">
                        <c:v>32.938907999999998</c:v>
                      </c:pt>
                      <c:pt idx="1961">
                        <c:v>32.938907999999998</c:v>
                      </c:pt>
                      <c:pt idx="1962">
                        <c:v>32.938907999999998</c:v>
                      </c:pt>
                      <c:pt idx="1963">
                        <c:v>32.938907999999998</c:v>
                      </c:pt>
                      <c:pt idx="1964">
                        <c:v>32.938907999999998</c:v>
                      </c:pt>
                      <c:pt idx="1965">
                        <c:v>32.938907999999998</c:v>
                      </c:pt>
                      <c:pt idx="1966">
                        <c:v>32.938907999999998</c:v>
                      </c:pt>
                      <c:pt idx="1967">
                        <c:v>32.938907999999998</c:v>
                      </c:pt>
                      <c:pt idx="1968">
                        <c:v>32.938907999999998</c:v>
                      </c:pt>
                      <c:pt idx="1969">
                        <c:v>32.938907999999998</c:v>
                      </c:pt>
                      <c:pt idx="1970">
                        <c:v>32.938907999999998</c:v>
                      </c:pt>
                      <c:pt idx="1971">
                        <c:v>32.938907999999998</c:v>
                      </c:pt>
                      <c:pt idx="1972">
                        <c:v>32.938907999999998</c:v>
                      </c:pt>
                      <c:pt idx="1973">
                        <c:v>32.938907999999998</c:v>
                      </c:pt>
                      <c:pt idx="1974">
                        <c:v>32.938907999999998</c:v>
                      </c:pt>
                      <c:pt idx="1975">
                        <c:v>32.938907999999998</c:v>
                      </c:pt>
                      <c:pt idx="1976">
                        <c:v>32.938907999999998</c:v>
                      </c:pt>
                      <c:pt idx="1977">
                        <c:v>32.938907999999998</c:v>
                      </c:pt>
                      <c:pt idx="1978">
                        <c:v>32.938907999999998</c:v>
                      </c:pt>
                      <c:pt idx="1979">
                        <c:v>32.938907999999998</c:v>
                      </c:pt>
                      <c:pt idx="1980">
                        <c:v>32.938907999999998</c:v>
                      </c:pt>
                      <c:pt idx="1981">
                        <c:v>32.938907999999998</c:v>
                      </c:pt>
                      <c:pt idx="1982">
                        <c:v>32.938907999999998</c:v>
                      </c:pt>
                      <c:pt idx="1983">
                        <c:v>32.938907999999998</c:v>
                      </c:pt>
                      <c:pt idx="1984">
                        <c:v>32.938907999999998</c:v>
                      </c:pt>
                      <c:pt idx="1985">
                        <c:v>32.938907999999998</c:v>
                      </c:pt>
                      <c:pt idx="1986">
                        <c:v>32.938907999999998</c:v>
                      </c:pt>
                      <c:pt idx="1987">
                        <c:v>32.938907999999998</c:v>
                      </c:pt>
                      <c:pt idx="1988">
                        <c:v>32.938907999999998</c:v>
                      </c:pt>
                      <c:pt idx="1989">
                        <c:v>32.938907999999998</c:v>
                      </c:pt>
                      <c:pt idx="1990">
                        <c:v>32.938907999999998</c:v>
                      </c:pt>
                      <c:pt idx="1991">
                        <c:v>32.938907999999998</c:v>
                      </c:pt>
                      <c:pt idx="1992">
                        <c:v>32.938907999999998</c:v>
                      </c:pt>
                      <c:pt idx="1993">
                        <c:v>32.938907999999998</c:v>
                      </c:pt>
                      <c:pt idx="1994">
                        <c:v>32.938907999999998</c:v>
                      </c:pt>
                      <c:pt idx="1995">
                        <c:v>32.938907999999998</c:v>
                      </c:pt>
                      <c:pt idx="1996">
                        <c:v>32.938907999999998</c:v>
                      </c:pt>
                      <c:pt idx="1997">
                        <c:v>32.938907999999998</c:v>
                      </c:pt>
                      <c:pt idx="1998">
                        <c:v>32.938907999999998</c:v>
                      </c:pt>
                      <c:pt idx="1999">
                        <c:v>32.938907999999998</c:v>
                      </c:pt>
                      <c:pt idx="2000">
                        <c:v>32.938907999999998</c:v>
                      </c:pt>
                      <c:pt idx="2001">
                        <c:v>32.938907999999998</c:v>
                      </c:pt>
                      <c:pt idx="2002">
                        <c:v>32.938907999999998</c:v>
                      </c:pt>
                      <c:pt idx="2003">
                        <c:v>32.938907999999998</c:v>
                      </c:pt>
                      <c:pt idx="2004">
                        <c:v>32.938907999999998</c:v>
                      </c:pt>
                      <c:pt idx="2005">
                        <c:v>32.938907999999998</c:v>
                      </c:pt>
                      <c:pt idx="2006">
                        <c:v>32.938907999999998</c:v>
                      </c:pt>
                      <c:pt idx="2007">
                        <c:v>32.938907999999998</c:v>
                      </c:pt>
                      <c:pt idx="2008">
                        <c:v>32.938907999999998</c:v>
                      </c:pt>
                      <c:pt idx="2009">
                        <c:v>32.938907999999998</c:v>
                      </c:pt>
                      <c:pt idx="2010">
                        <c:v>32.938907999999998</c:v>
                      </c:pt>
                      <c:pt idx="2011">
                        <c:v>32.938907999999998</c:v>
                      </c:pt>
                      <c:pt idx="2012">
                        <c:v>32.938907999999998</c:v>
                      </c:pt>
                      <c:pt idx="2013">
                        <c:v>32.938907999999998</c:v>
                      </c:pt>
                      <c:pt idx="2014">
                        <c:v>32.938907999999998</c:v>
                      </c:pt>
                      <c:pt idx="2015">
                        <c:v>32.938907999999998</c:v>
                      </c:pt>
                      <c:pt idx="2016">
                        <c:v>32.938907999999998</c:v>
                      </c:pt>
                      <c:pt idx="2017">
                        <c:v>32.938907999999998</c:v>
                      </c:pt>
                      <c:pt idx="2018">
                        <c:v>32.938907999999998</c:v>
                      </c:pt>
                      <c:pt idx="2019">
                        <c:v>32.938907999999998</c:v>
                      </c:pt>
                      <c:pt idx="2020">
                        <c:v>32.938907999999998</c:v>
                      </c:pt>
                      <c:pt idx="2021">
                        <c:v>32.938907999999998</c:v>
                      </c:pt>
                      <c:pt idx="2022">
                        <c:v>32.938907999999998</c:v>
                      </c:pt>
                      <c:pt idx="2023">
                        <c:v>32.938918999999999</c:v>
                      </c:pt>
                      <c:pt idx="2024">
                        <c:v>32.938918999999999</c:v>
                      </c:pt>
                      <c:pt idx="2025">
                        <c:v>32.938918999999999</c:v>
                      </c:pt>
                      <c:pt idx="2026">
                        <c:v>32.938918999999999</c:v>
                      </c:pt>
                      <c:pt idx="2027">
                        <c:v>32.938918999999999</c:v>
                      </c:pt>
                      <c:pt idx="2028">
                        <c:v>32.938918999999999</c:v>
                      </c:pt>
                      <c:pt idx="2029">
                        <c:v>32.938918999999999</c:v>
                      </c:pt>
                      <c:pt idx="2030">
                        <c:v>32.938918999999999</c:v>
                      </c:pt>
                      <c:pt idx="2031">
                        <c:v>32.938918999999999</c:v>
                      </c:pt>
                      <c:pt idx="2032">
                        <c:v>32.938918999999999</c:v>
                      </c:pt>
                      <c:pt idx="2033">
                        <c:v>32.938918999999999</c:v>
                      </c:pt>
                      <c:pt idx="2034">
                        <c:v>32.938918999999999</c:v>
                      </c:pt>
                      <c:pt idx="2035">
                        <c:v>32.938918999999999</c:v>
                      </c:pt>
                      <c:pt idx="2036">
                        <c:v>32.938918999999999</c:v>
                      </c:pt>
                      <c:pt idx="2037">
                        <c:v>32.938918999999999</c:v>
                      </c:pt>
                      <c:pt idx="2038">
                        <c:v>32.938918999999999</c:v>
                      </c:pt>
                      <c:pt idx="2039">
                        <c:v>32.938918999999999</c:v>
                      </c:pt>
                      <c:pt idx="2040">
                        <c:v>32.938918999999999</c:v>
                      </c:pt>
                      <c:pt idx="2041">
                        <c:v>32.938918999999999</c:v>
                      </c:pt>
                      <c:pt idx="2042">
                        <c:v>32.938918999999999</c:v>
                      </c:pt>
                      <c:pt idx="2043">
                        <c:v>32.938918999999999</c:v>
                      </c:pt>
                      <c:pt idx="2044">
                        <c:v>32.938918999999999</c:v>
                      </c:pt>
                      <c:pt idx="2045">
                        <c:v>32.938941999999997</c:v>
                      </c:pt>
                      <c:pt idx="2046">
                        <c:v>32.938941999999997</c:v>
                      </c:pt>
                      <c:pt idx="2047">
                        <c:v>32.938941999999997</c:v>
                      </c:pt>
                      <c:pt idx="2048">
                        <c:v>32.938941999999997</c:v>
                      </c:pt>
                      <c:pt idx="2049">
                        <c:v>32.938941999999997</c:v>
                      </c:pt>
                      <c:pt idx="2050">
                        <c:v>32.938941999999997</c:v>
                      </c:pt>
                      <c:pt idx="2051">
                        <c:v>32.938941999999997</c:v>
                      </c:pt>
                      <c:pt idx="2052">
                        <c:v>32.938941999999997</c:v>
                      </c:pt>
                      <c:pt idx="2053">
                        <c:v>32.938941999999997</c:v>
                      </c:pt>
                      <c:pt idx="2054">
                        <c:v>32.938941999999997</c:v>
                      </c:pt>
                      <c:pt idx="2055">
                        <c:v>32.938941999999997</c:v>
                      </c:pt>
                      <c:pt idx="2056">
                        <c:v>32.938941999999997</c:v>
                      </c:pt>
                      <c:pt idx="2057">
                        <c:v>32.938941999999997</c:v>
                      </c:pt>
                      <c:pt idx="2058">
                        <c:v>32.938941999999997</c:v>
                      </c:pt>
                      <c:pt idx="2059">
                        <c:v>32.938941999999997</c:v>
                      </c:pt>
                      <c:pt idx="2060">
                        <c:v>32.938941999999997</c:v>
                      </c:pt>
                      <c:pt idx="2061">
                        <c:v>32.938941999999997</c:v>
                      </c:pt>
                      <c:pt idx="2062">
                        <c:v>32.938941999999997</c:v>
                      </c:pt>
                      <c:pt idx="2063">
                        <c:v>32.938941999999997</c:v>
                      </c:pt>
                      <c:pt idx="2064">
                        <c:v>32.938941999999997</c:v>
                      </c:pt>
                      <c:pt idx="2065">
                        <c:v>32.938941999999997</c:v>
                      </c:pt>
                      <c:pt idx="2066">
                        <c:v>32.938941999999997</c:v>
                      </c:pt>
                      <c:pt idx="2067">
                        <c:v>32.938946000000001</c:v>
                      </c:pt>
                      <c:pt idx="2068">
                        <c:v>32.938946000000001</c:v>
                      </c:pt>
                      <c:pt idx="2069">
                        <c:v>32.938946000000001</c:v>
                      </c:pt>
                      <c:pt idx="2070">
                        <c:v>32.938946000000001</c:v>
                      </c:pt>
                      <c:pt idx="2071">
                        <c:v>32.938946000000001</c:v>
                      </c:pt>
                      <c:pt idx="2072">
                        <c:v>32.938946000000001</c:v>
                      </c:pt>
                      <c:pt idx="2073">
                        <c:v>32.938946000000001</c:v>
                      </c:pt>
                      <c:pt idx="2074">
                        <c:v>32.938946000000001</c:v>
                      </c:pt>
                      <c:pt idx="2075">
                        <c:v>32.938946000000001</c:v>
                      </c:pt>
                      <c:pt idx="2076">
                        <c:v>32.938946000000001</c:v>
                      </c:pt>
                      <c:pt idx="2077">
                        <c:v>32.938946000000001</c:v>
                      </c:pt>
                      <c:pt idx="2078">
                        <c:v>32.938946000000001</c:v>
                      </c:pt>
                      <c:pt idx="2079">
                        <c:v>32.938946000000001</c:v>
                      </c:pt>
                      <c:pt idx="2080">
                        <c:v>32.938946000000001</c:v>
                      </c:pt>
                      <c:pt idx="2081">
                        <c:v>32.938946000000001</c:v>
                      </c:pt>
                      <c:pt idx="2082">
                        <c:v>32.938946000000001</c:v>
                      </c:pt>
                      <c:pt idx="2083">
                        <c:v>32.938946000000001</c:v>
                      </c:pt>
                      <c:pt idx="2084">
                        <c:v>32.938946000000001</c:v>
                      </c:pt>
                      <c:pt idx="2085">
                        <c:v>32.938946000000001</c:v>
                      </c:pt>
                      <c:pt idx="2086">
                        <c:v>32.938946000000001</c:v>
                      </c:pt>
                      <c:pt idx="2087">
                        <c:v>32.938946000000001</c:v>
                      </c:pt>
                      <c:pt idx="2088">
                        <c:v>32.938946000000001</c:v>
                      </c:pt>
                      <c:pt idx="2089">
                        <c:v>32.938957000000002</c:v>
                      </c:pt>
                      <c:pt idx="2090">
                        <c:v>32.938957000000002</c:v>
                      </c:pt>
                      <c:pt idx="2091">
                        <c:v>32.938957000000002</c:v>
                      </c:pt>
                      <c:pt idx="2092">
                        <c:v>32.938957000000002</c:v>
                      </c:pt>
                      <c:pt idx="2093">
                        <c:v>32.938957000000002</c:v>
                      </c:pt>
                      <c:pt idx="2094">
                        <c:v>32.938957000000002</c:v>
                      </c:pt>
                      <c:pt idx="2095">
                        <c:v>32.938957000000002</c:v>
                      </c:pt>
                      <c:pt idx="2096">
                        <c:v>32.938957000000002</c:v>
                      </c:pt>
                      <c:pt idx="2097">
                        <c:v>32.938957000000002</c:v>
                      </c:pt>
                      <c:pt idx="2098">
                        <c:v>32.938957000000002</c:v>
                      </c:pt>
                      <c:pt idx="2099">
                        <c:v>32.938957000000002</c:v>
                      </c:pt>
                      <c:pt idx="2100">
                        <c:v>32.938957000000002</c:v>
                      </c:pt>
                      <c:pt idx="2101">
                        <c:v>32.938957000000002</c:v>
                      </c:pt>
                      <c:pt idx="2102">
                        <c:v>32.938957000000002</c:v>
                      </c:pt>
                      <c:pt idx="2103">
                        <c:v>32.938957000000002</c:v>
                      </c:pt>
                      <c:pt idx="2104">
                        <c:v>32.938957000000002</c:v>
                      </c:pt>
                      <c:pt idx="2105">
                        <c:v>32.938957000000002</c:v>
                      </c:pt>
                      <c:pt idx="2106">
                        <c:v>32.938957000000002</c:v>
                      </c:pt>
                      <c:pt idx="2107">
                        <c:v>32.938957000000002</c:v>
                      </c:pt>
                      <c:pt idx="2108">
                        <c:v>32.938957000000002</c:v>
                      </c:pt>
                      <c:pt idx="2109">
                        <c:v>32.938957000000002</c:v>
                      </c:pt>
                      <c:pt idx="2110">
                        <c:v>32.938969</c:v>
                      </c:pt>
                      <c:pt idx="2111">
                        <c:v>32.938969</c:v>
                      </c:pt>
                      <c:pt idx="2112">
                        <c:v>32.938969</c:v>
                      </c:pt>
                      <c:pt idx="2113">
                        <c:v>32.938969</c:v>
                      </c:pt>
                      <c:pt idx="2114">
                        <c:v>32.938969</c:v>
                      </c:pt>
                      <c:pt idx="2115">
                        <c:v>32.938969</c:v>
                      </c:pt>
                      <c:pt idx="2116">
                        <c:v>32.938969</c:v>
                      </c:pt>
                      <c:pt idx="2117">
                        <c:v>32.938969</c:v>
                      </c:pt>
                      <c:pt idx="2118">
                        <c:v>32.938969</c:v>
                      </c:pt>
                      <c:pt idx="2119">
                        <c:v>32.938969</c:v>
                      </c:pt>
                      <c:pt idx="2120">
                        <c:v>32.938969</c:v>
                      </c:pt>
                      <c:pt idx="2121">
                        <c:v>32.938969</c:v>
                      </c:pt>
                      <c:pt idx="2122">
                        <c:v>32.938969</c:v>
                      </c:pt>
                      <c:pt idx="2123">
                        <c:v>32.938969</c:v>
                      </c:pt>
                      <c:pt idx="2124">
                        <c:v>32.938969</c:v>
                      </c:pt>
                      <c:pt idx="2125">
                        <c:v>32.938969</c:v>
                      </c:pt>
                      <c:pt idx="2126">
                        <c:v>32.938969</c:v>
                      </c:pt>
                      <c:pt idx="2127">
                        <c:v>32.938969</c:v>
                      </c:pt>
                      <c:pt idx="2128">
                        <c:v>32.938969</c:v>
                      </c:pt>
                      <c:pt idx="2129">
                        <c:v>32.938969</c:v>
                      </c:pt>
                      <c:pt idx="2130">
                        <c:v>32.938969</c:v>
                      </c:pt>
                      <c:pt idx="2131">
                        <c:v>32.938969</c:v>
                      </c:pt>
                      <c:pt idx="2132">
                        <c:v>32.938975999999997</c:v>
                      </c:pt>
                      <c:pt idx="2133">
                        <c:v>32.938975999999997</c:v>
                      </c:pt>
                      <c:pt idx="2134">
                        <c:v>32.938975999999997</c:v>
                      </c:pt>
                      <c:pt idx="2135">
                        <c:v>32.938975999999997</c:v>
                      </c:pt>
                      <c:pt idx="2136">
                        <c:v>32.938975999999997</c:v>
                      </c:pt>
                      <c:pt idx="2137">
                        <c:v>32.938975999999997</c:v>
                      </c:pt>
                      <c:pt idx="2138">
                        <c:v>32.938975999999997</c:v>
                      </c:pt>
                      <c:pt idx="2139">
                        <c:v>32.938975999999997</c:v>
                      </c:pt>
                      <c:pt idx="2140">
                        <c:v>32.938975999999997</c:v>
                      </c:pt>
                      <c:pt idx="2141">
                        <c:v>32.938975999999997</c:v>
                      </c:pt>
                      <c:pt idx="2142">
                        <c:v>32.938975999999997</c:v>
                      </c:pt>
                      <c:pt idx="2143">
                        <c:v>32.938975999999997</c:v>
                      </c:pt>
                      <c:pt idx="2144">
                        <c:v>32.938975999999997</c:v>
                      </c:pt>
                      <c:pt idx="2145">
                        <c:v>32.938975999999997</c:v>
                      </c:pt>
                      <c:pt idx="2146">
                        <c:v>32.938975999999997</c:v>
                      </c:pt>
                      <c:pt idx="2147">
                        <c:v>32.938975999999997</c:v>
                      </c:pt>
                      <c:pt idx="2148">
                        <c:v>32.938975999999997</c:v>
                      </c:pt>
                      <c:pt idx="2149">
                        <c:v>32.938975999999997</c:v>
                      </c:pt>
                      <c:pt idx="2150">
                        <c:v>32.938975999999997</c:v>
                      </c:pt>
                      <c:pt idx="2151">
                        <c:v>32.938975999999997</c:v>
                      </c:pt>
                      <c:pt idx="2152">
                        <c:v>32.938975999999997</c:v>
                      </c:pt>
                      <c:pt idx="2153">
                        <c:v>32.938975999999997</c:v>
                      </c:pt>
                      <c:pt idx="2154">
                        <c:v>32.938988000000002</c:v>
                      </c:pt>
                      <c:pt idx="2155">
                        <c:v>32.938988000000002</c:v>
                      </c:pt>
                      <c:pt idx="2156">
                        <c:v>32.938988000000002</c:v>
                      </c:pt>
                      <c:pt idx="2157">
                        <c:v>32.938988000000002</c:v>
                      </c:pt>
                      <c:pt idx="2158">
                        <c:v>32.938988000000002</c:v>
                      </c:pt>
                      <c:pt idx="2159">
                        <c:v>32.938988000000002</c:v>
                      </c:pt>
                      <c:pt idx="2160">
                        <c:v>32.938988000000002</c:v>
                      </c:pt>
                      <c:pt idx="2161">
                        <c:v>32.938988000000002</c:v>
                      </c:pt>
                      <c:pt idx="2162">
                        <c:v>32.938988000000002</c:v>
                      </c:pt>
                      <c:pt idx="2163">
                        <c:v>32.938988000000002</c:v>
                      </c:pt>
                      <c:pt idx="2164">
                        <c:v>32.938988000000002</c:v>
                      </c:pt>
                      <c:pt idx="2165">
                        <c:v>32.938988000000002</c:v>
                      </c:pt>
                      <c:pt idx="2166">
                        <c:v>32.938988000000002</c:v>
                      </c:pt>
                      <c:pt idx="2167">
                        <c:v>32.938988000000002</c:v>
                      </c:pt>
                      <c:pt idx="2168">
                        <c:v>32.938988000000002</c:v>
                      </c:pt>
                      <c:pt idx="2169">
                        <c:v>32.938988000000002</c:v>
                      </c:pt>
                      <c:pt idx="2170">
                        <c:v>32.938988000000002</c:v>
                      </c:pt>
                      <c:pt idx="2171">
                        <c:v>32.938988000000002</c:v>
                      </c:pt>
                      <c:pt idx="2172">
                        <c:v>32.938988000000002</c:v>
                      </c:pt>
                      <c:pt idx="2173">
                        <c:v>32.938988000000002</c:v>
                      </c:pt>
                      <c:pt idx="2174">
                        <c:v>32.938988000000002</c:v>
                      </c:pt>
                      <c:pt idx="2175">
                        <c:v>32.938988000000002</c:v>
                      </c:pt>
                      <c:pt idx="2176">
                        <c:v>32.939011000000001</c:v>
                      </c:pt>
                      <c:pt idx="2177">
                        <c:v>32.939011000000001</c:v>
                      </c:pt>
                      <c:pt idx="2178">
                        <c:v>32.939011000000001</c:v>
                      </c:pt>
                      <c:pt idx="2179">
                        <c:v>32.939011000000001</c:v>
                      </c:pt>
                      <c:pt idx="2180">
                        <c:v>32.939011000000001</c:v>
                      </c:pt>
                      <c:pt idx="2181">
                        <c:v>32.939011000000001</c:v>
                      </c:pt>
                      <c:pt idx="2182">
                        <c:v>32.939011000000001</c:v>
                      </c:pt>
                      <c:pt idx="2183">
                        <c:v>32.939011000000001</c:v>
                      </c:pt>
                      <c:pt idx="2184">
                        <c:v>32.939011000000001</c:v>
                      </c:pt>
                      <c:pt idx="2185">
                        <c:v>32.939011000000001</c:v>
                      </c:pt>
                      <c:pt idx="2186">
                        <c:v>32.939011000000001</c:v>
                      </c:pt>
                      <c:pt idx="2187">
                        <c:v>32.939011000000001</c:v>
                      </c:pt>
                      <c:pt idx="2188">
                        <c:v>32.939011000000001</c:v>
                      </c:pt>
                      <c:pt idx="2189">
                        <c:v>32.939011000000001</c:v>
                      </c:pt>
                      <c:pt idx="2190">
                        <c:v>32.939011000000001</c:v>
                      </c:pt>
                      <c:pt idx="2191">
                        <c:v>32.939011000000001</c:v>
                      </c:pt>
                      <c:pt idx="2192">
                        <c:v>32.939011000000001</c:v>
                      </c:pt>
                      <c:pt idx="2193">
                        <c:v>32.939011000000001</c:v>
                      </c:pt>
                      <c:pt idx="2194">
                        <c:v>32.939011000000001</c:v>
                      </c:pt>
                      <c:pt idx="2195">
                        <c:v>32.939011000000001</c:v>
                      </c:pt>
                      <c:pt idx="2196">
                        <c:v>32.939011000000001</c:v>
                      </c:pt>
                      <c:pt idx="2197">
                        <c:v>32.939011000000001</c:v>
                      </c:pt>
                      <c:pt idx="2198">
                        <c:v>32.939033999999999</c:v>
                      </c:pt>
                      <c:pt idx="2199">
                        <c:v>32.939033999999999</c:v>
                      </c:pt>
                      <c:pt idx="2200">
                        <c:v>32.939033999999999</c:v>
                      </c:pt>
                      <c:pt idx="2201">
                        <c:v>32.939033999999999</c:v>
                      </c:pt>
                      <c:pt idx="2202">
                        <c:v>32.939033999999999</c:v>
                      </c:pt>
                      <c:pt idx="2203">
                        <c:v>32.939033999999999</c:v>
                      </c:pt>
                      <c:pt idx="2204">
                        <c:v>32.939033999999999</c:v>
                      </c:pt>
                      <c:pt idx="2205">
                        <c:v>32.939033999999999</c:v>
                      </c:pt>
                      <c:pt idx="2206">
                        <c:v>32.939033999999999</c:v>
                      </c:pt>
                      <c:pt idx="2207">
                        <c:v>32.939033999999999</c:v>
                      </c:pt>
                      <c:pt idx="2208">
                        <c:v>32.939033999999999</c:v>
                      </c:pt>
                      <c:pt idx="2209">
                        <c:v>32.939033999999999</c:v>
                      </c:pt>
                      <c:pt idx="2210">
                        <c:v>32.939033999999999</c:v>
                      </c:pt>
                      <c:pt idx="2211">
                        <c:v>32.939033999999999</c:v>
                      </c:pt>
                      <c:pt idx="2212">
                        <c:v>32.939033999999999</c:v>
                      </c:pt>
                      <c:pt idx="2213">
                        <c:v>32.939033999999999</c:v>
                      </c:pt>
                      <c:pt idx="2214">
                        <c:v>32.939033999999999</c:v>
                      </c:pt>
                      <c:pt idx="2215">
                        <c:v>32.939033999999999</c:v>
                      </c:pt>
                      <c:pt idx="2216">
                        <c:v>32.939033999999999</c:v>
                      </c:pt>
                      <c:pt idx="2217">
                        <c:v>32.939033999999999</c:v>
                      </c:pt>
                      <c:pt idx="2218">
                        <c:v>32.939033999999999</c:v>
                      </c:pt>
                      <c:pt idx="2219">
                        <c:v>32.939033999999999</c:v>
                      </c:pt>
                      <c:pt idx="2220">
                        <c:v>32.939053000000001</c:v>
                      </c:pt>
                      <c:pt idx="2221">
                        <c:v>32.939053000000001</c:v>
                      </c:pt>
                      <c:pt idx="2222">
                        <c:v>32.939053000000001</c:v>
                      </c:pt>
                      <c:pt idx="2223">
                        <c:v>32.939053000000001</c:v>
                      </c:pt>
                      <c:pt idx="2224">
                        <c:v>32.939053000000001</c:v>
                      </c:pt>
                      <c:pt idx="2225">
                        <c:v>32.939053000000001</c:v>
                      </c:pt>
                      <c:pt idx="2226">
                        <c:v>32.939053000000001</c:v>
                      </c:pt>
                      <c:pt idx="2227">
                        <c:v>32.939053000000001</c:v>
                      </c:pt>
                      <c:pt idx="2228">
                        <c:v>32.939053000000001</c:v>
                      </c:pt>
                      <c:pt idx="2229">
                        <c:v>32.939053000000001</c:v>
                      </c:pt>
                      <c:pt idx="2230">
                        <c:v>32.939053000000001</c:v>
                      </c:pt>
                      <c:pt idx="2231">
                        <c:v>32.939053000000001</c:v>
                      </c:pt>
                      <c:pt idx="2232">
                        <c:v>32.939053000000001</c:v>
                      </c:pt>
                      <c:pt idx="2233">
                        <c:v>32.939053000000001</c:v>
                      </c:pt>
                      <c:pt idx="2234">
                        <c:v>32.939053000000001</c:v>
                      </c:pt>
                      <c:pt idx="2235">
                        <c:v>32.939053000000001</c:v>
                      </c:pt>
                      <c:pt idx="2236">
                        <c:v>32.939053000000001</c:v>
                      </c:pt>
                      <c:pt idx="2237">
                        <c:v>32.939053000000001</c:v>
                      </c:pt>
                      <c:pt idx="2238">
                        <c:v>32.939053000000001</c:v>
                      </c:pt>
                      <c:pt idx="2239">
                        <c:v>32.939053000000001</c:v>
                      </c:pt>
                      <c:pt idx="2240">
                        <c:v>32.939053000000001</c:v>
                      </c:pt>
                      <c:pt idx="2241">
                        <c:v>32.939053000000001</c:v>
                      </c:pt>
                      <c:pt idx="2242">
                        <c:v>32.939045</c:v>
                      </c:pt>
                      <c:pt idx="2243">
                        <c:v>32.939045</c:v>
                      </c:pt>
                      <c:pt idx="2244">
                        <c:v>32.939045</c:v>
                      </c:pt>
                      <c:pt idx="2245">
                        <c:v>32.939045</c:v>
                      </c:pt>
                      <c:pt idx="2246">
                        <c:v>32.939045</c:v>
                      </c:pt>
                      <c:pt idx="2247">
                        <c:v>32.939045</c:v>
                      </c:pt>
                      <c:pt idx="2248">
                        <c:v>32.939045</c:v>
                      </c:pt>
                      <c:pt idx="2249">
                        <c:v>32.939045</c:v>
                      </c:pt>
                      <c:pt idx="2250">
                        <c:v>32.939045</c:v>
                      </c:pt>
                      <c:pt idx="2251">
                        <c:v>32.939045</c:v>
                      </c:pt>
                      <c:pt idx="2252">
                        <c:v>32.939045</c:v>
                      </c:pt>
                      <c:pt idx="2253">
                        <c:v>32.939045</c:v>
                      </c:pt>
                      <c:pt idx="2254">
                        <c:v>32.939045</c:v>
                      </c:pt>
                      <c:pt idx="2255">
                        <c:v>32.939045</c:v>
                      </c:pt>
                      <c:pt idx="2256">
                        <c:v>32.939045</c:v>
                      </c:pt>
                      <c:pt idx="2257">
                        <c:v>32.939045</c:v>
                      </c:pt>
                      <c:pt idx="2258">
                        <c:v>32.939045</c:v>
                      </c:pt>
                      <c:pt idx="2259">
                        <c:v>32.939045</c:v>
                      </c:pt>
                      <c:pt idx="2260">
                        <c:v>32.939045</c:v>
                      </c:pt>
                      <c:pt idx="2261">
                        <c:v>32.939045</c:v>
                      </c:pt>
                      <c:pt idx="2262">
                        <c:v>32.939045</c:v>
                      </c:pt>
                      <c:pt idx="2263">
                        <c:v>32.939045</c:v>
                      </c:pt>
                      <c:pt idx="2264">
                        <c:v>32.939045</c:v>
                      </c:pt>
                      <c:pt idx="2265">
                        <c:v>32.939045</c:v>
                      </c:pt>
                      <c:pt idx="2266">
                        <c:v>32.939045</c:v>
                      </c:pt>
                      <c:pt idx="2267">
                        <c:v>32.939045</c:v>
                      </c:pt>
                      <c:pt idx="2268">
                        <c:v>32.939045</c:v>
                      </c:pt>
                      <c:pt idx="2269">
                        <c:v>32.939045</c:v>
                      </c:pt>
                      <c:pt idx="2270">
                        <c:v>32.939045</c:v>
                      </c:pt>
                      <c:pt idx="2271">
                        <c:v>32.939045</c:v>
                      </c:pt>
                      <c:pt idx="2272">
                        <c:v>32.939045</c:v>
                      </c:pt>
                      <c:pt idx="2273">
                        <c:v>32.939045</c:v>
                      </c:pt>
                      <c:pt idx="2274">
                        <c:v>32.939045</c:v>
                      </c:pt>
                      <c:pt idx="2275">
                        <c:v>32.939045</c:v>
                      </c:pt>
                      <c:pt idx="2276">
                        <c:v>32.939045</c:v>
                      </c:pt>
                      <c:pt idx="2277">
                        <c:v>32.939045</c:v>
                      </c:pt>
                      <c:pt idx="2278">
                        <c:v>32.939045</c:v>
                      </c:pt>
                      <c:pt idx="2279">
                        <c:v>32.939045</c:v>
                      </c:pt>
                      <c:pt idx="2280">
                        <c:v>32.939045</c:v>
                      </c:pt>
                      <c:pt idx="2281">
                        <c:v>32.939045</c:v>
                      </c:pt>
                      <c:pt idx="2282">
                        <c:v>32.939045</c:v>
                      </c:pt>
                      <c:pt idx="2283">
                        <c:v>32.939045</c:v>
                      </c:pt>
                      <c:pt idx="2284">
                        <c:v>32.939045</c:v>
                      </c:pt>
                      <c:pt idx="2285">
                        <c:v>32.939045</c:v>
                      </c:pt>
                      <c:pt idx="2286">
                        <c:v>32.939045</c:v>
                      </c:pt>
                      <c:pt idx="2287">
                        <c:v>32.939045</c:v>
                      </c:pt>
                      <c:pt idx="2288">
                        <c:v>32.939045</c:v>
                      </c:pt>
                      <c:pt idx="2289">
                        <c:v>32.939045</c:v>
                      </c:pt>
                      <c:pt idx="2290">
                        <c:v>32.939045</c:v>
                      </c:pt>
                      <c:pt idx="2291">
                        <c:v>32.939045</c:v>
                      </c:pt>
                      <c:pt idx="2292">
                        <c:v>32.939045</c:v>
                      </c:pt>
                      <c:pt idx="2293">
                        <c:v>32.939045</c:v>
                      </c:pt>
                      <c:pt idx="2294">
                        <c:v>32.939045</c:v>
                      </c:pt>
                      <c:pt idx="2295">
                        <c:v>32.939045</c:v>
                      </c:pt>
                      <c:pt idx="2296">
                        <c:v>32.939045</c:v>
                      </c:pt>
                      <c:pt idx="2297">
                        <c:v>32.939045</c:v>
                      </c:pt>
                      <c:pt idx="2298">
                        <c:v>32.939045</c:v>
                      </c:pt>
                      <c:pt idx="2299">
                        <c:v>32.939045</c:v>
                      </c:pt>
                      <c:pt idx="2300">
                        <c:v>32.939045</c:v>
                      </c:pt>
                      <c:pt idx="2301">
                        <c:v>32.939045</c:v>
                      </c:pt>
                      <c:pt idx="2302">
                        <c:v>32.939045</c:v>
                      </c:pt>
                      <c:pt idx="2303">
                        <c:v>32.939045</c:v>
                      </c:pt>
                      <c:pt idx="2304">
                        <c:v>32.939045</c:v>
                      </c:pt>
                      <c:pt idx="2305">
                        <c:v>32.939045</c:v>
                      </c:pt>
                      <c:pt idx="2306">
                        <c:v>32.939045</c:v>
                      </c:pt>
                      <c:pt idx="2307">
                        <c:v>32.939059999999998</c:v>
                      </c:pt>
                      <c:pt idx="2308">
                        <c:v>32.939059999999998</c:v>
                      </c:pt>
                      <c:pt idx="2309">
                        <c:v>32.939059999999998</c:v>
                      </c:pt>
                      <c:pt idx="2310">
                        <c:v>32.939059999999998</c:v>
                      </c:pt>
                      <c:pt idx="2311">
                        <c:v>32.939059999999998</c:v>
                      </c:pt>
                      <c:pt idx="2312">
                        <c:v>32.939059999999998</c:v>
                      </c:pt>
                      <c:pt idx="2313">
                        <c:v>32.939059999999998</c:v>
                      </c:pt>
                      <c:pt idx="2314">
                        <c:v>32.939059999999998</c:v>
                      </c:pt>
                      <c:pt idx="2315">
                        <c:v>32.939059999999998</c:v>
                      </c:pt>
                      <c:pt idx="2316">
                        <c:v>32.939059999999998</c:v>
                      </c:pt>
                      <c:pt idx="2317">
                        <c:v>32.939059999999998</c:v>
                      </c:pt>
                      <c:pt idx="2318">
                        <c:v>32.939059999999998</c:v>
                      </c:pt>
                      <c:pt idx="2319">
                        <c:v>32.939059999999998</c:v>
                      </c:pt>
                      <c:pt idx="2320">
                        <c:v>32.939059999999998</c:v>
                      </c:pt>
                      <c:pt idx="2321">
                        <c:v>32.939059999999998</c:v>
                      </c:pt>
                      <c:pt idx="2322">
                        <c:v>32.939059999999998</c:v>
                      </c:pt>
                      <c:pt idx="2323">
                        <c:v>32.939059999999998</c:v>
                      </c:pt>
                      <c:pt idx="2324">
                        <c:v>32.939059999999998</c:v>
                      </c:pt>
                      <c:pt idx="2325">
                        <c:v>32.939059999999998</c:v>
                      </c:pt>
                      <c:pt idx="2326">
                        <c:v>32.939059999999998</c:v>
                      </c:pt>
                      <c:pt idx="2327">
                        <c:v>32.939059999999998</c:v>
                      </c:pt>
                      <c:pt idx="2328">
                        <c:v>32.939059999999998</c:v>
                      </c:pt>
                      <c:pt idx="2329">
                        <c:v>32.939072000000003</c:v>
                      </c:pt>
                      <c:pt idx="2330">
                        <c:v>32.939072000000003</c:v>
                      </c:pt>
                      <c:pt idx="2331">
                        <c:v>32.939072000000003</c:v>
                      </c:pt>
                      <c:pt idx="2332">
                        <c:v>32.939072000000003</c:v>
                      </c:pt>
                      <c:pt idx="2333">
                        <c:v>32.939072000000003</c:v>
                      </c:pt>
                      <c:pt idx="2334">
                        <c:v>32.939072000000003</c:v>
                      </c:pt>
                      <c:pt idx="2335">
                        <c:v>32.939072000000003</c:v>
                      </c:pt>
                      <c:pt idx="2336">
                        <c:v>32.939072000000003</c:v>
                      </c:pt>
                      <c:pt idx="2337">
                        <c:v>32.939072000000003</c:v>
                      </c:pt>
                      <c:pt idx="2338">
                        <c:v>32.939072000000003</c:v>
                      </c:pt>
                      <c:pt idx="2339">
                        <c:v>32.939072000000003</c:v>
                      </c:pt>
                      <c:pt idx="2340">
                        <c:v>32.939072000000003</c:v>
                      </c:pt>
                      <c:pt idx="2341">
                        <c:v>32.939072000000003</c:v>
                      </c:pt>
                      <c:pt idx="2342">
                        <c:v>32.939072000000003</c:v>
                      </c:pt>
                      <c:pt idx="2343">
                        <c:v>32.939072000000003</c:v>
                      </c:pt>
                      <c:pt idx="2344">
                        <c:v>32.939072000000003</c:v>
                      </c:pt>
                      <c:pt idx="2345">
                        <c:v>32.939072000000003</c:v>
                      </c:pt>
                      <c:pt idx="2346">
                        <c:v>32.939072000000003</c:v>
                      </c:pt>
                      <c:pt idx="2347">
                        <c:v>32.939072000000003</c:v>
                      </c:pt>
                      <c:pt idx="2348">
                        <c:v>32.939072000000003</c:v>
                      </c:pt>
                      <c:pt idx="2349">
                        <c:v>32.939072000000003</c:v>
                      </c:pt>
                      <c:pt idx="2350">
                        <c:v>32.939072000000003</c:v>
                      </c:pt>
                      <c:pt idx="2351">
                        <c:v>32.939098000000001</c:v>
                      </c:pt>
                      <c:pt idx="2352">
                        <c:v>32.939098000000001</c:v>
                      </c:pt>
                      <c:pt idx="2353">
                        <c:v>32.939098000000001</c:v>
                      </c:pt>
                      <c:pt idx="2354">
                        <c:v>32.939098000000001</c:v>
                      </c:pt>
                      <c:pt idx="2355">
                        <c:v>32.939098000000001</c:v>
                      </c:pt>
                      <c:pt idx="2356">
                        <c:v>32.939098000000001</c:v>
                      </c:pt>
                      <c:pt idx="2357">
                        <c:v>32.939098000000001</c:v>
                      </c:pt>
                      <c:pt idx="2358">
                        <c:v>32.939098000000001</c:v>
                      </c:pt>
                      <c:pt idx="2359">
                        <c:v>32.939098000000001</c:v>
                      </c:pt>
                      <c:pt idx="2360">
                        <c:v>32.939098000000001</c:v>
                      </c:pt>
                      <c:pt idx="2361">
                        <c:v>32.939098000000001</c:v>
                      </c:pt>
                      <c:pt idx="2362">
                        <c:v>32.939098000000001</c:v>
                      </c:pt>
                      <c:pt idx="2363">
                        <c:v>32.939098000000001</c:v>
                      </c:pt>
                      <c:pt idx="2364">
                        <c:v>32.939098000000001</c:v>
                      </c:pt>
                      <c:pt idx="2365">
                        <c:v>32.939098000000001</c:v>
                      </c:pt>
                      <c:pt idx="2366">
                        <c:v>32.939098000000001</c:v>
                      </c:pt>
                      <c:pt idx="2367">
                        <c:v>32.939098000000001</c:v>
                      </c:pt>
                      <c:pt idx="2368">
                        <c:v>32.939098000000001</c:v>
                      </c:pt>
                      <c:pt idx="2369">
                        <c:v>32.939098000000001</c:v>
                      </c:pt>
                      <c:pt idx="2370">
                        <c:v>32.939098000000001</c:v>
                      </c:pt>
                      <c:pt idx="2371">
                        <c:v>32.939098000000001</c:v>
                      </c:pt>
                      <c:pt idx="2372">
                        <c:v>32.939098000000001</c:v>
                      </c:pt>
                      <c:pt idx="2373">
                        <c:v>32.939113999999996</c:v>
                      </c:pt>
                      <c:pt idx="2374">
                        <c:v>32.939113999999996</c:v>
                      </c:pt>
                      <c:pt idx="2375">
                        <c:v>32.939113999999996</c:v>
                      </c:pt>
                      <c:pt idx="2376">
                        <c:v>32.939113999999996</c:v>
                      </c:pt>
                      <c:pt idx="2377">
                        <c:v>32.939113999999996</c:v>
                      </c:pt>
                      <c:pt idx="2378">
                        <c:v>32.939113999999996</c:v>
                      </c:pt>
                      <c:pt idx="2379">
                        <c:v>32.939113999999996</c:v>
                      </c:pt>
                      <c:pt idx="2380">
                        <c:v>32.939113999999996</c:v>
                      </c:pt>
                      <c:pt idx="2381">
                        <c:v>32.939113999999996</c:v>
                      </c:pt>
                      <c:pt idx="2382">
                        <c:v>32.939113999999996</c:v>
                      </c:pt>
                      <c:pt idx="2383">
                        <c:v>32.939113999999996</c:v>
                      </c:pt>
                      <c:pt idx="2384">
                        <c:v>32.939113999999996</c:v>
                      </c:pt>
                      <c:pt idx="2385">
                        <c:v>32.939113999999996</c:v>
                      </c:pt>
                      <c:pt idx="2386">
                        <c:v>32.939113999999996</c:v>
                      </c:pt>
                      <c:pt idx="2387">
                        <c:v>32.939113999999996</c:v>
                      </c:pt>
                      <c:pt idx="2388">
                        <c:v>32.939113999999996</c:v>
                      </c:pt>
                      <c:pt idx="2389">
                        <c:v>32.939113999999996</c:v>
                      </c:pt>
                      <c:pt idx="2390">
                        <c:v>32.939113999999996</c:v>
                      </c:pt>
                      <c:pt idx="2391">
                        <c:v>32.939113999999996</c:v>
                      </c:pt>
                      <c:pt idx="2392">
                        <c:v>32.939113999999996</c:v>
                      </c:pt>
                      <c:pt idx="2393">
                        <c:v>32.939113999999996</c:v>
                      </c:pt>
                      <c:pt idx="2394">
                        <c:v>32.939113999999996</c:v>
                      </c:pt>
                      <c:pt idx="2395">
                        <c:v>32.939137000000002</c:v>
                      </c:pt>
                      <c:pt idx="2396">
                        <c:v>32.939137000000002</c:v>
                      </c:pt>
                      <c:pt idx="2397">
                        <c:v>32.939137000000002</c:v>
                      </c:pt>
                      <c:pt idx="2398">
                        <c:v>32.939137000000002</c:v>
                      </c:pt>
                      <c:pt idx="2399">
                        <c:v>32.939137000000002</c:v>
                      </c:pt>
                      <c:pt idx="2400">
                        <c:v>32.939137000000002</c:v>
                      </c:pt>
                      <c:pt idx="2401">
                        <c:v>32.939137000000002</c:v>
                      </c:pt>
                      <c:pt idx="2402">
                        <c:v>32.939137000000002</c:v>
                      </c:pt>
                      <c:pt idx="2403">
                        <c:v>32.939137000000002</c:v>
                      </c:pt>
                      <c:pt idx="2404">
                        <c:v>32.939137000000002</c:v>
                      </c:pt>
                      <c:pt idx="2405">
                        <c:v>32.939137000000002</c:v>
                      </c:pt>
                      <c:pt idx="2406">
                        <c:v>32.939137000000002</c:v>
                      </c:pt>
                      <c:pt idx="2407">
                        <c:v>32.939137000000002</c:v>
                      </c:pt>
                      <c:pt idx="2408">
                        <c:v>32.939137000000002</c:v>
                      </c:pt>
                      <c:pt idx="2409">
                        <c:v>32.939137000000002</c:v>
                      </c:pt>
                      <c:pt idx="2410">
                        <c:v>32.939137000000002</c:v>
                      </c:pt>
                      <c:pt idx="2411">
                        <c:v>32.939137000000002</c:v>
                      </c:pt>
                      <c:pt idx="2412">
                        <c:v>32.939137000000002</c:v>
                      </c:pt>
                      <c:pt idx="2413">
                        <c:v>32.939137000000002</c:v>
                      </c:pt>
                      <c:pt idx="2414">
                        <c:v>32.939137000000002</c:v>
                      </c:pt>
                      <c:pt idx="2415">
                        <c:v>32.939137000000002</c:v>
                      </c:pt>
                      <c:pt idx="2416">
                        <c:v>32.939137000000002</c:v>
                      </c:pt>
                      <c:pt idx="2417">
                        <c:v>32.939166999999998</c:v>
                      </c:pt>
                      <c:pt idx="2418">
                        <c:v>32.939166999999998</c:v>
                      </c:pt>
                      <c:pt idx="2419">
                        <c:v>32.939166999999998</c:v>
                      </c:pt>
                      <c:pt idx="2420">
                        <c:v>32.939166999999998</c:v>
                      </c:pt>
                      <c:pt idx="2421">
                        <c:v>32.939166999999998</c:v>
                      </c:pt>
                      <c:pt idx="2422">
                        <c:v>32.939166999999998</c:v>
                      </c:pt>
                      <c:pt idx="2423">
                        <c:v>32.939166999999998</c:v>
                      </c:pt>
                      <c:pt idx="2424">
                        <c:v>32.939166999999998</c:v>
                      </c:pt>
                      <c:pt idx="2425">
                        <c:v>32.939166999999998</c:v>
                      </c:pt>
                      <c:pt idx="2426">
                        <c:v>32.939166999999998</c:v>
                      </c:pt>
                      <c:pt idx="2427">
                        <c:v>32.939166999999998</c:v>
                      </c:pt>
                      <c:pt idx="2428">
                        <c:v>32.939166999999998</c:v>
                      </c:pt>
                      <c:pt idx="2429">
                        <c:v>32.939166999999998</c:v>
                      </c:pt>
                      <c:pt idx="2430">
                        <c:v>32.939166999999998</c:v>
                      </c:pt>
                      <c:pt idx="2431">
                        <c:v>32.939166999999998</c:v>
                      </c:pt>
                      <c:pt idx="2432">
                        <c:v>32.939166999999998</c:v>
                      </c:pt>
                      <c:pt idx="2433">
                        <c:v>32.939166999999998</c:v>
                      </c:pt>
                      <c:pt idx="2434">
                        <c:v>32.939166999999998</c:v>
                      </c:pt>
                      <c:pt idx="2435">
                        <c:v>32.939166999999998</c:v>
                      </c:pt>
                      <c:pt idx="2436">
                        <c:v>32.939166999999998</c:v>
                      </c:pt>
                      <c:pt idx="2437">
                        <c:v>32.939166999999998</c:v>
                      </c:pt>
                      <c:pt idx="2438">
                        <c:v>32.939166999999998</c:v>
                      </c:pt>
                      <c:pt idx="2439">
                        <c:v>32.939197999999998</c:v>
                      </c:pt>
                      <c:pt idx="2440">
                        <c:v>32.939197999999998</c:v>
                      </c:pt>
                      <c:pt idx="2441">
                        <c:v>32.939197999999998</c:v>
                      </c:pt>
                      <c:pt idx="2442">
                        <c:v>32.939197999999998</c:v>
                      </c:pt>
                      <c:pt idx="2443">
                        <c:v>32.939197999999998</c:v>
                      </c:pt>
                      <c:pt idx="2444">
                        <c:v>32.939197999999998</c:v>
                      </c:pt>
                      <c:pt idx="2445">
                        <c:v>32.939197999999998</c:v>
                      </c:pt>
                      <c:pt idx="2446">
                        <c:v>32.939197999999998</c:v>
                      </c:pt>
                      <c:pt idx="2447">
                        <c:v>32.939197999999998</c:v>
                      </c:pt>
                      <c:pt idx="2448">
                        <c:v>32.939197999999998</c:v>
                      </c:pt>
                      <c:pt idx="2449">
                        <c:v>32.939197999999998</c:v>
                      </c:pt>
                      <c:pt idx="2450">
                        <c:v>32.939197999999998</c:v>
                      </c:pt>
                      <c:pt idx="2451">
                        <c:v>32.939197999999998</c:v>
                      </c:pt>
                      <c:pt idx="2452">
                        <c:v>32.939197999999998</c:v>
                      </c:pt>
                      <c:pt idx="2453">
                        <c:v>32.939197999999998</c:v>
                      </c:pt>
                      <c:pt idx="2454">
                        <c:v>32.939197999999998</c:v>
                      </c:pt>
                      <c:pt idx="2455">
                        <c:v>32.939197999999998</c:v>
                      </c:pt>
                      <c:pt idx="2456">
                        <c:v>32.939197999999998</c:v>
                      </c:pt>
                      <c:pt idx="2457">
                        <c:v>32.939197999999998</c:v>
                      </c:pt>
                      <c:pt idx="2458">
                        <c:v>32.939197999999998</c:v>
                      </c:pt>
                      <c:pt idx="2459">
                        <c:v>32.939197999999998</c:v>
                      </c:pt>
                      <c:pt idx="2460">
                        <c:v>32.939266000000003</c:v>
                      </c:pt>
                      <c:pt idx="2461">
                        <c:v>32.939266000000003</c:v>
                      </c:pt>
                      <c:pt idx="2462">
                        <c:v>32.939266000000003</c:v>
                      </c:pt>
                      <c:pt idx="2463">
                        <c:v>32.939266000000003</c:v>
                      </c:pt>
                      <c:pt idx="2464">
                        <c:v>32.939266000000003</c:v>
                      </c:pt>
                      <c:pt idx="2465">
                        <c:v>32.939266000000003</c:v>
                      </c:pt>
                      <c:pt idx="2466">
                        <c:v>32.939266000000003</c:v>
                      </c:pt>
                      <c:pt idx="2467">
                        <c:v>32.939266000000003</c:v>
                      </c:pt>
                      <c:pt idx="2468">
                        <c:v>32.939266000000003</c:v>
                      </c:pt>
                      <c:pt idx="2469">
                        <c:v>32.939266000000003</c:v>
                      </c:pt>
                      <c:pt idx="2470">
                        <c:v>32.939266000000003</c:v>
                      </c:pt>
                      <c:pt idx="2471">
                        <c:v>32.939266000000003</c:v>
                      </c:pt>
                      <c:pt idx="2472">
                        <c:v>32.939266000000003</c:v>
                      </c:pt>
                      <c:pt idx="2473">
                        <c:v>32.939266000000003</c:v>
                      </c:pt>
                      <c:pt idx="2474">
                        <c:v>32.939266000000003</c:v>
                      </c:pt>
                      <c:pt idx="2475">
                        <c:v>32.939266000000003</c:v>
                      </c:pt>
                      <c:pt idx="2476">
                        <c:v>32.939266000000003</c:v>
                      </c:pt>
                      <c:pt idx="2477">
                        <c:v>32.939266000000003</c:v>
                      </c:pt>
                      <c:pt idx="2478">
                        <c:v>32.939266000000003</c:v>
                      </c:pt>
                      <c:pt idx="2479">
                        <c:v>32.939266000000003</c:v>
                      </c:pt>
                      <c:pt idx="2480">
                        <c:v>32.939266000000003</c:v>
                      </c:pt>
                      <c:pt idx="2481">
                        <c:v>32.939266000000003</c:v>
                      </c:pt>
                      <c:pt idx="2482">
                        <c:v>32.939304</c:v>
                      </c:pt>
                      <c:pt idx="2483">
                        <c:v>32.939304</c:v>
                      </c:pt>
                      <c:pt idx="2484">
                        <c:v>32.939304</c:v>
                      </c:pt>
                      <c:pt idx="2485">
                        <c:v>32.939304</c:v>
                      </c:pt>
                      <c:pt idx="2486">
                        <c:v>32.939304</c:v>
                      </c:pt>
                      <c:pt idx="2487">
                        <c:v>32.939304</c:v>
                      </c:pt>
                      <c:pt idx="2488">
                        <c:v>32.939304</c:v>
                      </c:pt>
                      <c:pt idx="2489">
                        <c:v>32.939304</c:v>
                      </c:pt>
                      <c:pt idx="2490">
                        <c:v>32.939304</c:v>
                      </c:pt>
                      <c:pt idx="2491">
                        <c:v>32.939304</c:v>
                      </c:pt>
                      <c:pt idx="2492">
                        <c:v>32.939304</c:v>
                      </c:pt>
                      <c:pt idx="2493">
                        <c:v>32.939304</c:v>
                      </c:pt>
                      <c:pt idx="2494">
                        <c:v>32.939304</c:v>
                      </c:pt>
                      <c:pt idx="2495">
                        <c:v>32.939304</c:v>
                      </c:pt>
                      <c:pt idx="2496">
                        <c:v>32.939304</c:v>
                      </c:pt>
                      <c:pt idx="2497">
                        <c:v>32.939304</c:v>
                      </c:pt>
                      <c:pt idx="2498">
                        <c:v>32.939304</c:v>
                      </c:pt>
                      <c:pt idx="2499">
                        <c:v>32.939304</c:v>
                      </c:pt>
                      <c:pt idx="2500">
                        <c:v>32.939304</c:v>
                      </c:pt>
                      <c:pt idx="2501">
                        <c:v>32.939304</c:v>
                      </c:pt>
                      <c:pt idx="2502">
                        <c:v>32.939304</c:v>
                      </c:pt>
                      <c:pt idx="2503">
                        <c:v>32.939304</c:v>
                      </c:pt>
                      <c:pt idx="2504">
                        <c:v>32.939335</c:v>
                      </c:pt>
                      <c:pt idx="2505">
                        <c:v>32.939335</c:v>
                      </c:pt>
                      <c:pt idx="2506">
                        <c:v>32.939335</c:v>
                      </c:pt>
                      <c:pt idx="2507">
                        <c:v>32.939335</c:v>
                      </c:pt>
                      <c:pt idx="2508">
                        <c:v>32.939335</c:v>
                      </c:pt>
                      <c:pt idx="2509">
                        <c:v>32.939335</c:v>
                      </c:pt>
                      <c:pt idx="2510">
                        <c:v>32.939335</c:v>
                      </c:pt>
                      <c:pt idx="2511">
                        <c:v>32.939335</c:v>
                      </c:pt>
                      <c:pt idx="2512">
                        <c:v>32.939335</c:v>
                      </c:pt>
                      <c:pt idx="2513">
                        <c:v>32.939335</c:v>
                      </c:pt>
                      <c:pt idx="2514">
                        <c:v>32.939335</c:v>
                      </c:pt>
                      <c:pt idx="2515">
                        <c:v>32.939335</c:v>
                      </c:pt>
                      <c:pt idx="2516">
                        <c:v>32.939335</c:v>
                      </c:pt>
                      <c:pt idx="2517">
                        <c:v>32.939335</c:v>
                      </c:pt>
                      <c:pt idx="2518">
                        <c:v>32.939335</c:v>
                      </c:pt>
                      <c:pt idx="2519">
                        <c:v>32.939335</c:v>
                      </c:pt>
                      <c:pt idx="2520">
                        <c:v>32.939335</c:v>
                      </c:pt>
                      <c:pt idx="2521">
                        <c:v>32.939335</c:v>
                      </c:pt>
                      <c:pt idx="2522">
                        <c:v>32.939335</c:v>
                      </c:pt>
                      <c:pt idx="2523">
                        <c:v>32.939335</c:v>
                      </c:pt>
                      <c:pt idx="2524">
                        <c:v>32.939335</c:v>
                      </c:pt>
                      <c:pt idx="2525">
                        <c:v>32.939335</c:v>
                      </c:pt>
                      <c:pt idx="2526">
                        <c:v>32.939373000000003</c:v>
                      </c:pt>
                      <c:pt idx="2527">
                        <c:v>32.939373000000003</c:v>
                      </c:pt>
                      <c:pt idx="2528">
                        <c:v>32.939373000000003</c:v>
                      </c:pt>
                      <c:pt idx="2529">
                        <c:v>32.939373000000003</c:v>
                      </c:pt>
                      <c:pt idx="2530">
                        <c:v>32.939373000000003</c:v>
                      </c:pt>
                      <c:pt idx="2531">
                        <c:v>32.939373000000003</c:v>
                      </c:pt>
                      <c:pt idx="2532">
                        <c:v>32.939373000000003</c:v>
                      </c:pt>
                      <c:pt idx="2533">
                        <c:v>32.939373000000003</c:v>
                      </c:pt>
                      <c:pt idx="2534">
                        <c:v>32.939373000000003</c:v>
                      </c:pt>
                      <c:pt idx="2535">
                        <c:v>32.939373000000003</c:v>
                      </c:pt>
                      <c:pt idx="2536">
                        <c:v>32.939373000000003</c:v>
                      </c:pt>
                      <c:pt idx="2537">
                        <c:v>32.939373000000003</c:v>
                      </c:pt>
                      <c:pt idx="2538">
                        <c:v>32.939373000000003</c:v>
                      </c:pt>
                      <c:pt idx="2539">
                        <c:v>32.939373000000003</c:v>
                      </c:pt>
                      <c:pt idx="2540">
                        <c:v>32.939373000000003</c:v>
                      </c:pt>
                      <c:pt idx="2541">
                        <c:v>32.939373000000003</c:v>
                      </c:pt>
                      <c:pt idx="2542">
                        <c:v>32.939373000000003</c:v>
                      </c:pt>
                      <c:pt idx="2543">
                        <c:v>32.939373000000003</c:v>
                      </c:pt>
                      <c:pt idx="2544">
                        <c:v>32.939373000000003</c:v>
                      </c:pt>
                      <c:pt idx="2545">
                        <c:v>32.939373000000003</c:v>
                      </c:pt>
                      <c:pt idx="2546">
                        <c:v>32.939373000000003</c:v>
                      </c:pt>
                      <c:pt idx="2547">
                        <c:v>32.939373000000003</c:v>
                      </c:pt>
                      <c:pt idx="2548">
                        <c:v>32.939422999999998</c:v>
                      </c:pt>
                      <c:pt idx="2549">
                        <c:v>32.939422999999998</c:v>
                      </c:pt>
                      <c:pt idx="2550">
                        <c:v>32.939422999999998</c:v>
                      </c:pt>
                      <c:pt idx="2551">
                        <c:v>32.939422999999998</c:v>
                      </c:pt>
                      <c:pt idx="2552">
                        <c:v>32.939422999999998</c:v>
                      </c:pt>
                      <c:pt idx="2553">
                        <c:v>32.939422999999998</c:v>
                      </c:pt>
                      <c:pt idx="2554">
                        <c:v>32.939422999999998</c:v>
                      </c:pt>
                      <c:pt idx="2555">
                        <c:v>32.939422999999998</c:v>
                      </c:pt>
                      <c:pt idx="2556">
                        <c:v>32.939422999999998</c:v>
                      </c:pt>
                      <c:pt idx="2557">
                        <c:v>32.939422999999998</c:v>
                      </c:pt>
                      <c:pt idx="2558">
                        <c:v>32.939422999999998</c:v>
                      </c:pt>
                      <c:pt idx="2559">
                        <c:v>32.939422999999998</c:v>
                      </c:pt>
                      <c:pt idx="2560">
                        <c:v>32.939422999999998</c:v>
                      </c:pt>
                      <c:pt idx="2561">
                        <c:v>32.939422999999998</c:v>
                      </c:pt>
                      <c:pt idx="2562">
                        <c:v>32.939422999999998</c:v>
                      </c:pt>
                      <c:pt idx="2563">
                        <c:v>32.939422999999998</c:v>
                      </c:pt>
                      <c:pt idx="2564">
                        <c:v>32.939422999999998</c:v>
                      </c:pt>
                      <c:pt idx="2565">
                        <c:v>32.939422999999998</c:v>
                      </c:pt>
                      <c:pt idx="2566">
                        <c:v>32.939422999999998</c:v>
                      </c:pt>
                      <c:pt idx="2567">
                        <c:v>32.939422999999998</c:v>
                      </c:pt>
                      <c:pt idx="2568">
                        <c:v>32.939422999999998</c:v>
                      </c:pt>
                      <c:pt idx="2569">
                        <c:v>32.939422999999998</c:v>
                      </c:pt>
                      <c:pt idx="2570">
                        <c:v>32.939442</c:v>
                      </c:pt>
                      <c:pt idx="2571">
                        <c:v>32.939442</c:v>
                      </c:pt>
                      <c:pt idx="2572">
                        <c:v>32.939442</c:v>
                      </c:pt>
                      <c:pt idx="2573">
                        <c:v>32.939442</c:v>
                      </c:pt>
                      <c:pt idx="2574">
                        <c:v>32.939442</c:v>
                      </c:pt>
                      <c:pt idx="2575">
                        <c:v>32.939442</c:v>
                      </c:pt>
                      <c:pt idx="2576">
                        <c:v>32.939442</c:v>
                      </c:pt>
                      <c:pt idx="2577">
                        <c:v>32.939442</c:v>
                      </c:pt>
                      <c:pt idx="2578">
                        <c:v>32.939442</c:v>
                      </c:pt>
                      <c:pt idx="2579">
                        <c:v>32.939442</c:v>
                      </c:pt>
                      <c:pt idx="2580">
                        <c:v>32.939442</c:v>
                      </c:pt>
                      <c:pt idx="2581">
                        <c:v>32.939442</c:v>
                      </c:pt>
                      <c:pt idx="2582">
                        <c:v>32.939442</c:v>
                      </c:pt>
                      <c:pt idx="2583">
                        <c:v>32.939442</c:v>
                      </c:pt>
                      <c:pt idx="2584">
                        <c:v>32.939442</c:v>
                      </c:pt>
                      <c:pt idx="2585">
                        <c:v>32.939442</c:v>
                      </c:pt>
                      <c:pt idx="2586">
                        <c:v>32.939442</c:v>
                      </c:pt>
                      <c:pt idx="2587">
                        <c:v>32.939442</c:v>
                      </c:pt>
                      <c:pt idx="2588">
                        <c:v>32.939442</c:v>
                      </c:pt>
                      <c:pt idx="2589">
                        <c:v>32.939442</c:v>
                      </c:pt>
                      <c:pt idx="2590">
                        <c:v>32.939442</c:v>
                      </c:pt>
                      <c:pt idx="2591">
                        <c:v>32.939442</c:v>
                      </c:pt>
                      <c:pt idx="2592">
                        <c:v>32.939464999999998</c:v>
                      </c:pt>
                      <c:pt idx="2593">
                        <c:v>32.939464999999998</c:v>
                      </c:pt>
                      <c:pt idx="2594">
                        <c:v>32.939464999999998</c:v>
                      </c:pt>
                      <c:pt idx="2595">
                        <c:v>32.939464999999998</c:v>
                      </c:pt>
                      <c:pt idx="2596">
                        <c:v>32.939464999999998</c:v>
                      </c:pt>
                      <c:pt idx="2597">
                        <c:v>32.939464999999998</c:v>
                      </c:pt>
                      <c:pt idx="2598">
                        <c:v>32.939464999999998</c:v>
                      </c:pt>
                      <c:pt idx="2599">
                        <c:v>32.939464999999998</c:v>
                      </c:pt>
                      <c:pt idx="2600">
                        <c:v>32.939464999999998</c:v>
                      </c:pt>
                      <c:pt idx="2601">
                        <c:v>32.939464999999998</c:v>
                      </c:pt>
                      <c:pt idx="2602">
                        <c:v>32.939464999999998</c:v>
                      </c:pt>
                      <c:pt idx="2603">
                        <c:v>32.939464999999998</c:v>
                      </c:pt>
                      <c:pt idx="2604">
                        <c:v>32.939464999999998</c:v>
                      </c:pt>
                      <c:pt idx="2605">
                        <c:v>32.939464999999998</c:v>
                      </c:pt>
                      <c:pt idx="2606">
                        <c:v>32.939464999999998</c:v>
                      </c:pt>
                      <c:pt idx="2607">
                        <c:v>32.939464999999998</c:v>
                      </c:pt>
                      <c:pt idx="2608">
                        <c:v>32.939464999999998</c:v>
                      </c:pt>
                      <c:pt idx="2609">
                        <c:v>32.939464999999998</c:v>
                      </c:pt>
                      <c:pt idx="2610">
                        <c:v>32.939464999999998</c:v>
                      </c:pt>
                      <c:pt idx="2611">
                        <c:v>32.939464999999998</c:v>
                      </c:pt>
                      <c:pt idx="2612">
                        <c:v>32.939464999999998</c:v>
                      </c:pt>
                      <c:pt idx="2613">
                        <c:v>32.939464999999998</c:v>
                      </c:pt>
                      <c:pt idx="2614">
                        <c:v>32.939464999999998</c:v>
                      </c:pt>
                      <c:pt idx="2615">
                        <c:v>32.939464999999998</c:v>
                      </c:pt>
                      <c:pt idx="2616">
                        <c:v>32.939464999999998</c:v>
                      </c:pt>
                      <c:pt idx="2617">
                        <c:v>32.939464999999998</c:v>
                      </c:pt>
                      <c:pt idx="2618">
                        <c:v>32.939464999999998</c:v>
                      </c:pt>
                      <c:pt idx="2619">
                        <c:v>32.939464999999998</c:v>
                      </c:pt>
                      <c:pt idx="2620">
                        <c:v>32.939464999999998</c:v>
                      </c:pt>
                      <c:pt idx="2621">
                        <c:v>32.939464999999998</c:v>
                      </c:pt>
                      <c:pt idx="2622">
                        <c:v>32.939464999999998</c:v>
                      </c:pt>
                      <c:pt idx="2623">
                        <c:v>32.939464999999998</c:v>
                      </c:pt>
                      <c:pt idx="2624">
                        <c:v>32.939464999999998</c:v>
                      </c:pt>
                      <c:pt idx="2625">
                        <c:v>32.939464999999998</c:v>
                      </c:pt>
                      <c:pt idx="2626">
                        <c:v>32.939464999999998</c:v>
                      </c:pt>
                      <c:pt idx="2627">
                        <c:v>32.939464999999998</c:v>
                      </c:pt>
                      <c:pt idx="2628">
                        <c:v>32.939464999999998</c:v>
                      </c:pt>
                      <c:pt idx="2629">
                        <c:v>32.939464999999998</c:v>
                      </c:pt>
                      <c:pt idx="2630">
                        <c:v>32.939464999999998</c:v>
                      </c:pt>
                      <c:pt idx="2631">
                        <c:v>32.939464999999998</c:v>
                      </c:pt>
                      <c:pt idx="2632">
                        <c:v>32.939464999999998</c:v>
                      </c:pt>
                      <c:pt idx="2633">
                        <c:v>32.939464999999998</c:v>
                      </c:pt>
                      <c:pt idx="2634">
                        <c:v>32.939464999999998</c:v>
                      </c:pt>
                      <c:pt idx="2635">
                        <c:v>32.939484</c:v>
                      </c:pt>
                      <c:pt idx="2636">
                        <c:v>32.939484</c:v>
                      </c:pt>
                      <c:pt idx="2637">
                        <c:v>32.939484</c:v>
                      </c:pt>
                      <c:pt idx="2638">
                        <c:v>32.939484</c:v>
                      </c:pt>
                      <c:pt idx="2639">
                        <c:v>32.939484</c:v>
                      </c:pt>
                      <c:pt idx="2640">
                        <c:v>32.939484</c:v>
                      </c:pt>
                      <c:pt idx="2641">
                        <c:v>32.939484</c:v>
                      </c:pt>
                      <c:pt idx="2642">
                        <c:v>32.939484</c:v>
                      </c:pt>
                      <c:pt idx="2643">
                        <c:v>32.939484</c:v>
                      </c:pt>
                      <c:pt idx="2644">
                        <c:v>32.939484</c:v>
                      </c:pt>
                      <c:pt idx="2645">
                        <c:v>32.939484</c:v>
                      </c:pt>
                      <c:pt idx="2646">
                        <c:v>32.939484</c:v>
                      </c:pt>
                      <c:pt idx="2647">
                        <c:v>32.939484</c:v>
                      </c:pt>
                      <c:pt idx="2648">
                        <c:v>32.939484</c:v>
                      </c:pt>
                      <c:pt idx="2649">
                        <c:v>32.939484</c:v>
                      </c:pt>
                      <c:pt idx="2650">
                        <c:v>32.939484</c:v>
                      </c:pt>
                      <c:pt idx="2651">
                        <c:v>32.939484</c:v>
                      </c:pt>
                      <c:pt idx="2652">
                        <c:v>32.939484</c:v>
                      </c:pt>
                      <c:pt idx="2653">
                        <c:v>32.939484</c:v>
                      </c:pt>
                      <c:pt idx="2654">
                        <c:v>32.939484</c:v>
                      </c:pt>
                      <c:pt idx="2655">
                        <c:v>32.939484</c:v>
                      </c:pt>
                      <c:pt idx="2656">
                        <c:v>32.939484</c:v>
                      </c:pt>
                      <c:pt idx="2657">
                        <c:v>32.939503000000002</c:v>
                      </c:pt>
                      <c:pt idx="2658">
                        <c:v>32.939503000000002</c:v>
                      </c:pt>
                      <c:pt idx="2659">
                        <c:v>32.939503000000002</c:v>
                      </c:pt>
                      <c:pt idx="2660">
                        <c:v>32.939503000000002</c:v>
                      </c:pt>
                      <c:pt idx="2661">
                        <c:v>32.939503000000002</c:v>
                      </c:pt>
                      <c:pt idx="2662">
                        <c:v>32.939503000000002</c:v>
                      </c:pt>
                      <c:pt idx="2663">
                        <c:v>32.939503000000002</c:v>
                      </c:pt>
                      <c:pt idx="2664">
                        <c:v>32.939503000000002</c:v>
                      </c:pt>
                      <c:pt idx="2665">
                        <c:v>32.939503000000002</c:v>
                      </c:pt>
                      <c:pt idx="2666">
                        <c:v>32.939503000000002</c:v>
                      </c:pt>
                      <c:pt idx="2667">
                        <c:v>32.939503000000002</c:v>
                      </c:pt>
                      <c:pt idx="2668">
                        <c:v>32.939503000000002</c:v>
                      </c:pt>
                      <c:pt idx="2669">
                        <c:v>32.939503000000002</c:v>
                      </c:pt>
                      <c:pt idx="2670">
                        <c:v>32.939503000000002</c:v>
                      </c:pt>
                      <c:pt idx="2671">
                        <c:v>32.939503000000002</c:v>
                      </c:pt>
                      <c:pt idx="2672">
                        <c:v>32.939503000000002</c:v>
                      </c:pt>
                      <c:pt idx="2673">
                        <c:v>32.939503000000002</c:v>
                      </c:pt>
                      <c:pt idx="2674">
                        <c:v>32.939503000000002</c:v>
                      </c:pt>
                      <c:pt idx="2675">
                        <c:v>32.939503000000002</c:v>
                      </c:pt>
                      <c:pt idx="2676">
                        <c:v>32.939503000000002</c:v>
                      </c:pt>
                      <c:pt idx="2677">
                        <c:v>32.939503000000002</c:v>
                      </c:pt>
                      <c:pt idx="2678">
                        <c:v>32.939503000000002</c:v>
                      </c:pt>
                      <c:pt idx="2679">
                        <c:v>32.939503000000002</c:v>
                      </c:pt>
                      <c:pt idx="2680">
                        <c:v>32.939503000000002</c:v>
                      </c:pt>
                      <c:pt idx="2681">
                        <c:v>32.939503000000002</c:v>
                      </c:pt>
                      <c:pt idx="2682">
                        <c:v>32.939503000000002</c:v>
                      </c:pt>
                      <c:pt idx="2683">
                        <c:v>32.939503000000002</c:v>
                      </c:pt>
                      <c:pt idx="2684">
                        <c:v>32.939503000000002</c:v>
                      </c:pt>
                      <c:pt idx="2685">
                        <c:v>32.939503000000002</c:v>
                      </c:pt>
                      <c:pt idx="2686">
                        <c:v>32.939503000000002</c:v>
                      </c:pt>
                      <c:pt idx="2687">
                        <c:v>32.939503000000002</c:v>
                      </c:pt>
                      <c:pt idx="2688">
                        <c:v>32.939503000000002</c:v>
                      </c:pt>
                      <c:pt idx="2689">
                        <c:v>32.939503000000002</c:v>
                      </c:pt>
                      <c:pt idx="2690">
                        <c:v>32.939503000000002</c:v>
                      </c:pt>
                      <c:pt idx="2691">
                        <c:v>32.939503000000002</c:v>
                      </c:pt>
                      <c:pt idx="2692">
                        <c:v>32.939503000000002</c:v>
                      </c:pt>
                      <c:pt idx="2693">
                        <c:v>32.939503000000002</c:v>
                      </c:pt>
                      <c:pt idx="2694">
                        <c:v>32.939503000000002</c:v>
                      </c:pt>
                      <c:pt idx="2695">
                        <c:v>32.939503000000002</c:v>
                      </c:pt>
                      <c:pt idx="2696">
                        <c:v>32.939503000000002</c:v>
                      </c:pt>
                      <c:pt idx="2697">
                        <c:v>32.939503000000002</c:v>
                      </c:pt>
                      <c:pt idx="2698">
                        <c:v>32.939503000000002</c:v>
                      </c:pt>
                      <c:pt idx="2699">
                        <c:v>32.939503000000002</c:v>
                      </c:pt>
                      <c:pt idx="2700">
                        <c:v>32.939503000000002</c:v>
                      </c:pt>
                      <c:pt idx="2701">
                        <c:v>32.939506999999999</c:v>
                      </c:pt>
                      <c:pt idx="2702">
                        <c:v>32.939506999999999</c:v>
                      </c:pt>
                      <c:pt idx="2703">
                        <c:v>32.939506999999999</c:v>
                      </c:pt>
                      <c:pt idx="2704">
                        <c:v>32.939506999999999</c:v>
                      </c:pt>
                      <c:pt idx="2705">
                        <c:v>32.939506999999999</c:v>
                      </c:pt>
                      <c:pt idx="2706">
                        <c:v>32.939506999999999</c:v>
                      </c:pt>
                      <c:pt idx="2707">
                        <c:v>32.939506999999999</c:v>
                      </c:pt>
                      <c:pt idx="2708">
                        <c:v>32.939506999999999</c:v>
                      </c:pt>
                      <c:pt idx="2709">
                        <c:v>32.939506999999999</c:v>
                      </c:pt>
                      <c:pt idx="2710">
                        <c:v>32.939506999999999</c:v>
                      </c:pt>
                      <c:pt idx="2711">
                        <c:v>32.939506999999999</c:v>
                      </c:pt>
                      <c:pt idx="2712">
                        <c:v>32.939506999999999</c:v>
                      </c:pt>
                      <c:pt idx="2713">
                        <c:v>32.939506999999999</c:v>
                      </c:pt>
                      <c:pt idx="2714">
                        <c:v>32.939506999999999</c:v>
                      </c:pt>
                      <c:pt idx="2715">
                        <c:v>32.939506999999999</c:v>
                      </c:pt>
                      <c:pt idx="2716">
                        <c:v>32.939506999999999</c:v>
                      </c:pt>
                      <c:pt idx="2717">
                        <c:v>32.939506999999999</c:v>
                      </c:pt>
                      <c:pt idx="2718">
                        <c:v>32.939506999999999</c:v>
                      </c:pt>
                      <c:pt idx="2719">
                        <c:v>32.939506999999999</c:v>
                      </c:pt>
                      <c:pt idx="2720">
                        <c:v>32.939506999999999</c:v>
                      </c:pt>
                      <c:pt idx="2721">
                        <c:v>32.939506999999999</c:v>
                      </c:pt>
                      <c:pt idx="2722">
                        <c:v>32.939506999999999</c:v>
                      </c:pt>
                      <c:pt idx="2723">
                        <c:v>32.939521999999997</c:v>
                      </c:pt>
                      <c:pt idx="2724">
                        <c:v>32.939521999999997</c:v>
                      </c:pt>
                      <c:pt idx="2725">
                        <c:v>32.939521999999997</c:v>
                      </c:pt>
                      <c:pt idx="2726">
                        <c:v>32.939521999999997</c:v>
                      </c:pt>
                      <c:pt idx="2727">
                        <c:v>32.939521999999997</c:v>
                      </c:pt>
                      <c:pt idx="2728">
                        <c:v>32.939521999999997</c:v>
                      </c:pt>
                      <c:pt idx="2729">
                        <c:v>32.939521999999997</c:v>
                      </c:pt>
                      <c:pt idx="2730">
                        <c:v>32.939521999999997</c:v>
                      </c:pt>
                      <c:pt idx="2731">
                        <c:v>32.939521999999997</c:v>
                      </c:pt>
                      <c:pt idx="2732">
                        <c:v>32.939521999999997</c:v>
                      </c:pt>
                      <c:pt idx="2733">
                        <c:v>32.939521999999997</c:v>
                      </c:pt>
                      <c:pt idx="2734">
                        <c:v>32.939521999999997</c:v>
                      </c:pt>
                      <c:pt idx="2735">
                        <c:v>32.939521999999997</c:v>
                      </c:pt>
                      <c:pt idx="2736">
                        <c:v>32.939521999999997</c:v>
                      </c:pt>
                      <c:pt idx="2737">
                        <c:v>32.939521999999997</c:v>
                      </c:pt>
                      <c:pt idx="2738">
                        <c:v>32.939521999999997</c:v>
                      </c:pt>
                      <c:pt idx="2739">
                        <c:v>32.939521999999997</c:v>
                      </c:pt>
                      <c:pt idx="2740">
                        <c:v>32.939521999999997</c:v>
                      </c:pt>
                      <c:pt idx="2741">
                        <c:v>32.939521999999997</c:v>
                      </c:pt>
                      <c:pt idx="2742">
                        <c:v>32.939521999999997</c:v>
                      </c:pt>
                      <c:pt idx="2743">
                        <c:v>32.939521999999997</c:v>
                      </c:pt>
                      <c:pt idx="2744">
                        <c:v>32.939521999999997</c:v>
                      </c:pt>
                      <c:pt idx="2745">
                        <c:v>32.939551999999999</c:v>
                      </c:pt>
                      <c:pt idx="2746">
                        <c:v>32.939551999999999</c:v>
                      </c:pt>
                      <c:pt idx="2747">
                        <c:v>32.939551999999999</c:v>
                      </c:pt>
                      <c:pt idx="2748">
                        <c:v>32.939551999999999</c:v>
                      </c:pt>
                      <c:pt idx="2749">
                        <c:v>32.939551999999999</c:v>
                      </c:pt>
                      <c:pt idx="2750">
                        <c:v>32.939551999999999</c:v>
                      </c:pt>
                      <c:pt idx="2751">
                        <c:v>32.939551999999999</c:v>
                      </c:pt>
                      <c:pt idx="2752">
                        <c:v>32.939551999999999</c:v>
                      </c:pt>
                      <c:pt idx="2753">
                        <c:v>32.939551999999999</c:v>
                      </c:pt>
                      <c:pt idx="2754">
                        <c:v>32.939551999999999</c:v>
                      </c:pt>
                      <c:pt idx="2755">
                        <c:v>32.939551999999999</c:v>
                      </c:pt>
                      <c:pt idx="2756">
                        <c:v>32.939551999999999</c:v>
                      </c:pt>
                      <c:pt idx="2757">
                        <c:v>32.939551999999999</c:v>
                      </c:pt>
                      <c:pt idx="2758">
                        <c:v>32.939551999999999</c:v>
                      </c:pt>
                      <c:pt idx="2759">
                        <c:v>32.939551999999999</c:v>
                      </c:pt>
                      <c:pt idx="2760">
                        <c:v>32.939551999999999</c:v>
                      </c:pt>
                      <c:pt idx="2761">
                        <c:v>32.939551999999999</c:v>
                      </c:pt>
                      <c:pt idx="2762">
                        <c:v>32.939551999999999</c:v>
                      </c:pt>
                      <c:pt idx="2763">
                        <c:v>32.939551999999999</c:v>
                      </c:pt>
                      <c:pt idx="2764">
                        <c:v>32.939551999999999</c:v>
                      </c:pt>
                      <c:pt idx="2765">
                        <c:v>32.939551999999999</c:v>
                      </c:pt>
                      <c:pt idx="2766">
                        <c:v>32.939551999999999</c:v>
                      </c:pt>
                      <c:pt idx="2767">
                        <c:v>32.939551999999999</c:v>
                      </c:pt>
                      <c:pt idx="2768">
                        <c:v>32.939551999999999</c:v>
                      </c:pt>
                      <c:pt idx="2769">
                        <c:v>32.939551999999999</c:v>
                      </c:pt>
                      <c:pt idx="2770">
                        <c:v>32.939551999999999</c:v>
                      </c:pt>
                      <c:pt idx="2771">
                        <c:v>32.939551999999999</c:v>
                      </c:pt>
                      <c:pt idx="2772">
                        <c:v>32.939551999999999</c:v>
                      </c:pt>
                      <c:pt idx="2773">
                        <c:v>32.939551999999999</c:v>
                      </c:pt>
                      <c:pt idx="2774">
                        <c:v>32.939551999999999</c:v>
                      </c:pt>
                      <c:pt idx="2775">
                        <c:v>32.939551999999999</c:v>
                      </c:pt>
                      <c:pt idx="2776">
                        <c:v>32.939551999999999</c:v>
                      </c:pt>
                      <c:pt idx="2777">
                        <c:v>32.939551999999999</c:v>
                      </c:pt>
                      <c:pt idx="2778">
                        <c:v>32.939551999999999</c:v>
                      </c:pt>
                      <c:pt idx="2779">
                        <c:v>32.939551999999999</c:v>
                      </c:pt>
                      <c:pt idx="2780">
                        <c:v>32.939551999999999</c:v>
                      </c:pt>
                      <c:pt idx="2781">
                        <c:v>32.939551999999999</c:v>
                      </c:pt>
                      <c:pt idx="2782">
                        <c:v>32.939551999999999</c:v>
                      </c:pt>
                      <c:pt idx="2783">
                        <c:v>32.939551999999999</c:v>
                      </c:pt>
                      <c:pt idx="2784">
                        <c:v>32.939551999999999</c:v>
                      </c:pt>
                      <c:pt idx="2785">
                        <c:v>32.939551999999999</c:v>
                      </c:pt>
                      <c:pt idx="2786">
                        <c:v>32.939551999999999</c:v>
                      </c:pt>
                      <c:pt idx="2787">
                        <c:v>32.939551999999999</c:v>
                      </c:pt>
                      <c:pt idx="2788">
                        <c:v>32.939582999999999</c:v>
                      </c:pt>
                      <c:pt idx="2789">
                        <c:v>32.939582999999999</c:v>
                      </c:pt>
                      <c:pt idx="2790">
                        <c:v>32.939582999999999</c:v>
                      </c:pt>
                      <c:pt idx="2791">
                        <c:v>32.939582999999999</c:v>
                      </c:pt>
                      <c:pt idx="2792">
                        <c:v>32.939582999999999</c:v>
                      </c:pt>
                      <c:pt idx="2793">
                        <c:v>32.939582999999999</c:v>
                      </c:pt>
                      <c:pt idx="2794">
                        <c:v>32.939582999999999</c:v>
                      </c:pt>
                      <c:pt idx="2795">
                        <c:v>32.939582999999999</c:v>
                      </c:pt>
                      <c:pt idx="2796">
                        <c:v>32.939582999999999</c:v>
                      </c:pt>
                      <c:pt idx="2797">
                        <c:v>32.939582999999999</c:v>
                      </c:pt>
                      <c:pt idx="2798">
                        <c:v>32.939582999999999</c:v>
                      </c:pt>
                      <c:pt idx="2799">
                        <c:v>32.939582999999999</c:v>
                      </c:pt>
                      <c:pt idx="2800">
                        <c:v>32.939582999999999</c:v>
                      </c:pt>
                      <c:pt idx="2801">
                        <c:v>32.939582999999999</c:v>
                      </c:pt>
                      <c:pt idx="2802">
                        <c:v>32.939582999999999</c:v>
                      </c:pt>
                      <c:pt idx="2803">
                        <c:v>32.939582999999999</c:v>
                      </c:pt>
                      <c:pt idx="2804">
                        <c:v>32.939582999999999</c:v>
                      </c:pt>
                      <c:pt idx="2805">
                        <c:v>32.939582999999999</c:v>
                      </c:pt>
                      <c:pt idx="2806">
                        <c:v>32.939582999999999</c:v>
                      </c:pt>
                      <c:pt idx="2807">
                        <c:v>32.939582999999999</c:v>
                      </c:pt>
                      <c:pt idx="2808">
                        <c:v>32.939582999999999</c:v>
                      </c:pt>
                      <c:pt idx="2809">
                        <c:v>32.939582999999999</c:v>
                      </c:pt>
                      <c:pt idx="2810">
                        <c:v>32.939621000000002</c:v>
                      </c:pt>
                      <c:pt idx="2811">
                        <c:v>32.939621000000002</c:v>
                      </c:pt>
                      <c:pt idx="2812">
                        <c:v>32.939621000000002</c:v>
                      </c:pt>
                      <c:pt idx="2813">
                        <c:v>32.939621000000002</c:v>
                      </c:pt>
                      <c:pt idx="2814">
                        <c:v>32.939621000000002</c:v>
                      </c:pt>
                      <c:pt idx="2815">
                        <c:v>32.939621000000002</c:v>
                      </c:pt>
                      <c:pt idx="2816">
                        <c:v>32.939621000000002</c:v>
                      </c:pt>
                      <c:pt idx="2817">
                        <c:v>32.939621000000002</c:v>
                      </c:pt>
                      <c:pt idx="2818">
                        <c:v>32.939621000000002</c:v>
                      </c:pt>
                      <c:pt idx="2819">
                        <c:v>32.939621000000002</c:v>
                      </c:pt>
                      <c:pt idx="2820">
                        <c:v>32.939621000000002</c:v>
                      </c:pt>
                      <c:pt idx="2821">
                        <c:v>32.939621000000002</c:v>
                      </c:pt>
                      <c:pt idx="2822">
                        <c:v>32.939621000000002</c:v>
                      </c:pt>
                      <c:pt idx="2823">
                        <c:v>32.939621000000002</c:v>
                      </c:pt>
                      <c:pt idx="2824">
                        <c:v>32.939621000000002</c:v>
                      </c:pt>
                      <c:pt idx="2825">
                        <c:v>32.939621000000002</c:v>
                      </c:pt>
                      <c:pt idx="2826">
                        <c:v>32.939621000000002</c:v>
                      </c:pt>
                      <c:pt idx="2827">
                        <c:v>32.939621000000002</c:v>
                      </c:pt>
                      <c:pt idx="2828">
                        <c:v>32.939621000000002</c:v>
                      </c:pt>
                      <c:pt idx="2829">
                        <c:v>32.939621000000002</c:v>
                      </c:pt>
                      <c:pt idx="2830">
                        <c:v>32.939621000000002</c:v>
                      </c:pt>
                      <c:pt idx="2831">
                        <c:v>32.939621000000002</c:v>
                      </c:pt>
                      <c:pt idx="2832">
                        <c:v>32.939650999999998</c:v>
                      </c:pt>
                      <c:pt idx="2833">
                        <c:v>32.939650999999998</c:v>
                      </c:pt>
                      <c:pt idx="2834">
                        <c:v>32.939650999999998</c:v>
                      </c:pt>
                      <c:pt idx="2835">
                        <c:v>32.939650999999998</c:v>
                      </c:pt>
                      <c:pt idx="2836">
                        <c:v>32.939650999999998</c:v>
                      </c:pt>
                      <c:pt idx="2837">
                        <c:v>32.939650999999998</c:v>
                      </c:pt>
                      <c:pt idx="2838">
                        <c:v>32.939650999999998</c:v>
                      </c:pt>
                      <c:pt idx="2839">
                        <c:v>32.939650999999998</c:v>
                      </c:pt>
                      <c:pt idx="2840">
                        <c:v>32.939650999999998</c:v>
                      </c:pt>
                      <c:pt idx="2841">
                        <c:v>32.939650999999998</c:v>
                      </c:pt>
                      <c:pt idx="2842">
                        <c:v>32.939650999999998</c:v>
                      </c:pt>
                      <c:pt idx="2843">
                        <c:v>32.939650999999998</c:v>
                      </c:pt>
                      <c:pt idx="2844">
                        <c:v>32.939650999999998</c:v>
                      </c:pt>
                      <c:pt idx="2845">
                        <c:v>32.939650999999998</c:v>
                      </c:pt>
                      <c:pt idx="2846">
                        <c:v>32.939650999999998</c:v>
                      </c:pt>
                      <c:pt idx="2847">
                        <c:v>32.939650999999998</c:v>
                      </c:pt>
                      <c:pt idx="2848">
                        <c:v>32.939650999999998</c:v>
                      </c:pt>
                      <c:pt idx="2849">
                        <c:v>32.939650999999998</c:v>
                      </c:pt>
                      <c:pt idx="2850">
                        <c:v>32.939650999999998</c:v>
                      </c:pt>
                      <c:pt idx="2851">
                        <c:v>32.939650999999998</c:v>
                      </c:pt>
                      <c:pt idx="2852">
                        <c:v>32.939650999999998</c:v>
                      </c:pt>
                      <c:pt idx="2853">
                        <c:v>32.939650999999998</c:v>
                      </c:pt>
                      <c:pt idx="2854">
                        <c:v>32.939681999999998</c:v>
                      </c:pt>
                      <c:pt idx="2855">
                        <c:v>32.939681999999998</c:v>
                      </c:pt>
                      <c:pt idx="2856">
                        <c:v>32.939681999999998</c:v>
                      </c:pt>
                      <c:pt idx="2857">
                        <c:v>32.939681999999998</c:v>
                      </c:pt>
                      <c:pt idx="2858">
                        <c:v>32.939681999999998</c:v>
                      </c:pt>
                      <c:pt idx="2859">
                        <c:v>32.939681999999998</c:v>
                      </c:pt>
                      <c:pt idx="2860">
                        <c:v>32.939681999999998</c:v>
                      </c:pt>
                      <c:pt idx="2861">
                        <c:v>32.939681999999998</c:v>
                      </c:pt>
                      <c:pt idx="2862">
                        <c:v>32.939681999999998</c:v>
                      </c:pt>
                      <c:pt idx="2863">
                        <c:v>32.939681999999998</c:v>
                      </c:pt>
                      <c:pt idx="2864">
                        <c:v>32.939681999999998</c:v>
                      </c:pt>
                      <c:pt idx="2865">
                        <c:v>32.939681999999998</c:v>
                      </c:pt>
                      <c:pt idx="2866">
                        <c:v>32.939681999999998</c:v>
                      </c:pt>
                      <c:pt idx="2867">
                        <c:v>32.939681999999998</c:v>
                      </c:pt>
                      <c:pt idx="2868">
                        <c:v>32.939681999999998</c:v>
                      </c:pt>
                      <c:pt idx="2869">
                        <c:v>32.939681999999998</c:v>
                      </c:pt>
                      <c:pt idx="2870">
                        <c:v>32.939681999999998</c:v>
                      </c:pt>
                      <c:pt idx="2871">
                        <c:v>32.939681999999998</c:v>
                      </c:pt>
                      <c:pt idx="2872">
                        <c:v>32.939681999999998</c:v>
                      </c:pt>
                      <c:pt idx="2873">
                        <c:v>32.939681999999998</c:v>
                      </c:pt>
                      <c:pt idx="2874">
                        <c:v>32.939681999999998</c:v>
                      </c:pt>
                      <c:pt idx="2875">
                        <c:v>32.939681999999998</c:v>
                      </c:pt>
                      <c:pt idx="2876">
                        <c:v>32.939720000000001</c:v>
                      </c:pt>
                      <c:pt idx="2877">
                        <c:v>32.939720000000001</c:v>
                      </c:pt>
                      <c:pt idx="2878">
                        <c:v>32.939720000000001</c:v>
                      </c:pt>
                      <c:pt idx="2879">
                        <c:v>32.939720000000001</c:v>
                      </c:pt>
                      <c:pt idx="2880">
                        <c:v>32.939720000000001</c:v>
                      </c:pt>
                      <c:pt idx="2881">
                        <c:v>32.939720000000001</c:v>
                      </c:pt>
                      <c:pt idx="2882">
                        <c:v>32.939720000000001</c:v>
                      </c:pt>
                      <c:pt idx="2883">
                        <c:v>32.939720000000001</c:v>
                      </c:pt>
                      <c:pt idx="2884">
                        <c:v>32.939720000000001</c:v>
                      </c:pt>
                      <c:pt idx="2885">
                        <c:v>32.939720000000001</c:v>
                      </c:pt>
                      <c:pt idx="2886">
                        <c:v>32.939720000000001</c:v>
                      </c:pt>
                      <c:pt idx="2887">
                        <c:v>32.939720000000001</c:v>
                      </c:pt>
                      <c:pt idx="2888">
                        <c:v>32.939720000000001</c:v>
                      </c:pt>
                      <c:pt idx="2889">
                        <c:v>32.939720000000001</c:v>
                      </c:pt>
                      <c:pt idx="2890">
                        <c:v>32.939720000000001</c:v>
                      </c:pt>
                      <c:pt idx="2891">
                        <c:v>32.939720000000001</c:v>
                      </c:pt>
                      <c:pt idx="2892">
                        <c:v>32.939720000000001</c:v>
                      </c:pt>
                      <c:pt idx="2893">
                        <c:v>32.939720000000001</c:v>
                      </c:pt>
                      <c:pt idx="2894">
                        <c:v>32.939720000000001</c:v>
                      </c:pt>
                      <c:pt idx="2895">
                        <c:v>32.939720000000001</c:v>
                      </c:pt>
                      <c:pt idx="2896">
                        <c:v>32.939720000000001</c:v>
                      </c:pt>
                      <c:pt idx="2897">
                        <c:v>32.939720000000001</c:v>
                      </c:pt>
                      <c:pt idx="2898">
                        <c:v>32.939746999999997</c:v>
                      </c:pt>
                      <c:pt idx="2899">
                        <c:v>32.939746999999997</c:v>
                      </c:pt>
                      <c:pt idx="2900">
                        <c:v>32.939746999999997</c:v>
                      </c:pt>
                      <c:pt idx="2901">
                        <c:v>32.939746999999997</c:v>
                      </c:pt>
                      <c:pt idx="2902">
                        <c:v>32.939746999999997</c:v>
                      </c:pt>
                      <c:pt idx="2903">
                        <c:v>32.939746999999997</c:v>
                      </c:pt>
                      <c:pt idx="2904">
                        <c:v>32.939746999999997</c:v>
                      </c:pt>
                      <c:pt idx="2905">
                        <c:v>32.939746999999997</c:v>
                      </c:pt>
                      <c:pt idx="2906">
                        <c:v>32.939746999999997</c:v>
                      </c:pt>
                      <c:pt idx="2907">
                        <c:v>32.939746999999997</c:v>
                      </c:pt>
                      <c:pt idx="2908">
                        <c:v>32.939746999999997</c:v>
                      </c:pt>
                      <c:pt idx="2909">
                        <c:v>32.939746999999997</c:v>
                      </c:pt>
                      <c:pt idx="2910">
                        <c:v>32.939746999999997</c:v>
                      </c:pt>
                      <c:pt idx="2911">
                        <c:v>32.939746999999997</c:v>
                      </c:pt>
                      <c:pt idx="2912">
                        <c:v>32.939746999999997</c:v>
                      </c:pt>
                      <c:pt idx="2913">
                        <c:v>32.939746999999997</c:v>
                      </c:pt>
                      <c:pt idx="2914">
                        <c:v>32.939746999999997</c:v>
                      </c:pt>
                      <c:pt idx="2915">
                        <c:v>32.939746999999997</c:v>
                      </c:pt>
                      <c:pt idx="2916">
                        <c:v>32.939746999999997</c:v>
                      </c:pt>
                      <c:pt idx="2917">
                        <c:v>32.939746999999997</c:v>
                      </c:pt>
                      <c:pt idx="2918">
                        <c:v>32.939746999999997</c:v>
                      </c:pt>
                      <c:pt idx="2919">
                        <c:v>32.939746999999997</c:v>
                      </c:pt>
                      <c:pt idx="2920">
                        <c:v>32.939788999999998</c:v>
                      </c:pt>
                      <c:pt idx="2921">
                        <c:v>32.939788999999998</c:v>
                      </c:pt>
                      <c:pt idx="2922">
                        <c:v>32.939788999999998</c:v>
                      </c:pt>
                      <c:pt idx="2923">
                        <c:v>32.939788999999998</c:v>
                      </c:pt>
                      <c:pt idx="2924">
                        <c:v>32.939788999999998</c:v>
                      </c:pt>
                      <c:pt idx="2925">
                        <c:v>32.939788999999998</c:v>
                      </c:pt>
                      <c:pt idx="2926">
                        <c:v>32.939788999999998</c:v>
                      </c:pt>
                      <c:pt idx="2927">
                        <c:v>32.939788999999998</c:v>
                      </c:pt>
                      <c:pt idx="2928">
                        <c:v>32.939788999999998</c:v>
                      </c:pt>
                      <c:pt idx="2929">
                        <c:v>32.939788999999998</c:v>
                      </c:pt>
                      <c:pt idx="2930">
                        <c:v>32.939788999999998</c:v>
                      </c:pt>
                      <c:pt idx="2931">
                        <c:v>32.939788999999998</c:v>
                      </c:pt>
                      <c:pt idx="2932">
                        <c:v>32.939788999999998</c:v>
                      </c:pt>
                      <c:pt idx="2933">
                        <c:v>32.939788999999998</c:v>
                      </c:pt>
                      <c:pt idx="2934">
                        <c:v>32.939788999999998</c:v>
                      </c:pt>
                      <c:pt idx="2935">
                        <c:v>32.939788999999998</c:v>
                      </c:pt>
                      <c:pt idx="2936">
                        <c:v>32.939788999999998</c:v>
                      </c:pt>
                      <c:pt idx="2937">
                        <c:v>32.939788999999998</c:v>
                      </c:pt>
                      <c:pt idx="2938">
                        <c:v>32.939788999999998</c:v>
                      </c:pt>
                      <c:pt idx="2939">
                        <c:v>32.939788999999998</c:v>
                      </c:pt>
                      <c:pt idx="2940">
                        <c:v>32.939788999999998</c:v>
                      </c:pt>
                      <c:pt idx="2941">
                        <c:v>32.939788999999998</c:v>
                      </c:pt>
                      <c:pt idx="2942">
                        <c:v>32.939812000000003</c:v>
                      </c:pt>
                      <c:pt idx="2943">
                        <c:v>32.939812000000003</c:v>
                      </c:pt>
                      <c:pt idx="2944">
                        <c:v>32.939812000000003</c:v>
                      </c:pt>
                      <c:pt idx="2945">
                        <c:v>32.939812000000003</c:v>
                      </c:pt>
                      <c:pt idx="2946">
                        <c:v>32.939812000000003</c:v>
                      </c:pt>
                      <c:pt idx="2947">
                        <c:v>32.939812000000003</c:v>
                      </c:pt>
                      <c:pt idx="2948">
                        <c:v>32.939812000000003</c:v>
                      </c:pt>
                      <c:pt idx="2949">
                        <c:v>32.939812000000003</c:v>
                      </c:pt>
                      <c:pt idx="2950">
                        <c:v>32.939812000000003</c:v>
                      </c:pt>
                      <c:pt idx="2951">
                        <c:v>32.939812000000003</c:v>
                      </c:pt>
                      <c:pt idx="2952">
                        <c:v>32.939812000000003</c:v>
                      </c:pt>
                      <c:pt idx="2953">
                        <c:v>32.939812000000003</c:v>
                      </c:pt>
                      <c:pt idx="2954">
                        <c:v>32.939812000000003</c:v>
                      </c:pt>
                      <c:pt idx="2955">
                        <c:v>32.939812000000003</c:v>
                      </c:pt>
                      <c:pt idx="2956">
                        <c:v>32.939812000000003</c:v>
                      </c:pt>
                      <c:pt idx="2957">
                        <c:v>32.939812000000003</c:v>
                      </c:pt>
                      <c:pt idx="2958">
                        <c:v>32.939812000000003</c:v>
                      </c:pt>
                      <c:pt idx="2959">
                        <c:v>32.939812000000003</c:v>
                      </c:pt>
                      <c:pt idx="2960">
                        <c:v>32.939812000000003</c:v>
                      </c:pt>
                      <c:pt idx="2961">
                        <c:v>32.939812000000003</c:v>
                      </c:pt>
                      <c:pt idx="2962">
                        <c:v>32.939812000000003</c:v>
                      </c:pt>
                      <c:pt idx="2963">
                        <c:v>32.939835000000002</c:v>
                      </c:pt>
                      <c:pt idx="2964">
                        <c:v>32.939835000000002</c:v>
                      </c:pt>
                      <c:pt idx="2965">
                        <c:v>32.939835000000002</c:v>
                      </c:pt>
                      <c:pt idx="2966">
                        <c:v>32.939835000000002</c:v>
                      </c:pt>
                      <c:pt idx="2967">
                        <c:v>32.939835000000002</c:v>
                      </c:pt>
                      <c:pt idx="2968">
                        <c:v>32.939835000000002</c:v>
                      </c:pt>
                      <c:pt idx="2969">
                        <c:v>32.939835000000002</c:v>
                      </c:pt>
                      <c:pt idx="2970">
                        <c:v>32.939835000000002</c:v>
                      </c:pt>
                      <c:pt idx="2971">
                        <c:v>32.939835000000002</c:v>
                      </c:pt>
                      <c:pt idx="2972">
                        <c:v>32.939835000000002</c:v>
                      </c:pt>
                      <c:pt idx="2973">
                        <c:v>32.939835000000002</c:v>
                      </c:pt>
                      <c:pt idx="2974">
                        <c:v>32.939835000000002</c:v>
                      </c:pt>
                      <c:pt idx="2975">
                        <c:v>32.939835000000002</c:v>
                      </c:pt>
                      <c:pt idx="2976">
                        <c:v>32.939835000000002</c:v>
                      </c:pt>
                      <c:pt idx="2977">
                        <c:v>32.939835000000002</c:v>
                      </c:pt>
                      <c:pt idx="2978">
                        <c:v>32.939835000000002</c:v>
                      </c:pt>
                      <c:pt idx="2979">
                        <c:v>32.939835000000002</c:v>
                      </c:pt>
                      <c:pt idx="2980">
                        <c:v>32.939835000000002</c:v>
                      </c:pt>
                      <c:pt idx="2981">
                        <c:v>32.939835000000002</c:v>
                      </c:pt>
                      <c:pt idx="2982">
                        <c:v>32.939835000000002</c:v>
                      </c:pt>
                      <c:pt idx="2983">
                        <c:v>32.939835000000002</c:v>
                      </c:pt>
                      <c:pt idx="2984">
                        <c:v>32.939835000000002</c:v>
                      </c:pt>
                      <c:pt idx="2985">
                        <c:v>32.939857000000003</c:v>
                      </c:pt>
                      <c:pt idx="2986">
                        <c:v>32.939857000000003</c:v>
                      </c:pt>
                      <c:pt idx="2987">
                        <c:v>32.939857000000003</c:v>
                      </c:pt>
                      <c:pt idx="2988">
                        <c:v>32.939857000000003</c:v>
                      </c:pt>
                      <c:pt idx="2989">
                        <c:v>32.939857000000003</c:v>
                      </c:pt>
                      <c:pt idx="2990">
                        <c:v>32.939857000000003</c:v>
                      </c:pt>
                      <c:pt idx="2991">
                        <c:v>32.939857000000003</c:v>
                      </c:pt>
                      <c:pt idx="2992">
                        <c:v>32.939857000000003</c:v>
                      </c:pt>
                      <c:pt idx="2993">
                        <c:v>32.939857000000003</c:v>
                      </c:pt>
                      <c:pt idx="2994">
                        <c:v>32.939857000000003</c:v>
                      </c:pt>
                      <c:pt idx="2995">
                        <c:v>32.939857000000003</c:v>
                      </c:pt>
                      <c:pt idx="2996">
                        <c:v>32.939857000000003</c:v>
                      </c:pt>
                      <c:pt idx="2997">
                        <c:v>32.939857000000003</c:v>
                      </c:pt>
                      <c:pt idx="2998">
                        <c:v>32.939857000000003</c:v>
                      </c:pt>
                      <c:pt idx="2999">
                        <c:v>32.939857000000003</c:v>
                      </c:pt>
                      <c:pt idx="3000">
                        <c:v>32.939857000000003</c:v>
                      </c:pt>
                      <c:pt idx="3001">
                        <c:v>32.939857000000003</c:v>
                      </c:pt>
                      <c:pt idx="3002">
                        <c:v>32.939857000000003</c:v>
                      </c:pt>
                      <c:pt idx="3003">
                        <c:v>32.939857000000003</c:v>
                      </c:pt>
                      <c:pt idx="3004">
                        <c:v>32.939857000000003</c:v>
                      </c:pt>
                      <c:pt idx="3005">
                        <c:v>32.939857000000003</c:v>
                      </c:pt>
                      <c:pt idx="3006">
                        <c:v>32.939857000000003</c:v>
                      </c:pt>
                      <c:pt idx="3007">
                        <c:v>32.939861000000001</c:v>
                      </c:pt>
                      <c:pt idx="3008">
                        <c:v>32.939861000000001</c:v>
                      </c:pt>
                      <c:pt idx="3009">
                        <c:v>32.939861000000001</c:v>
                      </c:pt>
                      <c:pt idx="3010">
                        <c:v>32.939861000000001</c:v>
                      </c:pt>
                      <c:pt idx="3011">
                        <c:v>32.939861000000001</c:v>
                      </c:pt>
                      <c:pt idx="3012">
                        <c:v>32.939861000000001</c:v>
                      </c:pt>
                      <c:pt idx="3013">
                        <c:v>32.939861000000001</c:v>
                      </c:pt>
                      <c:pt idx="3014">
                        <c:v>32.939861000000001</c:v>
                      </c:pt>
                      <c:pt idx="3015">
                        <c:v>32.939861000000001</c:v>
                      </c:pt>
                      <c:pt idx="3016">
                        <c:v>32.939861000000001</c:v>
                      </c:pt>
                      <c:pt idx="3017">
                        <c:v>32.939861000000001</c:v>
                      </c:pt>
                      <c:pt idx="3018">
                        <c:v>32.939861000000001</c:v>
                      </c:pt>
                      <c:pt idx="3019">
                        <c:v>32.939861000000001</c:v>
                      </c:pt>
                      <c:pt idx="3020">
                        <c:v>32.939861000000001</c:v>
                      </c:pt>
                      <c:pt idx="3021">
                        <c:v>32.939861000000001</c:v>
                      </c:pt>
                      <c:pt idx="3022">
                        <c:v>32.939861000000001</c:v>
                      </c:pt>
                      <c:pt idx="3023">
                        <c:v>32.939861000000001</c:v>
                      </c:pt>
                      <c:pt idx="3024">
                        <c:v>32.939861000000001</c:v>
                      </c:pt>
                      <c:pt idx="3025">
                        <c:v>32.939861000000001</c:v>
                      </c:pt>
                      <c:pt idx="3026">
                        <c:v>32.939861000000001</c:v>
                      </c:pt>
                      <c:pt idx="3027">
                        <c:v>32.939861000000001</c:v>
                      </c:pt>
                      <c:pt idx="3028">
                        <c:v>32.939861000000001</c:v>
                      </c:pt>
                      <c:pt idx="3029">
                        <c:v>32.939883999999999</c:v>
                      </c:pt>
                      <c:pt idx="3030">
                        <c:v>32.939883999999999</c:v>
                      </c:pt>
                      <c:pt idx="3031">
                        <c:v>32.939883999999999</c:v>
                      </c:pt>
                      <c:pt idx="3032">
                        <c:v>32.939883999999999</c:v>
                      </c:pt>
                      <c:pt idx="3033">
                        <c:v>32.939883999999999</c:v>
                      </c:pt>
                      <c:pt idx="3034">
                        <c:v>32.939883999999999</c:v>
                      </c:pt>
                      <c:pt idx="3035">
                        <c:v>32.939883999999999</c:v>
                      </c:pt>
                      <c:pt idx="3036">
                        <c:v>32.939883999999999</c:v>
                      </c:pt>
                      <c:pt idx="3037">
                        <c:v>32.939883999999999</c:v>
                      </c:pt>
                      <c:pt idx="3038">
                        <c:v>32.939883999999999</c:v>
                      </c:pt>
                      <c:pt idx="3039">
                        <c:v>32.939883999999999</c:v>
                      </c:pt>
                      <c:pt idx="3040">
                        <c:v>32.939883999999999</c:v>
                      </c:pt>
                      <c:pt idx="3041">
                        <c:v>32.939883999999999</c:v>
                      </c:pt>
                      <c:pt idx="3042">
                        <c:v>32.939883999999999</c:v>
                      </c:pt>
                      <c:pt idx="3043">
                        <c:v>32.939883999999999</c:v>
                      </c:pt>
                      <c:pt idx="3044">
                        <c:v>32.939883999999999</c:v>
                      </c:pt>
                      <c:pt idx="3045">
                        <c:v>32.939883999999999</c:v>
                      </c:pt>
                      <c:pt idx="3046">
                        <c:v>32.939883999999999</c:v>
                      </c:pt>
                      <c:pt idx="3047">
                        <c:v>32.939883999999999</c:v>
                      </c:pt>
                      <c:pt idx="3048">
                        <c:v>32.939883999999999</c:v>
                      </c:pt>
                      <c:pt idx="3049">
                        <c:v>32.939883999999999</c:v>
                      </c:pt>
                      <c:pt idx="3050">
                        <c:v>32.939883999999999</c:v>
                      </c:pt>
                      <c:pt idx="3051">
                        <c:v>32.939906999999998</c:v>
                      </c:pt>
                      <c:pt idx="3052">
                        <c:v>32.939906999999998</c:v>
                      </c:pt>
                      <c:pt idx="3053">
                        <c:v>32.939906999999998</c:v>
                      </c:pt>
                      <c:pt idx="3054">
                        <c:v>32.939906999999998</c:v>
                      </c:pt>
                      <c:pt idx="3055">
                        <c:v>32.939906999999998</c:v>
                      </c:pt>
                      <c:pt idx="3056">
                        <c:v>32.939906999999998</c:v>
                      </c:pt>
                      <c:pt idx="3057">
                        <c:v>32.939906999999998</c:v>
                      </c:pt>
                      <c:pt idx="3058">
                        <c:v>32.939906999999998</c:v>
                      </c:pt>
                      <c:pt idx="3059">
                        <c:v>32.939906999999998</c:v>
                      </c:pt>
                      <c:pt idx="3060">
                        <c:v>32.939906999999998</c:v>
                      </c:pt>
                      <c:pt idx="3061">
                        <c:v>32.939906999999998</c:v>
                      </c:pt>
                      <c:pt idx="3062">
                        <c:v>32.939906999999998</c:v>
                      </c:pt>
                      <c:pt idx="3063">
                        <c:v>32.939906999999998</c:v>
                      </c:pt>
                      <c:pt idx="3064">
                        <c:v>32.939906999999998</c:v>
                      </c:pt>
                      <c:pt idx="3065">
                        <c:v>32.939906999999998</c:v>
                      </c:pt>
                      <c:pt idx="3066">
                        <c:v>32.939906999999998</c:v>
                      </c:pt>
                      <c:pt idx="3067">
                        <c:v>32.939906999999998</c:v>
                      </c:pt>
                      <c:pt idx="3068">
                        <c:v>32.939906999999998</c:v>
                      </c:pt>
                      <c:pt idx="3069">
                        <c:v>32.939906999999998</c:v>
                      </c:pt>
                      <c:pt idx="3070">
                        <c:v>32.939906999999998</c:v>
                      </c:pt>
                      <c:pt idx="3071">
                        <c:v>32.939906999999998</c:v>
                      </c:pt>
                      <c:pt idx="3072">
                        <c:v>32.939906999999998</c:v>
                      </c:pt>
                      <c:pt idx="3073">
                        <c:v>32.939948999999999</c:v>
                      </c:pt>
                      <c:pt idx="3074">
                        <c:v>32.939948999999999</c:v>
                      </c:pt>
                      <c:pt idx="3075">
                        <c:v>32.939948999999999</c:v>
                      </c:pt>
                      <c:pt idx="3076">
                        <c:v>32.939948999999999</c:v>
                      </c:pt>
                      <c:pt idx="3077">
                        <c:v>32.939948999999999</c:v>
                      </c:pt>
                      <c:pt idx="3078">
                        <c:v>32.939948999999999</c:v>
                      </c:pt>
                      <c:pt idx="3079">
                        <c:v>32.939948999999999</c:v>
                      </c:pt>
                      <c:pt idx="3080">
                        <c:v>32.939948999999999</c:v>
                      </c:pt>
                      <c:pt idx="3081">
                        <c:v>32.939948999999999</c:v>
                      </c:pt>
                      <c:pt idx="3082">
                        <c:v>32.939948999999999</c:v>
                      </c:pt>
                      <c:pt idx="3083">
                        <c:v>32.939948999999999</c:v>
                      </c:pt>
                      <c:pt idx="3084">
                        <c:v>32.939948999999999</c:v>
                      </c:pt>
                      <c:pt idx="3085">
                        <c:v>32.939948999999999</c:v>
                      </c:pt>
                      <c:pt idx="3086">
                        <c:v>32.939948999999999</c:v>
                      </c:pt>
                      <c:pt idx="3087">
                        <c:v>32.939948999999999</c:v>
                      </c:pt>
                      <c:pt idx="3088">
                        <c:v>32.939948999999999</c:v>
                      </c:pt>
                      <c:pt idx="3089">
                        <c:v>32.939948999999999</c:v>
                      </c:pt>
                      <c:pt idx="3090">
                        <c:v>32.939948999999999</c:v>
                      </c:pt>
                      <c:pt idx="3091">
                        <c:v>32.939948999999999</c:v>
                      </c:pt>
                      <c:pt idx="3092">
                        <c:v>32.939948999999999</c:v>
                      </c:pt>
                      <c:pt idx="3093">
                        <c:v>32.939948999999999</c:v>
                      </c:pt>
                      <c:pt idx="3094">
                        <c:v>32.939948999999999</c:v>
                      </c:pt>
                      <c:pt idx="3095">
                        <c:v>32.939979999999998</c:v>
                      </c:pt>
                      <c:pt idx="3096">
                        <c:v>32.939979999999998</c:v>
                      </c:pt>
                      <c:pt idx="3097">
                        <c:v>32.939979999999998</c:v>
                      </c:pt>
                      <c:pt idx="3098">
                        <c:v>32.939979999999998</c:v>
                      </c:pt>
                      <c:pt idx="3099">
                        <c:v>32.939979999999998</c:v>
                      </c:pt>
                      <c:pt idx="3100">
                        <c:v>32.939979999999998</c:v>
                      </c:pt>
                      <c:pt idx="3101">
                        <c:v>32.939979999999998</c:v>
                      </c:pt>
                      <c:pt idx="3102">
                        <c:v>32.939979999999998</c:v>
                      </c:pt>
                      <c:pt idx="3103">
                        <c:v>32.939979999999998</c:v>
                      </c:pt>
                      <c:pt idx="3104">
                        <c:v>32.939979999999998</c:v>
                      </c:pt>
                      <c:pt idx="3105">
                        <c:v>32.939979999999998</c:v>
                      </c:pt>
                      <c:pt idx="3106">
                        <c:v>32.939979999999998</c:v>
                      </c:pt>
                      <c:pt idx="3107">
                        <c:v>32.939979999999998</c:v>
                      </c:pt>
                      <c:pt idx="3108">
                        <c:v>32.939979999999998</c:v>
                      </c:pt>
                      <c:pt idx="3109">
                        <c:v>32.939979999999998</c:v>
                      </c:pt>
                      <c:pt idx="3110">
                        <c:v>32.939979999999998</c:v>
                      </c:pt>
                      <c:pt idx="3111">
                        <c:v>32.939979999999998</c:v>
                      </c:pt>
                      <c:pt idx="3112">
                        <c:v>32.939979999999998</c:v>
                      </c:pt>
                      <c:pt idx="3113">
                        <c:v>32.939979999999998</c:v>
                      </c:pt>
                      <c:pt idx="3114">
                        <c:v>32.939979999999998</c:v>
                      </c:pt>
                      <c:pt idx="3115">
                        <c:v>32.939979999999998</c:v>
                      </c:pt>
                      <c:pt idx="3116">
                        <c:v>32.940018000000002</c:v>
                      </c:pt>
                      <c:pt idx="3117">
                        <c:v>32.940018000000002</c:v>
                      </c:pt>
                      <c:pt idx="3118">
                        <c:v>32.940018000000002</c:v>
                      </c:pt>
                      <c:pt idx="3119">
                        <c:v>32.940018000000002</c:v>
                      </c:pt>
                      <c:pt idx="3120">
                        <c:v>32.940018000000002</c:v>
                      </c:pt>
                      <c:pt idx="3121">
                        <c:v>32.940018000000002</c:v>
                      </c:pt>
                      <c:pt idx="3122">
                        <c:v>32.940018000000002</c:v>
                      </c:pt>
                      <c:pt idx="3123">
                        <c:v>32.940018000000002</c:v>
                      </c:pt>
                      <c:pt idx="3124">
                        <c:v>32.940018000000002</c:v>
                      </c:pt>
                      <c:pt idx="3125">
                        <c:v>32.940018000000002</c:v>
                      </c:pt>
                      <c:pt idx="3126">
                        <c:v>32.940018000000002</c:v>
                      </c:pt>
                      <c:pt idx="3127">
                        <c:v>32.940018000000002</c:v>
                      </c:pt>
                      <c:pt idx="3128">
                        <c:v>32.940018000000002</c:v>
                      </c:pt>
                      <c:pt idx="3129">
                        <c:v>32.940018000000002</c:v>
                      </c:pt>
                      <c:pt idx="3130">
                        <c:v>32.940018000000002</c:v>
                      </c:pt>
                      <c:pt idx="3131">
                        <c:v>32.940018000000002</c:v>
                      </c:pt>
                      <c:pt idx="3132">
                        <c:v>32.940018000000002</c:v>
                      </c:pt>
                      <c:pt idx="3133">
                        <c:v>32.940018000000002</c:v>
                      </c:pt>
                      <c:pt idx="3134">
                        <c:v>32.940018000000002</c:v>
                      </c:pt>
                      <c:pt idx="3135">
                        <c:v>32.940018000000002</c:v>
                      </c:pt>
                      <c:pt idx="3136">
                        <c:v>32.940018000000002</c:v>
                      </c:pt>
                      <c:pt idx="3137">
                        <c:v>32.940018000000002</c:v>
                      </c:pt>
                      <c:pt idx="3138">
                        <c:v>32.940075</c:v>
                      </c:pt>
                      <c:pt idx="3139">
                        <c:v>32.940075</c:v>
                      </c:pt>
                      <c:pt idx="3140">
                        <c:v>32.940075</c:v>
                      </c:pt>
                      <c:pt idx="3141">
                        <c:v>32.940075</c:v>
                      </c:pt>
                      <c:pt idx="3142">
                        <c:v>32.940075</c:v>
                      </c:pt>
                      <c:pt idx="3143">
                        <c:v>32.940075</c:v>
                      </c:pt>
                      <c:pt idx="3144">
                        <c:v>32.940075</c:v>
                      </c:pt>
                      <c:pt idx="3145">
                        <c:v>32.940075</c:v>
                      </c:pt>
                      <c:pt idx="3146">
                        <c:v>32.940075</c:v>
                      </c:pt>
                      <c:pt idx="3147">
                        <c:v>32.940075</c:v>
                      </c:pt>
                      <c:pt idx="3148">
                        <c:v>32.940075</c:v>
                      </c:pt>
                      <c:pt idx="3149">
                        <c:v>32.940075</c:v>
                      </c:pt>
                      <c:pt idx="3150">
                        <c:v>32.940075</c:v>
                      </c:pt>
                      <c:pt idx="3151">
                        <c:v>32.940075</c:v>
                      </c:pt>
                      <c:pt idx="3152">
                        <c:v>32.940075</c:v>
                      </c:pt>
                      <c:pt idx="3153">
                        <c:v>32.940075</c:v>
                      </c:pt>
                      <c:pt idx="3154">
                        <c:v>32.940075</c:v>
                      </c:pt>
                      <c:pt idx="3155">
                        <c:v>32.940075</c:v>
                      </c:pt>
                      <c:pt idx="3156">
                        <c:v>32.940075</c:v>
                      </c:pt>
                      <c:pt idx="3157">
                        <c:v>32.940075</c:v>
                      </c:pt>
                      <c:pt idx="3158">
                        <c:v>32.940075</c:v>
                      </c:pt>
                      <c:pt idx="3159">
                        <c:v>32.940075</c:v>
                      </c:pt>
                      <c:pt idx="3160">
                        <c:v>32.940128000000001</c:v>
                      </c:pt>
                      <c:pt idx="3161">
                        <c:v>32.940128000000001</c:v>
                      </c:pt>
                      <c:pt idx="3162">
                        <c:v>32.940128000000001</c:v>
                      </c:pt>
                      <c:pt idx="3163">
                        <c:v>32.940128000000001</c:v>
                      </c:pt>
                      <c:pt idx="3164">
                        <c:v>32.940128000000001</c:v>
                      </c:pt>
                      <c:pt idx="3165">
                        <c:v>32.940128000000001</c:v>
                      </c:pt>
                      <c:pt idx="3166">
                        <c:v>32.940128000000001</c:v>
                      </c:pt>
                      <c:pt idx="3167">
                        <c:v>32.940128000000001</c:v>
                      </c:pt>
                      <c:pt idx="3168">
                        <c:v>32.940128000000001</c:v>
                      </c:pt>
                      <c:pt idx="3169">
                        <c:v>32.940128000000001</c:v>
                      </c:pt>
                      <c:pt idx="3170">
                        <c:v>32.940128000000001</c:v>
                      </c:pt>
                      <c:pt idx="3171">
                        <c:v>32.940128000000001</c:v>
                      </c:pt>
                      <c:pt idx="3172">
                        <c:v>32.940128000000001</c:v>
                      </c:pt>
                      <c:pt idx="3173">
                        <c:v>32.940128000000001</c:v>
                      </c:pt>
                      <c:pt idx="3174">
                        <c:v>32.940128000000001</c:v>
                      </c:pt>
                      <c:pt idx="3175">
                        <c:v>32.940128000000001</c:v>
                      </c:pt>
                      <c:pt idx="3176">
                        <c:v>32.940128000000001</c:v>
                      </c:pt>
                      <c:pt idx="3177">
                        <c:v>32.940128000000001</c:v>
                      </c:pt>
                      <c:pt idx="3178">
                        <c:v>32.940128000000001</c:v>
                      </c:pt>
                      <c:pt idx="3179">
                        <c:v>32.940128000000001</c:v>
                      </c:pt>
                      <c:pt idx="3180">
                        <c:v>32.940128000000001</c:v>
                      </c:pt>
                      <c:pt idx="3181">
                        <c:v>32.940128000000001</c:v>
                      </c:pt>
                      <c:pt idx="3182">
                        <c:v>32.940193000000001</c:v>
                      </c:pt>
                      <c:pt idx="3183">
                        <c:v>32.940193000000001</c:v>
                      </c:pt>
                      <c:pt idx="3184">
                        <c:v>32.940193000000001</c:v>
                      </c:pt>
                      <c:pt idx="3185">
                        <c:v>32.940193000000001</c:v>
                      </c:pt>
                      <c:pt idx="3186">
                        <c:v>32.940193000000001</c:v>
                      </c:pt>
                      <c:pt idx="3187">
                        <c:v>32.940193000000001</c:v>
                      </c:pt>
                      <c:pt idx="3188">
                        <c:v>32.940193000000001</c:v>
                      </c:pt>
                      <c:pt idx="3189">
                        <c:v>32.940193000000001</c:v>
                      </c:pt>
                      <c:pt idx="3190">
                        <c:v>32.940193000000001</c:v>
                      </c:pt>
                      <c:pt idx="3191">
                        <c:v>32.940193000000001</c:v>
                      </c:pt>
                      <c:pt idx="3192">
                        <c:v>32.940193000000001</c:v>
                      </c:pt>
                      <c:pt idx="3193">
                        <c:v>32.940193000000001</c:v>
                      </c:pt>
                      <c:pt idx="3194">
                        <c:v>32.940193000000001</c:v>
                      </c:pt>
                      <c:pt idx="3195">
                        <c:v>32.940193000000001</c:v>
                      </c:pt>
                      <c:pt idx="3196">
                        <c:v>32.940193000000001</c:v>
                      </c:pt>
                      <c:pt idx="3197">
                        <c:v>32.940193000000001</c:v>
                      </c:pt>
                      <c:pt idx="3198">
                        <c:v>32.940193000000001</c:v>
                      </c:pt>
                      <c:pt idx="3199">
                        <c:v>32.940193000000001</c:v>
                      </c:pt>
                      <c:pt idx="3200">
                        <c:v>32.940193000000001</c:v>
                      </c:pt>
                      <c:pt idx="3201">
                        <c:v>32.940193000000001</c:v>
                      </c:pt>
                      <c:pt idx="3202">
                        <c:v>32.940193000000001</c:v>
                      </c:pt>
                      <c:pt idx="3203">
                        <c:v>32.940193000000001</c:v>
                      </c:pt>
                      <c:pt idx="3204">
                        <c:v>32.940258</c:v>
                      </c:pt>
                      <c:pt idx="3205">
                        <c:v>32.940258</c:v>
                      </c:pt>
                      <c:pt idx="3206">
                        <c:v>32.940258</c:v>
                      </c:pt>
                      <c:pt idx="3207">
                        <c:v>32.940258</c:v>
                      </c:pt>
                      <c:pt idx="3208">
                        <c:v>32.940258</c:v>
                      </c:pt>
                      <c:pt idx="3209">
                        <c:v>32.940258</c:v>
                      </c:pt>
                      <c:pt idx="3210">
                        <c:v>32.940258</c:v>
                      </c:pt>
                      <c:pt idx="3211">
                        <c:v>32.940258</c:v>
                      </c:pt>
                      <c:pt idx="3212">
                        <c:v>32.940258</c:v>
                      </c:pt>
                      <c:pt idx="3213">
                        <c:v>32.940258</c:v>
                      </c:pt>
                      <c:pt idx="3214">
                        <c:v>32.940258</c:v>
                      </c:pt>
                      <c:pt idx="3215">
                        <c:v>32.940258</c:v>
                      </c:pt>
                      <c:pt idx="3216">
                        <c:v>32.940258</c:v>
                      </c:pt>
                      <c:pt idx="3217">
                        <c:v>32.940258</c:v>
                      </c:pt>
                      <c:pt idx="3218">
                        <c:v>32.940258</c:v>
                      </c:pt>
                      <c:pt idx="3219">
                        <c:v>32.940258</c:v>
                      </c:pt>
                      <c:pt idx="3220">
                        <c:v>32.940258</c:v>
                      </c:pt>
                      <c:pt idx="3221">
                        <c:v>32.940258</c:v>
                      </c:pt>
                      <c:pt idx="3222">
                        <c:v>32.940258</c:v>
                      </c:pt>
                      <c:pt idx="3223">
                        <c:v>32.940258</c:v>
                      </c:pt>
                      <c:pt idx="3224">
                        <c:v>32.940258</c:v>
                      </c:pt>
                      <c:pt idx="3225">
                        <c:v>32.940258</c:v>
                      </c:pt>
                      <c:pt idx="3226">
                        <c:v>32.940337999999997</c:v>
                      </c:pt>
                      <c:pt idx="3227">
                        <c:v>32.940337999999997</c:v>
                      </c:pt>
                      <c:pt idx="3228">
                        <c:v>32.940337999999997</c:v>
                      </c:pt>
                      <c:pt idx="3229">
                        <c:v>32.940337999999997</c:v>
                      </c:pt>
                      <c:pt idx="3230">
                        <c:v>32.940337999999997</c:v>
                      </c:pt>
                      <c:pt idx="3231">
                        <c:v>32.940337999999997</c:v>
                      </c:pt>
                      <c:pt idx="3232">
                        <c:v>32.940337999999997</c:v>
                      </c:pt>
                      <c:pt idx="3233">
                        <c:v>32.940337999999997</c:v>
                      </c:pt>
                      <c:pt idx="3234">
                        <c:v>32.940337999999997</c:v>
                      </c:pt>
                      <c:pt idx="3235">
                        <c:v>32.940337999999997</c:v>
                      </c:pt>
                      <c:pt idx="3236">
                        <c:v>32.940337999999997</c:v>
                      </c:pt>
                      <c:pt idx="3237">
                        <c:v>32.940337999999997</c:v>
                      </c:pt>
                      <c:pt idx="3238">
                        <c:v>32.940337999999997</c:v>
                      </c:pt>
                      <c:pt idx="3239">
                        <c:v>32.940337999999997</c:v>
                      </c:pt>
                      <c:pt idx="3240">
                        <c:v>32.940337999999997</c:v>
                      </c:pt>
                      <c:pt idx="3241">
                        <c:v>32.940337999999997</c:v>
                      </c:pt>
                      <c:pt idx="3242">
                        <c:v>32.940337999999997</c:v>
                      </c:pt>
                      <c:pt idx="3243">
                        <c:v>32.940337999999997</c:v>
                      </c:pt>
                      <c:pt idx="3244">
                        <c:v>32.940337999999997</c:v>
                      </c:pt>
                      <c:pt idx="3245">
                        <c:v>32.940337999999997</c:v>
                      </c:pt>
                      <c:pt idx="3246">
                        <c:v>32.940337999999997</c:v>
                      </c:pt>
                      <c:pt idx="3247">
                        <c:v>32.940337999999997</c:v>
                      </c:pt>
                      <c:pt idx="3248">
                        <c:v>32.940418000000001</c:v>
                      </c:pt>
                      <c:pt idx="3249">
                        <c:v>32.940418000000001</c:v>
                      </c:pt>
                      <c:pt idx="3250">
                        <c:v>32.940418000000001</c:v>
                      </c:pt>
                      <c:pt idx="3251">
                        <c:v>32.940418000000001</c:v>
                      </c:pt>
                      <c:pt idx="3252">
                        <c:v>32.940418000000001</c:v>
                      </c:pt>
                      <c:pt idx="3253">
                        <c:v>32.940418000000001</c:v>
                      </c:pt>
                      <c:pt idx="3254">
                        <c:v>32.940418000000001</c:v>
                      </c:pt>
                      <c:pt idx="3255">
                        <c:v>32.940418000000001</c:v>
                      </c:pt>
                      <c:pt idx="3256">
                        <c:v>32.940418000000001</c:v>
                      </c:pt>
                      <c:pt idx="3257">
                        <c:v>32.940418000000001</c:v>
                      </c:pt>
                      <c:pt idx="3258">
                        <c:v>32.940418000000001</c:v>
                      </c:pt>
                      <c:pt idx="3259">
                        <c:v>32.940418000000001</c:v>
                      </c:pt>
                      <c:pt idx="3260">
                        <c:v>32.940418000000001</c:v>
                      </c:pt>
                      <c:pt idx="3261">
                        <c:v>32.940418000000001</c:v>
                      </c:pt>
                      <c:pt idx="3262">
                        <c:v>32.940418000000001</c:v>
                      </c:pt>
                      <c:pt idx="3263">
                        <c:v>32.940418000000001</c:v>
                      </c:pt>
                      <c:pt idx="3264">
                        <c:v>32.940418000000001</c:v>
                      </c:pt>
                      <c:pt idx="3265">
                        <c:v>32.940418000000001</c:v>
                      </c:pt>
                      <c:pt idx="3266">
                        <c:v>32.940418000000001</c:v>
                      </c:pt>
                      <c:pt idx="3267">
                        <c:v>32.940418000000001</c:v>
                      </c:pt>
                      <c:pt idx="3268">
                        <c:v>32.940418000000001</c:v>
                      </c:pt>
                      <c:pt idx="3269">
                        <c:v>32.940418000000001</c:v>
                      </c:pt>
                      <c:pt idx="3270">
                        <c:v>32.940479000000003</c:v>
                      </c:pt>
                      <c:pt idx="3271">
                        <c:v>32.940479000000003</c:v>
                      </c:pt>
                      <c:pt idx="3272">
                        <c:v>32.940479000000003</c:v>
                      </c:pt>
                      <c:pt idx="3273">
                        <c:v>32.940479000000003</c:v>
                      </c:pt>
                      <c:pt idx="3274">
                        <c:v>32.940479000000003</c:v>
                      </c:pt>
                      <c:pt idx="3275">
                        <c:v>32.940479000000003</c:v>
                      </c:pt>
                      <c:pt idx="3276">
                        <c:v>32.940479000000003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37F-48C4-B675-BED7814C19B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long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Sheet1!$B$5:$B$3281</c15:sqref>
                        </c15:formulaRef>
                      </c:ext>
                    </c:extLst>
                    <c:numCache>
                      <c:formatCode>General</c:formatCode>
                      <c:ptCount val="3277"/>
                      <c:pt idx="0">
                        <c:v>2027.8570999999999</c:v>
                      </c:pt>
                      <c:pt idx="1">
                        <c:v>2027.9079999999999</c:v>
                      </c:pt>
                      <c:pt idx="2">
                        <c:v>2027.954</c:v>
                      </c:pt>
                      <c:pt idx="3">
                        <c:v>2028</c:v>
                      </c:pt>
                      <c:pt idx="4">
                        <c:v>2028.0450000000001</c:v>
                      </c:pt>
                      <c:pt idx="5">
                        <c:v>2028.0908999999999</c:v>
                      </c:pt>
                      <c:pt idx="6">
                        <c:v>2028.1369999999999</c:v>
                      </c:pt>
                      <c:pt idx="7">
                        <c:v>2028.182</c:v>
                      </c:pt>
                      <c:pt idx="8">
                        <c:v>2028.2280000000001</c:v>
                      </c:pt>
                      <c:pt idx="9">
                        <c:v>2028.2739999999999</c:v>
                      </c:pt>
                      <c:pt idx="10">
                        <c:v>2028.319</c:v>
                      </c:pt>
                      <c:pt idx="11">
                        <c:v>2028.365</c:v>
                      </c:pt>
                      <c:pt idx="12">
                        <c:v>2028.4110000000001</c:v>
                      </c:pt>
                      <c:pt idx="13">
                        <c:v>2028.4561000000001</c:v>
                      </c:pt>
                      <c:pt idx="14">
                        <c:v>2028.502</c:v>
                      </c:pt>
                      <c:pt idx="15">
                        <c:v>2028.548</c:v>
                      </c:pt>
                      <c:pt idx="16">
                        <c:v>2028.5930000000001</c:v>
                      </c:pt>
                      <c:pt idx="17">
                        <c:v>2028.6389999999999</c:v>
                      </c:pt>
                      <c:pt idx="18">
                        <c:v>2028.6850999999999</c:v>
                      </c:pt>
                      <c:pt idx="19">
                        <c:v>2028.731</c:v>
                      </c:pt>
                      <c:pt idx="20">
                        <c:v>2028.7760000000001</c:v>
                      </c:pt>
                      <c:pt idx="21">
                        <c:v>2028.8219999999999</c:v>
                      </c:pt>
                      <c:pt idx="22">
                        <c:v>2028.8679999999999</c:v>
                      </c:pt>
                      <c:pt idx="23">
                        <c:v>2028.913</c:v>
                      </c:pt>
                      <c:pt idx="24">
                        <c:v>2028.9590000000001</c:v>
                      </c:pt>
                      <c:pt idx="25">
                        <c:v>2029.0050000000001</c:v>
                      </c:pt>
                      <c:pt idx="26">
                        <c:v>2029.05</c:v>
                      </c:pt>
                      <c:pt idx="27">
                        <c:v>2029.0959</c:v>
                      </c:pt>
                      <c:pt idx="28">
                        <c:v>2029.1420000000001</c:v>
                      </c:pt>
                      <c:pt idx="29">
                        <c:v>2029.1880000000001</c:v>
                      </c:pt>
                      <c:pt idx="30">
                        <c:v>2029.2329999999999</c:v>
                      </c:pt>
                      <c:pt idx="31">
                        <c:v>2029.2791</c:v>
                      </c:pt>
                      <c:pt idx="32">
                        <c:v>2029.325</c:v>
                      </c:pt>
                      <c:pt idx="33">
                        <c:v>2029.37</c:v>
                      </c:pt>
                      <c:pt idx="34">
                        <c:v>2029.4159999999999</c:v>
                      </c:pt>
                      <c:pt idx="35">
                        <c:v>2029.4611</c:v>
                      </c:pt>
                      <c:pt idx="36">
                        <c:v>2029.5070000000001</c:v>
                      </c:pt>
                      <c:pt idx="37">
                        <c:v>2029.5530000000001</c:v>
                      </c:pt>
                      <c:pt idx="38">
                        <c:v>2029.5989999999999</c:v>
                      </c:pt>
                      <c:pt idx="39">
                        <c:v>2029.644</c:v>
                      </c:pt>
                      <c:pt idx="40">
                        <c:v>2029.6899000000001</c:v>
                      </c:pt>
                      <c:pt idx="41">
                        <c:v>2029.7360000000001</c:v>
                      </c:pt>
                      <c:pt idx="42">
                        <c:v>2029.7809999999999</c:v>
                      </c:pt>
                      <c:pt idx="43">
                        <c:v>2029.827</c:v>
                      </c:pt>
                      <c:pt idx="44">
                        <c:v>2029.873</c:v>
                      </c:pt>
                      <c:pt idx="45">
                        <c:v>2029.9179999999999</c:v>
                      </c:pt>
                      <c:pt idx="46">
                        <c:v>2029.9639999999999</c:v>
                      </c:pt>
                      <c:pt idx="47">
                        <c:v>2030.01</c:v>
                      </c:pt>
                      <c:pt idx="48">
                        <c:v>2030.056</c:v>
                      </c:pt>
                      <c:pt idx="49">
                        <c:v>2030.1010000000001</c:v>
                      </c:pt>
                      <c:pt idx="50">
                        <c:v>2030.1469999999999</c:v>
                      </c:pt>
                      <c:pt idx="51">
                        <c:v>2030.193</c:v>
                      </c:pt>
                      <c:pt idx="52">
                        <c:v>2030.2380000000001</c:v>
                      </c:pt>
                      <c:pt idx="53">
                        <c:v>2030.2841000000001</c:v>
                      </c:pt>
                      <c:pt idx="54">
                        <c:v>2030.33</c:v>
                      </c:pt>
                      <c:pt idx="55">
                        <c:v>2030.375</c:v>
                      </c:pt>
                      <c:pt idx="56">
                        <c:v>2030.421</c:v>
                      </c:pt>
                      <c:pt idx="57">
                        <c:v>2030.4670000000001</c:v>
                      </c:pt>
                      <c:pt idx="58">
                        <c:v>2030.5128999999999</c:v>
                      </c:pt>
                      <c:pt idx="59">
                        <c:v>2030.558</c:v>
                      </c:pt>
                      <c:pt idx="60">
                        <c:v>2030.604</c:v>
                      </c:pt>
                      <c:pt idx="61">
                        <c:v>2030.65</c:v>
                      </c:pt>
                      <c:pt idx="62">
                        <c:v>2030.6949</c:v>
                      </c:pt>
                      <c:pt idx="63">
                        <c:v>2030.741</c:v>
                      </c:pt>
                      <c:pt idx="64">
                        <c:v>2030.787</c:v>
                      </c:pt>
                      <c:pt idx="65">
                        <c:v>2030.8320000000001</c:v>
                      </c:pt>
                      <c:pt idx="66">
                        <c:v>2030.8780999999999</c:v>
                      </c:pt>
                      <c:pt idx="67">
                        <c:v>2030.924</c:v>
                      </c:pt>
                      <c:pt idx="68">
                        <c:v>2030.9690000000001</c:v>
                      </c:pt>
                      <c:pt idx="69">
                        <c:v>2031.0150000000001</c:v>
                      </c:pt>
                      <c:pt idx="70">
                        <c:v>2031.0609999999999</c:v>
                      </c:pt>
                      <c:pt idx="71">
                        <c:v>2031.1070999999999</c:v>
                      </c:pt>
                      <c:pt idx="72">
                        <c:v>2031.152</c:v>
                      </c:pt>
                      <c:pt idx="73">
                        <c:v>2031.1980000000001</c:v>
                      </c:pt>
                      <c:pt idx="74">
                        <c:v>2031.2439999999999</c:v>
                      </c:pt>
                      <c:pt idx="75">
                        <c:v>2031.29</c:v>
                      </c:pt>
                      <c:pt idx="76">
                        <c:v>2031.335</c:v>
                      </c:pt>
                      <c:pt idx="77">
                        <c:v>2031.3810000000001</c:v>
                      </c:pt>
                      <c:pt idx="78">
                        <c:v>2031.4269999999999</c:v>
                      </c:pt>
                      <c:pt idx="79">
                        <c:v>2031.472</c:v>
                      </c:pt>
                      <c:pt idx="80">
                        <c:v>2031.5179000000001</c:v>
                      </c:pt>
                      <c:pt idx="81">
                        <c:v>2031.5630000000001</c:v>
                      </c:pt>
                      <c:pt idx="82">
                        <c:v>2031.6089999999999</c:v>
                      </c:pt>
                      <c:pt idx="83">
                        <c:v>2031.655</c:v>
                      </c:pt>
                      <c:pt idx="84">
                        <c:v>2031.701</c:v>
                      </c:pt>
                      <c:pt idx="85">
                        <c:v>2031.7460000000001</c:v>
                      </c:pt>
                      <c:pt idx="86">
                        <c:v>2031.7919999999999</c:v>
                      </c:pt>
                      <c:pt idx="87">
                        <c:v>2031.838</c:v>
                      </c:pt>
                      <c:pt idx="88">
                        <c:v>2031.8831</c:v>
                      </c:pt>
                      <c:pt idx="89">
                        <c:v>2031.9290000000001</c:v>
                      </c:pt>
                      <c:pt idx="90">
                        <c:v>2031.9749999999999</c:v>
                      </c:pt>
                      <c:pt idx="91">
                        <c:v>2032.02</c:v>
                      </c:pt>
                      <c:pt idx="92">
                        <c:v>2032.066</c:v>
                      </c:pt>
                      <c:pt idx="93">
                        <c:v>2032.1121000000001</c:v>
                      </c:pt>
                      <c:pt idx="94">
                        <c:v>2032.1569999999999</c:v>
                      </c:pt>
                      <c:pt idx="95">
                        <c:v>2032.203</c:v>
                      </c:pt>
                      <c:pt idx="96">
                        <c:v>2032.249</c:v>
                      </c:pt>
                      <c:pt idx="97">
                        <c:v>2032.2938999999999</c:v>
                      </c:pt>
                      <c:pt idx="98">
                        <c:v>2032.34</c:v>
                      </c:pt>
                      <c:pt idx="99">
                        <c:v>2032.386</c:v>
                      </c:pt>
                      <c:pt idx="100">
                        <c:v>2032.432</c:v>
                      </c:pt>
                      <c:pt idx="101">
                        <c:v>2032.4771000000001</c:v>
                      </c:pt>
                      <c:pt idx="102">
                        <c:v>2032.5228999999999</c:v>
                      </c:pt>
                      <c:pt idx="103">
                        <c:v>2032.569</c:v>
                      </c:pt>
                      <c:pt idx="104">
                        <c:v>2032.614</c:v>
                      </c:pt>
                      <c:pt idx="105">
                        <c:v>2032.66</c:v>
                      </c:pt>
                      <c:pt idx="106">
                        <c:v>2032.7061000000001</c:v>
                      </c:pt>
                      <c:pt idx="107">
                        <c:v>2032.751</c:v>
                      </c:pt>
                      <c:pt idx="108">
                        <c:v>2032.797</c:v>
                      </c:pt>
                      <c:pt idx="109">
                        <c:v>2032.8430000000001</c:v>
                      </c:pt>
                      <c:pt idx="110">
                        <c:v>2032.8889999999999</c:v>
                      </c:pt>
                      <c:pt idx="111">
                        <c:v>2032.934</c:v>
                      </c:pt>
                      <c:pt idx="112">
                        <c:v>2032.98</c:v>
                      </c:pt>
                      <c:pt idx="113">
                        <c:v>2033.0260000000001</c:v>
                      </c:pt>
                      <c:pt idx="114">
                        <c:v>2033.0709999999999</c:v>
                      </c:pt>
                      <c:pt idx="115">
                        <c:v>2033.1169</c:v>
                      </c:pt>
                      <c:pt idx="116">
                        <c:v>2033.163</c:v>
                      </c:pt>
                      <c:pt idx="117">
                        <c:v>2033.2080000000001</c:v>
                      </c:pt>
                      <c:pt idx="118">
                        <c:v>2033.2539999999999</c:v>
                      </c:pt>
                      <c:pt idx="119">
                        <c:v>2033.3</c:v>
                      </c:pt>
                      <c:pt idx="120">
                        <c:v>2033.345</c:v>
                      </c:pt>
                      <c:pt idx="121">
                        <c:v>2033.3910000000001</c:v>
                      </c:pt>
                      <c:pt idx="122">
                        <c:v>2033.4369999999999</c:v>
                      </c:pt>
                      <c:pt idx="123">
                        <c:v>2033.4820999999999</c:v>
                      </c:pt>
                      <c:pt idx="124">
                        <c:v>2033.528</c:v>
                      </c:pt>
                      <c:pt idx="125">
                        <c:v>2033.5740000000001</c:v>
                      </c:pt>
                      <c:pt idx="126">
                        <c:v>2033.6189999999999</c:v>
                      </c:pt>
                      <c:pt idx="127">
                        <c:v>2033.665</c:v>
                      </c:pt>
                      <c:pt idx="128">
                        <c:v>2033.7111</c:v>
                      </c:pt>
                      <c:pt idx="129">
                        <c:v>2033.7560000000001</c:v>
                      </c:pt>
                      <c:pt idx="130">
                        <c:v>2033.8019999999999</c:v>
                      </c:pt>
                      <c:pt idx="131">
                        <c:v>2033.848</c:v>
                      </c:pt>
                      <c:pt idx="132">
                        <c:v>2033.8929000000001</c:v>
                      </c:pt>
                      <c:pt idx="133">
                        <c:v>2033.9390000000001</c:v>
                      </c:pt>
                      <c:pt idx="134">
                        <c:v>2033.9849999999999</c:v>
                      </c:pt>
                      <c:pt idx="135">
                        <c:v>2034.0309999999999</c:v>
                      </c:pt>
                      <c:pt idx="136">
                        <c:v>2034.076</c:v>
                      </c:pt>
                      <c:pt idx="137">
                        <c:v>2034.1219000000001</c:v>
                      </c:pt>
                      <c:pt idx="138">
                        <c:v>2034.1679999999999</c:v>
                      </c:pt>
                      <c:pt idx="139">
                        <c:v>2034.213</c:v>
                      </c:pt>
                      <c:pt idx="140">
                        <c:v>2034.259</c:v>
                      </c:pt>
                      <c:pt idx="141">
                        <c:v>2034.3051</c:v>
                      </c:pt>
                      <c:pt idx="142">
                        <c:v>2034.3510000000001</c:v>
                      </c:pt>
                      <c:pt idx="143">
                        <c:v>2034.396</c:v>
                      </c:pt>
                      <c:pt idx="144">
                        <c:v>2034.442</c:v>
                      </c:pt>
                      <c:pt idx="145">
                        <c:v>2034.4880000000001</c:v>
                      </c:pt>
                      <c:pt idx="146">
                        <c:v>2034.5329999999999</c:v>
                      </c:pt>
                      <c:pt idx="147">
                        <c:v>2034.579</c:v>
                      </c:pt>
                      <c:pt idx="148">
                        <c:v>2034.625</c:v>
                      </c:pt>
                      <c:pt idx="149">
                        <c:v>2034.67</c:v>
                      </c:pt>
                      <c:pt idx="150">
                        <c:v>2034.7158999999999</c:v>
                      </c:pt>
                      <c:pt idx="151">
                        <c:v>2034.7619999999999</c:v>
                      </c:pt>
                      <c:pt idx="152">
                        <c:v>2034.807</c:v>
                      </c:pt>
                      <c:pt idx="153">
                        <c:v>2034.8530000000001</c:v>
                      </c:pt>
                      <c:pt idx="154">
                        <c:v>2034.8989999999999</c:v>
                      </c:pt>
                      <c:pt idx="155">
                        <c:v>2034.9449</c:v>
                      </c:pt>
                      <c:pt idx="156">
                        <c:v>2034.99</c:v>
                      </c:pt>
                      <c:pt idx="157">
                        <c:v>2035.0360000000001</c:v>
                      </c:pt>
                      <c:pt idx="158">
                        <c:v>2035.0820000000001</c:v>
                      </c:pt>
                      <c:pt idx="159">
                        <c:v>2035.127</c:v>
                      </c:pt>
                      <c:pt idx="160">
                        <c:v>2035.173</c:v>
                      </c:pt>
                      <c:pt idx="161">
                        <c:v>2035.2180000000001</c:v>
                      </c:pt>
                      <c:pt idx="162">
                        <c:v>2035.2639999999999</c:v>
                      </c:pt>
                      <c:pt idx="163">
                        <c:v>2035.3100999999999</c:v>
                      </c:pt>
                      <c:pt idx="164">
                        <c:v>2035.356</c:v>
                      </c:pt>
                      <c:pt idx="165">
                        <c:v>2035.4010000000001</c:v>
                      </c:pt>
                      <c:pt idx="166">
                        <c:v>2035.4469999999999</c:v>
                      </c:pt>
                      <c:pt idx="167">
                        <c:v>2035.4929999999999</c:v>
                      </c:pt>
                      <c:pt idx="168">
                        <c:v>2035.538</c:v>
                      </c:pt>
                      <c:pt idx="169">
                        <c:v>2035.5840000000001</c:v>
                      </c:pt>
                      <c:pt idx="170">
                        <c:v>2035.63</c:v>
                      </c:pt>
                      <c:pt idx="171">
                        <c:v>2035.675</c:v>
                      </c:pt>
                      <c:pt idx="172">
                        <c:v>2035.7209</c:v>
                      </c:pt>
                      <c:pt idx="173">
                        <c:v>2035.7670000000001</c:v>
                      </c:pt>
                      <c:pt idx="174">
                        <c:v>2035.8119999999999</c:v>
                      </c:pt>
                      <c:pt idx="175">
                        <c:v>2035.8579999999999</c:v>
                      </c:pt>
                      <c:pt idx="176">
                        <c:v>2035.9041</c:v>
                      </c:pt>
                      <c:pt idx="177">
                        <c:v>2035.95</c:v>
                      </c:pt>
                      <c:pt idx="178">
                        <c:v>2035.9949999999999</c:v>
                      </c:pt>
                      <c:pt idx="179">
                        <c:v>2036.0409999999999</c:v>
                      </c:pt>
                      <c:pt idx="180">
                        <c:v>2036.087</c:v>
                      </c:pt>
                      <c:pt idx="181">
                        <c:v>2036.1320000000001</c:v>
                      </c:pt>
                      <c:pt idx="182">
                        <c:v>2036.1780000000001</c:v>
                      </c:pt>
                      <c:pt idx="183">
                        <c:v>2036.2239999999999</c:v>
                      </c:pt>
                      <c:pt idx="184">
                        <c:v>2036.269</c:v>
                      </c:pt>
                      <c:pt idx="185">
                        <c:v>2036.3149000000001</c:v>
                      </c:pt>
                      <c:pt idx="186">
                        <c:v>2036.3610000000001</c:v>
                      </c:pt>
                      <c:pt idx="187">
                        <c:v>2036.4059999999999</c:v>
                      </c:pt>
                      <c:pt idx="188">
                        <c:v>2036.452</c:v>
                      </c:pt>
                      <c:pt idx="189">
                        <c:v>2036.498</c:v>
                      </c:pt>
                      <c:pt idx="190">
                        <c:v>2036.5429999999999</c:v>
                      </c:pt>
                      <c:pt idx="191">
                        <c:v>2036.5889999999999</c:v>
                      </c:pt>
                      <c:pt idx="192">
                        <c:v>2036.635</c:v>
                      </c:pt>
                      <c:pt idx="193">
                        <c:v>2036.681</c:v>
                      </c:pt>
                      <c:pt idx="194">
                        <c:v>2036.7260000000001</c:v>
                      </c:pt>
                      <c:pt idx="195">
                        <c:v>2036.7719999999999</c:v>
                      </c:pt>
                      <c:pt idx="196">
                        <c:v>2036.818</c:v>
                      </c:pt>
                      <c:pt idx="197">
                        <c:v>2036.8630000000001</c:v>
                      </c:pt>
                      <c:pt idx="198">
                        <c:v>2036.9091000000001</c:v>
                      </c:pt>
                      <c:pt idx="199">
                        <c:v>2036.9549999999999</c:v>
                      </c:pt>
                      <c:pt idx="200">
                        <c:v>2037</c:v>
                      </c:pt>
                      <c:pt idx="201">
                        <c:v>2037.046</c:v>
                      </c:pt>
                      <c:pt idx="202">
                        <c:v>2037.0920000000001</c:v>
                      </c:pt>
                      <c:pt idx="203">
                        <c:v>2037.1369999999999</c:v>
                      </c:pt>
                      <c:pt idx="204">
                        <c:v>2037.183</c:v>
                      </c:pt>
                      <c:pt idx="205">
                        <c:v>2037.229</c:v>
                      </c:pt>
                      <c:pt idx="206">
                        <c:v>2037.2739999999999</c:v>
                      </c:pt>
                      <c:pt idx="207">
                        <c:v>2037.3199</c:v>
                      </c:pt>
                      <c:pt idx="208">
                        <c:v>2037.366</c:v>
                      </c:pt>
                      <c:pt idx="209">
                        <c:v>2037.412</c:v>
                      </c:pt>
                      <c:pt idx="210">
                        <c:v>2037.4570000000001</c:v>
                      </c:pt>
                      <c:pt idx="211">
                        <c:v>2037.5030999999999</c:v>
                      </c:pt>
                      <c:pt idx="212">
                        <c:v>2037.549</c:v>
                      </c:pt>
                      <c:pt idx="213">
                        <c:v>2037.5940000000001</c:v>
                      </c:pt>
                      <c:pt idx="214">
                        <c:v>2037.64</c:v>
                      </c:pt>
                      <c:pt idx="215">
                        <c:v>2037.6859999999999</c:v>
                      </c:pt>
                      <c:pt idx="216">
                        <c:v>2037.7320999999999</c:v>
                      </c:pt>
                      <c:pt idx="217">
                        <c:v>2037.777</c:v>
                      </c:pt>
                      <c:pt idx="218">
                        <c:v>2037.8230000000001</c:v>
                      </c:pt>
                      <c:pt idx="219">
                        <c:v>2037.8689999999999</c:v>
                      </c:pt>
                      <c:pt idx="220">
                        <c:v>2037.9139</c:v>
                      </c:pt>
                      <c:pt idx="221">
                        <c:v>2037.96</c:v>
                      </c:pt>
                      <c:pt idx="222">
                        <c:v>2038.0050000000001</c:v>
                      </c:pt>
                      <c:pt idx="223">
                        <c:v>2038.0509999999999</c:v>
                      </c:pt>
                      <c:pt idx="224">
                        <c:v>2038.097</c:v>
                      </c:pt>
                      <c:pt idx="225">
                        <c:v>2038.1429000000001</c:v>
                      </c:pt>
                      <c:pt idx="226">
                        <c:v>2038.1880000000001</c:v>
                      </c:pt>
                      <c:pt idx="227">
                        <c:v>2038.2339999999999</c:v>
                      </c:pt>
                      <c:pt idx="228">
                        <c:v>2038.28</c:v>
                      </c:pt>
                      <c:pt idx="229">
                        <c:v>2038.325</c:v>
                      </c:pt>
                      <c:pt idx="230">
                        <c:v>2038.3710000000001</c:v>
                      </c:pt>
                      <c:pt idx="231">
                        <c:v>2038.4169999999999</c:v>
                      </c:pt>
                      <c:pt idx="232">
                        <c:v>2038.462</c:v>
                      </c:pt>
                      <c:pt idx="233">
                        <c:v>2038.5081</c:v>
                      </c:pt>
                      <c:pt idx="234">
                        <c:v>2038.5540000000001</c:v>
                      </c:pt>
                      <c:pt idx="235">
                        <c:v>2038.6</c:v>
                      </c:pt>
                      <c:pt idx="236">
                        <c:v>2038.645</c:v>
                      </c:pt>
                      <c:pt idx="237">
                        <c:v>2038.691</c:v>
                      </c:pt>
                      <c:pt idx="238">
                        <c:v>2038.7371000000001</c:v>
                      </c:pt>
                      <c:pt idx="239">
                        <c:v>2038.7819999999999</c:v>
                      </c:pt>
                      <c:pt idx="240">
                        <c:v>2038.828</c:v>
                      </c:pt>
                      <c:pt idx="241">
                        <c:v>2038.874</c:v>
                      </c:pt>
                      <c:pt idx="242">
                        <c:v>2038.9188999999999</c:v>
                      </c:pt>
                      <c:pt idx="243">
                        <c:v>2038.9649999999999</c:v>
                      </c:pt>
                      <c:pt idx="244">
                        <c:v>2039.011</c:v>
                      </c:pt>
                      <c:pt idx="245">
                        <c:v>2039.056</c:v>
                      </c:pt>
                      <c:pt idx="246">
                        <c:v>2039.1021000000001</c:v>
                      </c:pt>
                      <c:pt idx="247">
                        <c:v>2039.1478999999999</c:v>
                      </c:pt>
                      <c:pt idx="248">
                        <c:v>2039.193</c:v>
                      </c:pt>
                      <c:pt idx="249">
                        <c:v>2039.239</c:v>
                      </c:pt>
                      <c:pt idx="250">
                        <c:v>2039.2850000000001</c:v>
                      </c:pt>
                      <c:pt idx="251">
                        <c:v>2039.3311000000001</c:v>
                      </c:pt>
                      <c:pt idx="252">
                        <c:v>2039.376</c:v>
                      </c:pt>
                      <c:pt idx="253">
                        <c:v>2039.422</c:v>
                      </c:pt>
                      <c:pt idx="254">
                        <c:v>2039.4680000000001</c:v>
                      </c:pt>
                      <c:pt idx="255">
                        <c:v>2039.5128999999999</c:v>
                      </c:pt>
                      <c:pt idx="256">
                        <c:v>2039.559</c:v>
                      </c:pt>
                      <c:pt idx="257">
                        <c:v>2039.605</c:v>
                      </c:pt>
                      <c:pt idx="258">
                        <c:v>2039.65</c:v>
                      </c:pt>
                      <c:pt idx="259">
                        <c:v>2039.6959999999999</c:v>
                      </c:pt>
                      <c:pt idx="260">
                        <c:v>2039.7419</c:v>
                      </c:pt>
                      <c:pt idx="261">
                        <c:v>2039.787</c:v>
                      </c:pt>
                      <c:pt idx="262">
                        <c:v>2039.8330000000001</c:v>
                      </c:pt>
                      <c:pt idx="263">
                        <c:v>2039.8789999999999</c:v>
                      </c:pt>
                      <c:pt idx="264">
                        <c:v>2039.924</c:v>
                      </c:pt>
                      <c:pt idx="265">
                        <c:v>2039.97</c:v>
                      </c:pt>
                      <c:pt idx="266">
                        <c:v>2040.0160000000001</c:v>
                      </c:pt>
                      <c:pt idx="267">
                        <c:v>2040.0619999999999</c:v>
                      </c:pt>
                      <c:pt idx="268">
                        <c:v>2040.1070999999999</c:v>
                      </c:pt>
                      <c:pt idx="269">
                        <c:v>2040.153</c:v>
                      </c:pt>
                      <c:pt idx="270">
                        <c:v>2040.1990000000001</c:v>
                      </c:pt>
                      <c:pt idx="271">
                        <c:v>2040.2439999999999</c:v>
                      </c:pt>
                      <c:pt idx="272">
                        <c:v>2040.29</c:v>
                      </c:pt>
                      <c:pt idx="273">
                        <c:v>2040.3361</c:v>
                      </c:pt>
                      <c:pt idx="274">
                        <c:v>2040.3820000000001</c:v>
                      </c:pt>
                      <c:pt idx="275">
                        <c:v>2040.4269999999999</c:v>
                      </c:pt>
                      <c:pt idx="276">
                        <c:v>2040.473</c:v>
                      </c:pt>
                      <c:pt idx="277">
                        <c:v>2040.5179000000001</c:v>
                      </c:pt>
                      <c:pt idx="278">
                        <c:v>2040.5640000000001</c:v>
                      </c:pt>
                      <c:pt idx="279">
                        <c:v>2040.61</c:v>
                      </c:pt>
                      <c:pt idx="280">
                        <c:v>2040.655</c:v>
                      </c:pt>
                      <c:pt idx="281">
                        <c:v>2040.701</c:v>
                      </c:pt>
                      <c:pt idx="282">
                        <c:v>2040.7469000000001</c:v>
                      </c:pt>
                      <c:pt idx="283">
                        <c:v>2040.7919999999999</c:v>
                      </c:pt>
                      <c:pt idx="284">
                        <c:v>2040.838</c:v>
                      </c:pt>
                      <c:pt idx="285">
                        <c:v>2040.884</c:v>
                      </c:pt>
                      <c:pt idx="286">
                        <c:v>2040.9301</c:v>
                      </c:pt>
                      <c:pt idx="287">
                        <c:v>2040.9749999999999</c:v>
                      </c:pt>
                      <c:pt idx="288">
                        <c:v>2041.021</c:v>
                      </c:pt>
                      <c:pt idx="289">
                        <c:v>2041.067</c:v>
                      </c:pt>
                      <c:pt idx="290">
                        <c:v>2041.1121000000001</c:v>
                      </c:pt>
                      <c:pt idx="291">
                        <c:v>2041.1579999999999</c:v>
                      </c:pt>
                      <c:pt idx="292">
                        <c:v>2041.204</c:v>
                      </c:pt>
                      <c:pt idx="293">
                        <c:v>2041.249</c:v>
                      </c:pt>
                      <c:pt idx="294">
                        <c:v>2041.2950000000001</c:v>
                      </c:pt>
                      <c:pt idx="295">
                        <c:v>2041.3408999999999</c:v>
                      </c:pt>
                      <c:pt idx="296">
                        <c:v>2041.386</c:v>
                      </c:pt>
                      <c:pt idx="297">
                        <c:v>2041.432</c:v>
                      </c:pt>
                      <c:pt idx="298">
                        <c:v>2041.4780000000001</c:v>
                      </c:pt>
                      <c:pt idx="299">
                        <c:v>2041.5228999999999</c:v>
                      </c:pt>
                      <c:pt idx="300">
                        <c:v>2041.569</c:v>
                      </c:pt>
                      <c:pt idx="301">
                        <c:v>2041.615</c:v>
                      </c:pt>
                      <c:pt idx="302">
                        <c:v>2041.6610000000001</c:v>
                      </c:pt>
                      <c:pt idx="303">
                        <c:v>2041.7061000000001</c:v>
                      </c:pt>
                      <c:pt idx="304">
                        <c:v>2041.752</c:v>
                      </c:pt>
                      <c:pt idx="305">
                        <c:v>2041.798</c:v>
                      </c:pt>
                      <c:pt idx="306">
                        <c:v>2041.8430000000001</c:v>
                      </c:pt>
                      <c:pt idx="307">
                        <c:v>2041.8889999999999</c:v>
                      </c:pt>
                      <c:pt idx="308">
                        <c:v>2041.9350999999999</c:v>
                      </c:pt>
                      <c:pt idx="309">
                        <c:v>2041.98</c:v>
                      </c:pt>
                      <c:pt idx="310">
                        <c:v>2042.0260000000001</c:v>
                      </c:pt>
                      <c:pt idx="311">
                        <c:v>2042.0719999999999</c:v>
                      </c:pt>
                      <c:pt idx="312">
                        <c:v>2042.1179999999999</c:v>
                      </c:pt>
                      <c:pt idx="313">
                        <c:v>2042.163</c:v>
                      </c:pt>
                      <c:pt idx="314">
                        <c:v>2042.2090000000001</c:v>
                      </c:pt>
                      <c:pt idx="315">
                        <c:v>2042.2539999999999</c:v>
                      </c:pt>
                      <c:pt idx="316">
                        <c:v>2042.3</c:v>
                      </c:pt>
                      <c:pt idx="317">
                        <c:v>2042.3459</c:v>
                      </c:pt>
                      <c:pt idx="318">
                        <c:v>2042.3920000000001</c:v>
                      </c:pt>
                      <c:pt idx="319">
                        <c:v>2042.4369999999999</c:v>
                      </c:pt>
                      <c:pt idx="320">
                        <c:v>2042.4829999999999</c:v>
                      </c:pt>
                      <c:pt idx="321">
                        <c:v>2042.5291</c:v>
                      </c:pt>
                      <c:pt idx="322">
                        <c:v>2042.5740000000001</c:v>
                      </c:pt>
                      <c:pt idx="323">
                        <c:v>2042.62</c:v>
                      </c:pt>
                      <c:pt idx="324">
                        <c:v>2042.6659999999999</c:v>
                      </c:pt>
                      <c:pt idx="325">
                        <c:v>2042.7111</c:v>
                      </c:pt>
                      <c:pt idx="326">
                        <c:v>2042.7570000000001</c:v>
                      </c:pt>
                      <c:pt idx="327">
                        <c:v>2042.8030000000001</c:v>
                      </c:pt>
                      <c:pt idx="328">
                        <c:v>2042.848</c:v>
                      </c:pt>
                      <c:pt idx="329">
                        <c:v>2042.894</c:v>
                      </c:pt>
                      <c:pt idx="330">
                        <c:v>2042.9399000000001</c:v>
                      </c:pt>
                      <c:pt idx="331">
                        <c:v>2042.9860000000001</c:v>
                      </c:pt>
                      <c:pt idx="332">
                        <c:v>2043.0309999999999</c:v>
                      </c:pt>
                      <c:pt idx="333">
                        <c:v>2043.077</c:v>
                      </c:pt>
                      <c:pt idx="334">
                        <c:v>2043.123</c:v>
                      </c:pt>
                      <c:pt idx="335">
                        <c:v>2043.1679999999999</c:v>
                      </c:pt>
                      <c:pt idx="336">
                        <c:v>2043.2139999999999</c:v>
                      </c:pt>
                      <c:pt idx="337">
                        <c:v>2043.26</c:v>
                      </c:pt>
                      <c:pt idx="338">
                        <c:v>2043.3051</c:v>
                      </c:pt>
                      <c:pt idx="339">
                        <c:v>2043.3510000000001</c:v>
                      </c:pt>
                      <c:pt idx="340">
                        <c:v>2043.3969999999999</c:v>
                      </c:pt>
                      <c:pt idx="341">
                        <c:v>2043.443</c:v>
                      </c:pt>
                      <c:pt idx="342">
                        <c:v>2043.4880000000001</c:v>
                      </c:pt>
                      <c:pt idx="343">
                        <c:v>2043.5341000000001</c:v>
                      </c:pt>
                      <c:pt idx="344">
                        <c:v>2043.58</c:v>
                      </c:pt>
                      <c:pt idx="345">
                        <c:v>2043.625</c:v>
                      </c:pt>
                      <c:pt idx="346">
                        <c:v>2043.671</c:v>
                      </c:pt>
                      <c:pt idx="347">
                        <c:v>2043.7170000000001</c:v>
                      </c:pt>
                      <c:pt idx="348">
                        <c:v>2043.7619999999999</c:v>
                      </c:pt>
                      <c:pt idx="349">
                        <c:v>2043.808</c:v>
                      </c:pt>
                      <c:pt idx="350">
                        <c:v>2043.854</c:v>
                      </c:pt>
                      <c:pt idx="351">
                        <c:v>2043.8989999999999</c:v>
                      </c:pt>
                      <c:pt idx="352">
                        <c:v>2043.9449</c:v>
                      </c:pt>
                      <c:pt idx="353">
                        <c:v>2043.991</c:v>
                      </c:pt>
                      <c:pt idx="354">
                        <c:v>2044.037</c:v>
                      </c:pt>
                      <c:pt idx="355">
                        <c:v>2044.0820000000001</c:v>
                      </c:pt>
                      <c:pt idx="356">
                        <c:v>2044.1280999999999</c:v>
                      </c:pt>
                      <c:pt idx="357">
                        <c:v>2044.173</c:v>
                      </c:pt>
                      <c:pt idx="358">
                        <c:v>2044.2190000000001</c:v>
                      </c:pt>
                      <c:pt idx="359">
                        <c:v>2044.2650000000001</c:v>
                      </c:pt>
                      <c:pt idx="360">
                        <c:v>2044.3100999999999</c:v>
                      </c:pt>
                      <c:pt idx="361">
                        <c:v>2044.356</c:v>
                      </c:pt>
                      <c:pt idx="362">
                        <c:v>2044.402</c:v>
                      </c:pt>
                      <c:pt idx="363">
                        <c:v>2044.4480000000001</c:v>
                      </c:pt>
                      <c:pt idx="364">
                        <c:v>2044.4929999999999</c:v>
                      </c:pt>
                      <c:pt idx="365">
                        <c:v>2044.5389</c:v>
                      </c:pt>
                      <c:pt idx="366">
                        <c:v>2044.585</c:v>
                      </c:pt>
                      <c:pt idx="367">
                        <c:v>2044.63</c:v>
                      </c:pt>
                      <c:pt idx="368">
                        <c:v>2044.6759999999999</c:v>
                      </c:pt>
                      <c:pt idx="369">
                        <c:v>2044.722</c:v>
                      </c:pt>
                      <c:pt idx="370">
                        <c:v>2044.7670000000001</c:v>
                      </c:pt>
                      <c:pt idx="371">
                        <c:v>2044.8130000000001</c:v>
                      </c:pt>
                      <c:pt idx="372">
                        <c:v>2044.8589999999999</c:v>
                      </c:pt>
                      <c:pt idx="373">
                        <c:v>2044.905</c:v>
                      </c:pt>
                      <c:pt idx="374">
                        <c:v>2044.95</c:v>
                      </c:pt>
                      <c:pt idx="375">
                        <c:v>2044.9960000000001</c:v>
                      </c:pt>
                      <c:pt idx="376">
                        <c:v>2045.0419999999999</c:v>
                      </c:pt>
                      <c:pt idx="377">
                        <c:v>2045.087</c:v>
                      </c:pt>
                      <c:pt idx="378">
                        <c:v>2045.1331</c:v>
                      </c:pt>
                      <c:pt idx="379">
                        <c:v>2045.1790000000001</c:v>
                      </c:pt>
                      <c:pt idx="380">
                        <c:v>2045.2239999999999</c:v>
                      </c:pt>
                      <c:pt idx="381">
                        <c:v>2045.27</c:v>
                      </c:pt>
                      <c:pt idx="382">
                        <c:v>2045.316</c:v>
                      </c:pt>
                      <c:pt idx="383">
                        <c:v>2045.3610000000001</c:v>
                      </c:pt>
                      <c:pt idx="384">
                        <c:v>2045.4069999999999</c:v>
                      </c:pt>
                      <c:pt idx="385">
                        <c:v>2045.453</c:v>
                      </c:pt>
                      <c:pt idx="386">
                        <c:v>2045.499</c:v>
                      </c:pt>
                      <c:pt idx="387">
                        <c:v>2045.5438999999999</c:v>
                      </c:pt>
                      <c:pt idx="388">
                        <c:v>2045.59</c:v>
                      </c:pt>
                      <c:pt idx="389">
                        <c:v>2045.636</c:v>
                      </c:pt>
                      <c:pt idx="390">
                        <c:v>2045.682</c:v>
                      </c:pt>
                      <c:pt idx="391">
                        <c:v>2045.7271000000001</c:v>
                      </c:pt>
                      <c:pt idx="392">
                        <c:v>2045.7728999999999</c:v>
                      </c:pt>
                      <c:pt idx="393">
                        <c:v>2045.818</c:v>
                      </c:pt>
                      <c:pt idx="394">
                        <c:v>2045.864</c:v>
                      </c:pt>
                      <c:pt idx="395">
                        <c:v>2045.91</c:v>
                      </c:pt>
                      <c:pt idx="396">
                        <c:v>2045.9549999999999</c:v>
                      </c:pt>
                      <c:pt idx="397">
                        <c:v>2046.001</c:v>
                      </c:pt>
                      <c:pt idx="398">
                        <c:v>2046.047</c:v>
                      </c:pt>
                      <c:pt idx="399">
                        <c:v>2046.0930000000001</c:v>
                      </c:pt>
                      <c:pt idx="400">
                        <c:v>2046.1378999999999</c:v>
                      </c:pt>
                      <c:pt idx="401">
                        <c:v>2046.184</c:v>
                      </c:pt>
                      <c:pt idx="402">
                        <c:v>2046.23</c:v>
                      </c:pt>
                      <c:pt idx="403">
                        <c:v>2046.2750000000001</c:v>
                      </c:pt>
                      <c:pt idx="404">
                        <c:v>2046.3209999999999</c:v>
                      </c:pt>
                      <c:pt idx="405">
                        <c:v>2046.3669</c:v>
                      </c:pt>
                      <c:pt idx="406">
                        <c:v>2046.412</c:v>
                      </c:pt>
                      <c:pt idx="407">
                        <c:v>2046.4580000000001</c:v>
                      </c:pt>
                      <c:pt idx="408">
                        <c:v>2046.5039999999999</c:v>
                      </c:pt>
                      <c:pt idx="409">
                        <c:v>2046.549</c:v>
                      </c:pt>
                      <c:pt idx="410">
                        <c:v>2046.595</c:v>
                      </c:pt>
                      <c:pt idx="411">
                        <c:v>2046.6410000000001</c:v>
                      </c:pt>
                      <c:pt idx="412">
                        <c:v>2046.6859999999999</c:v>
                      </c:pt>
                      <c:pt idx="413">
                        <c:v>2046.7320999999999</c:v>
                      </c:pt>
                      <c:pt idx="414">
                        <c:v>2046.778</c:v>
                      </c:pt>
                      <c:pt idx="415">
                        <c:v>2046.8240000000001</c:v>
                      </c:pt>
                      <c:pt idx="416">
                        <c:v>2046.8689999999999</c:v>
                      </c:pt>
                      <c:pt idx="417">
                        <c:v>2046.915</c:v>
                      </c:pt>
                      <c:pt idx="418">
                        <c:v>2046.9611</c:v>
                      </c:pt>
                      <c:pt idx="419">
                        <c:v>2047.0060000000001</c:v>
                      </c:pt>
                      <c:pt idx="420">
                        <c:v>2047.0519999999999</c:v>
                      </c:pt>
                      <c:pt idx="421">
                        <c:v>2047.098</c:v>
                      </c:pt>
                      <c:pt idx="422">
                        <c:v>2047.1429000000001</c:v>
                      </c:pt>
                      <c:pt idx="423">
                        <c:v>2047.1890000000001</c:v>
                      </c:pt>
                      <c:pt idx="424">
                        <c:v>2047.2349999999999</c:v>
                      </c:pt>
                      <c:pt idx="425">
                        <c:v>2047.2809999999999</c:v>
                      </c:pt>
                      <c:pt idx="426">
                        <c:v>2047.326</c:v>
                      </c:pt>
                      <c:pt idx="427">
                        <c:v>2047.3719000000001</c:v>
                      </c:pt>
                      <c:pt idx="428">
                        <c:v>2047.4179999999999</c:v>
                      </c:pt>
                      <c:pt idx="429">
                        <c:v>2047.463</c:v>
                      </c:pt>
                      <c:pt idx="430">
                        <c:v>2047.509</c:v>
                      </c:pt>
                      <c:pt idx="431">
                        <c:v>2047.5551</c:v>
                      </c:pt>
                      <c:pt idx="432">
                        <c:v>2047.6</c:v>
                      </c:pt>
                      <c:pt idx="433">
                        <c:v>2047.646</c:v>
                      </c:pt>
                      <c:pt idx="434">
                        <c:v>2047.692</c:v>
                      </c:pt>
                      <c:pt idx="435">
                        <c:v>2047.7371000000001</c:v>
                      </c:pt>
                      <c:pt idx="436">
                        <c:v>2047.7829999999999</c:v>
                      </c:pt>
                      <c:pt idx="437">
                        <c:v>2047.829</c:v>
                      </c:pt>
                      <c:pt idx="438">
                        <c:v>2047.875</c:v>
                      </c:pt>
                      <c:pt idx="439">
                        <c:v>2047.92</c:v>
                      </c:pt>
                      <c:pt idx="440">
                        <c:v>2047.9658999999999</c:v>
                      </c:pt>
                      <c:pt idx="441">
                        <c:v>2048.011</c:v>
                      </c:pt>
                      <c:pt idx="442">
                        <c:v>2048.0569</c:v>
                      </c:pt>
                      <c:pt idx="443">
                        <c:v>2048.1030000000001</c:v>
                      </c:pt>
                      <c:pt idx="444">
                        <c:v>2048.1489000000001</c:v>
                      </c:pt>
                      <c:pt idx="445">
                        <c:v>2048.1941000000002</c:v>
                      </c:pt>
                      <c:pt idx="446">
                        <c:v>2048.2399999999998</c:v>
                      </c:pt>
                      <c:pt idx="447">
                        <c:v>2048.2858999999999</c:v>
                      </c:pt>
                      <c:pt idx="448">
                        <c:v>2048.3310999999999</c:v>
                      </c:pt>
                      <c:pt idx="449">
                        <c:v>2048.377</c:v>
                      </c:pt>
                      <c:pt idx="450">
                        <c:v>2048.4231</c:v>
                      </c:pt>
                      <c:pt idx="451">
                        <c:v>2048.4679999999998</c:v>
                      </c:pt>
                      <c:pt idx="452">
                        <c:v>2048.5138999999999</c:v>
                      </c:pt>
                      <c:pt idx="453">
                        <c:v>2048.5601000000001</c:v>
                      </c:pt>
                      <c:pt idx="454">
                        <c:v>2048.605</c:v>
                      </c:pt>
                      <c:pt idx="455">
                        <c:v>2048.6509000000001</c:v>
                      </c:pt>
                      <c:pt idx="456">
                        <c:v>2048.6970000000001</c:v>
                      </c:pt>
                      <c:pt idx="457">
                        <c:v>2048.7429000000002</c:v>
                      </c:pt>
                      <c:pt idx="458">
                        <c:v>2048.7881000000002</c:v>
                      </c:pt>
                      <c:pt idx="459">
                        <c:v>2048.8339999999998</c:v>
                      </c:pt>
                      <c:pt idx="460">
                        <c:v>2048.8798999999999</c:v>
                      </c:pt>
                      <c:pt idx="461">
                        <c:v>2048.9250000000002</c:v>
                      </c:pt>
                      <c:pt idx="462">
                        <c:v>2048.9708999999998</c:v>
                      </c:pt>
                      <c:pt idx="463">
                        <c:v>2049.0171</c:v>
                      </c:pt>
                      <c:pt idx="464">
                        <c:v>2049.0630000000001</c:v>
                      </c:pt>
                      <c:pt idx="465">
                        <c:v>2049.1079</c:v>
                      </c:pt>
                      <c:pt idx="466">
                        <c:v>2049.1541000000002</c:v>
                      </c:pt>
                      <c:pt idx="467">
                        <c:v>2049.1999999999998</c:v>
                      </c:pt>
                      <c:pt idx="468">
                        <c:v>2049.2451000000001</c:v>
                      </c:pt>
                      <c:pt idx="469">
                        <c:v>2049.2910000000002</c:v>
                      </c:pt>
                      <c:pt idx="470">
                        <c:v>2049.3368999999998</c:v>
                      </c:pt>
                      <c:pt idx="471">
                        <c:v>2049.3820999999998</c:v>
                      </c:pt>
                      <c:pt idx="472">
                        <c:v>2049.4279999999999</c:v>
                      </c:pt>
                      <c:pt idx="473">
                        <c:v>2049.4740999999999</c:v>
                      </c:pt>
                      <c:pt idx="474">
                        <c:v>2049.5189999999998</c:v>
                      </c:pt>
                      <c:pt idx="475">
                        <c:v>2049.5648999999999</c:v>
                      </c:pt>
                      <c:pt idx="476">
                        <c:v>2049.6111000000001</c:v>
                      </c:pt>
                      <c:pt idx="477">
                        <c:v>2049.6559999999999</c:v>
                      </c:pt>
                      <c:pt idx="478">
                        <c:v>2049.7019</c:v>
                      </c:pt>
                      <c:pt idx="479">
                        <c:v>2049.748</c:v>
                      </c:pt>
                      <c:pt idx="480">
                        <c:v>2049.7939000000001</c:v>
                      </c:pt>
                      <c:pt idx="481">
                        <c:v>2049.8391000000001</c:v>
                      </c:pt>
                      <c:pt idx="482">
                        <c:v>2049.8850000000002</c:v>
                      </c:pt>
                      <c:pt idx="483">
                        <c:v>2049.9308999999998</c:v>
                      </c:pt>
                      <c:pt idx="484">
                        <c:v>2049.9760999999999</c:v>
                      </c:pt>
                      <c:pt idx="485">
                        <c:v>2050.0219999999999</c:v>
                      </c:pt>
                      <c:pt idx="486">
                        <c:v>2050.0681</c:v>
                      </c:pt>
                      <c:pt idx="487">
                        <c:v>2050.1129999999998</c:v>
                      </c:pt>
                      <c:pt idx="488">
                        <c:v>2050.1588999999999</c:v>
                      </c:pt>
                      <c:pt idx="489">
                        <c:v>2050.2040999999999</c:v>
                      </c:pt>
                      <c:pt idx="490">
                        <c:v>2050.25</c:v>
                      </c:pt>
                      <c:pt idx="491">
                        <c:v>2050.2959000000001</c:v>
                      </c:pt>
                      <c:pt idx="492">
                        <c:v>2050.3420000000001</c:v>
                      </c:pt>
                      <c:pt idx="493">
                        <c:v>2050.3870000000002</c:v>
                      </c:pt>
                      <c:pt idx="494">
                        <c:v>2050.4331000000002</c:v>
                      </c:pt>
                      <c:pt idx="495">
                        <c:v>2050.4789999999998</c:v>
                      </c:pt>
                      <c:pt idx="496">
                        <c:v>2050.5248999999999</c:v>
                      </c:pt>
                      <c:pt idx="497">
                        <c:v>2050.5700999999999</c:v>
                      </c:pt>
                      <c:pt idx="498">
                        <c:v>2050.616</c:v>
                      </c:pt>
                      <c:pt idx="499">
                        <c:v>2050.6621</c:v>
                      </c:pt>
                      <c:pt idx="500">
                        <c:v>2050.7069999999999</c:v>
                      </c:pt>
                      <c:pt idx="501">
                        <c:v>2050.7529</c:v>
                      </c:pt>
                      <c:pt idx="502">
                        <c:v>2050.7991000000002</c:v>
                      </c:pt>
                      <c:pt idx="503">
                        <c:v>2050.8440000000001</c:v>
                      </c:pt>
                      <c:pt idx="504">
                        <c:v>2050.8899000000001</c:v>
                      </c:pt>
                      <c:pt idx="505">
                        <c:v>2050.9360000000001</c:v>
                      </c:pt>
                      <c:pt idx="506">
                        <c:v>2050.9810000000002</c:v>
                      </c:pt>
                      <c:pt idx="507">
                        <c:v>2051.0270999999998</c:v>
                      </c:pt>
                      <c:pt idx="508">
                        <c:v>2051.0729999999999</c:v>
                      </c:pt>
                      <c:pt idx="509">
                        <c:v>2051.1188999999999</c:v>
                      </c:pt>
                      <c:pt idx="510">
                        <c:v>2051.1641</c:v>
                      </c:pt>
                      <c:pt idx="511">
                        <c:v>2051.21</c:v>
                      </c:pt>
                      <c:pt idx="512">
                        <c:v>2051.2561000000001</c:v>
                      </c:pt>
                      <c:pt idx="513">
                        <c:v>2051.3009999999999</c:v>
                      </c:pt>
                      <c:pt idx="514">
                        <c:v>2051.3469</c:v>
                      </c:pt>
                      <c:pt idx="515">
                        <c:v>2051.3930999999998</c:v>
                      </c:pt>
                      <c:pt idx="516">
                        <c:v>2051.4380000000001</c:v>
                      </c:pt>
                      <c:pt idx="517">
                        <c:v>2051.4839000000002</c:v>
                      </c:pt>
                      <c:pt idx="518">
                        <c:v>2051.5300000000002</c:v>
                      </c:pt>
                      <c:pt idx="519">
                        <c:v>2051.5758999999998</c:v>
                      </c:pt>
                      <c:pt idx="520">
                        <c:v>2051.6210999999998</c:v>
                      </c:pt>
                      <c:pt idx="521">
                        <c:v>2051.6669999999999</c:v>
                      </c:pt>
                      <c:pt idx="522">
                        <c:v>2051.7118999999998</c:v>
                      </c:pt>
                      <c:pt idx="523">
                        <c:v>2051.7581</c:v>
                      </c:pt>
                      <c:pt idx="524">
                        <c:v>2051.8040000000001</c:v>
                      </c:pt>
                      <c:pt idx="525">
                        <c:v>2051.8490999999999</c:v>
                      </c:pt>
                      <c:pt idx="526">
                        <c:v>2051.895</c:v>
                      </c:pt>
                      <c:pt idx="527">
                        <c:v>2051.9409000000001</c:v>
                      </c:pt>
                      <c:pt idx="528">
                        <c:v>2051.9861000000001</c:v>
                      </c:pt>
                      <c:pt idx="529">
                        <c:v>2052.0320000000002</c:v>
                      </c:pt>
                      <c:pt idx="530">
                        <c:v>2052.0779000000002</c:v>
                      </c:pt>
                      <c:pt idx="531">
                        <c:v>2052.1239999999998</c:v>
                      </c:pt>
                      <c:pt idx="532">
                        <c:v>2052.1689000000001</c:v>
                      </c:pt>
                      <c:pt idx="533">
                        <c:v>2052.2150999999999</c:v>
                      </c:pt>
                      <c:pt idx="534">
                        <c:v>2052.261</c:v>
                      </c:pt>
                      <c:pt idx="535">
                        <c:v>2052.3058999999998</c:v>
                      </c:pt>
                      <c:pt idx="536">
                        <c:v>2052.3521000000001</c:v>
                      </c:pt>
                      <c:pt idx="537">
                        <c:v>2052.3978999999999</c:v>
                      </c:pt>
                      <c:pt idx="538">
                        <c:v>2052.4431</c:v>
                      </c:pt>
                      <c:pt idx="539">
                        <c:v>2052.489</c:v>
                      </c:pt>
                      <c:pt idx="540">
                        <c:v>2052.5349000000001</c:v>
                      </c:pt>
                      <c:pt idx="541">
                        <c:v>2052.5810999999999</c:v>
                      </c:pt>
                      <c:pt idx="542">
                        <c:v>2052.6260000000002</c:v>
                      </c:pt>
                      <c:pt idx="543">
                        <c:v>2052.6720999999998</c:v>
                      </c:pt>
                      <c:pt idx="544">
                        <c:v>2052.7179999999998</c:v>
                      </c:pt>
                      <c:pt idx="545">
                        <c:v>2052.7629000000002</c:v>
                      </c:pt>
                      <c:pt idx="546">
                        <c:v>2052.8090999999999</c:v>
                      </c:pt>
                      <c:pt idx="547">
                        <c:v>2052.855</c:v>
                      </c:pt>
                      <c:pt idx="548">
                        <c:v>2052.8998999999999</c:v>
                      </c:pt>
                      <c:pt idx="549">
                        <c:v>2052.9459999999999</c:v>
                      </c:pt>
                      <c:pt idx="550">
                        <c:v>2052.9919</c:v>
                      </c:pt>
                      <c:pt idx="551">
                        <c:v>2053.0381000000002</c:v>
                      </c:pt>
                      <c:pt idx="552">
                        <c:v>2053.0830000000001</c:v>
                      </c:pt>
                      <c:pt idx="553">
                        <c:v>2053.1289000000002</c:v>
                      </c:pt>
                      <c:pt idx="554">
                        <c:v>2053.1750000000002</c:v>
                      </c:pt>
                      <c:pt idx="555">
                        <c:v>2053.2199999999998</c:v>
                      </c:pt>
                      <c:pt idx="556">
                        <c:v>2053.2660999999998</c:v>
                      </c:pt>
                      <c:pt idx="557">
                        <c:v>2053.3119999999999</c:v>
                      </c:pt>
                      <c:pt idx="558">
                        <c:v>2053.3569000000002</c:v>
                      </c:pt>
                      <c:pt idx="559">
                        <c:v>2053.4031</c:v>
                      </c:pt>
                      <c:pt idx="560">
                        <c:v>2053.4490000000001</c:v>
                      </c:pt>
                      <c:pt idx="561">
                        <c:v>2053.4938999999999</c:v>
                      </c:pt>
                      <c:pt idx="562">
                        <c:v>2053.54</c:v>
                      </c:pt>
                      <c:pt idx="563">
                        <c:v>2053.5859</c:v>
                      </c:pt>
                      <c:pt idx="564">
                        <c:v>2053.6311000000001</c:v>
                      </c:pt>
                      <c:pt idx="565">
                        <c:v>2053.6770000000001</c:v>
                      </c:pt>
                      <c:pt idx="566">
                        <c:v>2053.7229000000002</c:v>
                      </c:pt>
                      <c:pt idx="567">
                        <c:v>2053.7680999999998</c:v>
                      </c:pt>
                      <c:pt idx="568">
                        <c:v>2053.8139999999999</c:v>
                      </c:pt>
                      <c:pt idx="569">
                        <c:v>2053.8600999999999</c:v>
                      </c:pt>
                      <c:pt idx="570">
                        <c:v>2053.9059999999999</c:v>
                      </c:pt>
                      <c:pt idx="571">
                        <c:v>2053.9508999999998</c:v>
                      </c:pt>
                      <c:pt idx="572">
                        <c:v>2053.9971</c:v>
                      </c:pt>
                      <c:pt idx="573">
                        <c:v>2054.0430000000001</c:v>
                      </c:pt>
                      <c:pt idx="574">
                        <c:v>2054.0879</c:v>
                      </c:pt>
                      <c:pt idx="575">
                        <c:v>2054.134</c:v>
                      </c:pt>
                      <c:pt idx="576">
                        <c:v>2054.1799000000001</c:v>
                      </c:pt>
                      <c:pt idx="577">
                        <c:v>2054.2251000000001</c:v>
                      </c:pt>
                      <c:pt idx="578">
                        <c:v>2054.2710000000002</c:v>
                      </c:pt>
                      <c:pt idx="579">
                        <c:v>2054.3168999999998</c:v>
                      </c:pt>
                      <c:pt idx="580">
                        <c:v>2054.3620999999998</c:v>
                      </c:pt>
                      <c:pt idx="581">
                        <c:v>2054.4079999999999</c:v>
                      </c:pt>
                      <c:pt idx="582">
                        <c:v>2054.4540999999999</c:v>
                      </c:pt>
                      <c:pt idx="583">
                        <c:v>2054.5</c:v>
                      </c:pt>
                      <c:pt idx="584">
                        <c:v>2054.5448999999999</c:v>
                      </c:pt>
                      <c:pt idx="585">
                        <c:v>2054.5911000000001</c:v>
                      </c:pt>
                      <c:pt idx="586">
                        <c:v>2054.6370000000002</c:v>
                      </c:pt>
                      <c:pt idx="587">
                        <c:v>2054.6819</c:v>
                      </c:pt>
                      <c:pt idx="588">
                        <c:v>2054.7280000000001</c:v>
                      </c:pt>
                      <c:pt idx="589">
                        <c:v>2054.7739000000001</c:v>
                      </c:pt>
                      <c:pt idx="590">
                        <c:v>2054.8200999999999</c:v>
                      </c:pt>
                      <c:pt idx="591">
                        <c:v>2054.8649999999998</c:v>
                      </c:pt>
                      <c:pt idx="592">
                        <c:v>2054.9108999999999</c:v>
                      </c:pt>
                      <c:pt idx="593">
                        <c:v>2054.9569999999999</c:v>
                      </c:pt>
                      <c:pt idx="594">
                        <c:v>2055.002</c:v>
                      </c:pt>
                      <c:pt idx="595">
                        <c:v>2055.0481</c:v>
                      </c:pt>
                      <c:pt idx="596">
                        <c:v>2055.0940000000001</c:v>
                      </c:pt>
                      <c:pt idx="597">
                        <c:v>2055.1388999999999</c:v>
                      </c:pt>
                      <c:pt idx="598">
                        <c:v>2055.1851000000001</c:v>
                      </c:pt>
                      <c:pt idx="599">
                        <c:v>2055.2310000000002</c:v>
                      </c:pt>
                      <c:pt idx="600">
                        <c:v>2055.2770999999998</c:v>
                      </c:pt>
                      <c:pt idx="601">
                        <c:v>2055.3220000000001</c:v>
                      </c:pt>
                      <c:pt idx="602">
                        <c:v>2055.3679000000002</c:v>
                      </c:pt>
                      <c:pt idx="603">
                        <c:v>2055.4141</c:v>
                      </c:pt>
                      <c:pt idx="604">
                        <c:v>2055.4589999999998</c:v>
                      </c:pt>
                      <c:pt idx="605">
                        <c:v>2055.5048999999999</c:v>
                      </c:pt>
                      <c:pt idx="606">
                        <c:v>2055.5509999999999</c:v>
                      </c:pt>
                      <c:pt idx="607">
                        <c:v>2055.5958999999998</c:v>
                      </c:pt>
                      <c:pt idx="608">
                        <c:v>2055.6421</c:v>
                      </c:pt>
                      <c:pt idx="609">
                        <c:v>2055.6880000000001</c:v>
                      </c:pt>
                      <c:pt idx="610">
                        <c:v>2055.7329</c:v>
                      </c:pt>
                      <c:pt idx="611">
                        <c:v>2055.7791000000002</c:v>
                      </c:pt>
                      <c:pt idx="612">
                        <c:v>2055.8249999999998</c:v>
                      </c:pt>
                      <c:pt idx="613">
                        <c:v>2055.8701000000001</c:v>
                      </c:pt>
                      <c:pt idx="614">
                        <c:v>2055.9160000000002</c:v>
                      </c:pt>
                      <c:pt idx="615">
                        <c:v>2055.9618999999998</c:v>
                      </c:pt>
                      <c:pt idx="616">
                        <c:v>2056.0070999999998</c:v>
                      </c:pt>
                      <c:pt idx="617">
                        <c:v>2056.0529999999999</c:v>
                      </c:pt>
                      <c:pt idx="618">
                        <c:v>2056.0990999999999</c:v>
                      </c:pt>
                      <c:pt idx="619">
                        <c:v>2056.1439999999998</c:v>
                      </c:pt>
                      <c:pt idx="620">
                        <c:v>2056.1898999999999</c:v>
                      </c:pt>
                      <c:pt idx="621">
                        <c:v>2056.2361000000001</c:v>
                      </c:pt>
                      <c:pt idx="622">
                        <c:v>2056.2809999999999</c:v>
                      </c:pt>
                      <c:pt idx="623">
                        <c:v>2056.3269</c:v>
                      </c:pt>
                      <c:pt idx="624">
                        <c:v>2056.373</c:v>
                      </c:pt>
                      <c:pt idx="625">
                        <c:v>2056.4189000000001</c:v>
                      </c:pt>
                      <c:pt idx="626">
                        <c:v>2056.4641000000001</c:v>
                      </c:pt>
                      <c:pt idx="627">
                        <c:v>2056.5100000000002</c:v>
                      </c:pt>
                      <c:pt idx="628">
                        <c:v>2056.5558999999998</c:v>
                      </c:pt>
                      <c:pt idx="629">
                        <c:v>2056.6010999999999</c:v>
                      </c:pt>
                      <c:pt idx="630">
                        <c:v>2056.6469999999999</c:v>
                      </c:pt>
                      <c:pt idx="631">
                        <c:v>2056.6931</c:v>
                      </c:pt>
                      <c:pt idx="632">
                        <c:v>2056.739</c:v>
                      </c:pt>
                      <c:pt idx="633">
                        <c:v>2056.7838999999999</c:v>
                      </c:pt>
                      <c:pt idx="634">
                        <c:v>2056.8301000000001</c:v>
                      </c:pt>
                      <c:pt idx="635">
                        <c:v>2056.8760000000002</c:v>
                      </c:pt>
                      <c:pt idx="636">
                        <c:v>2056.9209000000001</c:v>
                      </c:pt>
                      <c:pt idx="637">
                        <c:v>2056.9670000000001</c:v>
                      </c:pt>
                      <c:pt idx="638">
                        <c:v>2057.0129000000002</c:v>
                      </c:pt>
                      <c:pt idx="639">
                        <c:v>2057.0581000000002</c:v>
                      </c:pt>
                      <c:pt idx="640">
                        <c:v>2057.1039999999998</c:v>
                      </c:pt>
                      <c:pt idx="641">
                        <c:v>2057.1498999999999</c:v>
                      </c:pt>
                      <c:pt idx="642">
                        <c:v>2057.1950999999999</c:v>
                      </c:pt>
                      <c:pt idx="643">
                        <c:v>2057.241</c:v>
                      </c:pt>
                      <c:pt idx="644">
                        <c:v>2057.2871</c:v>
                      </c:pt>
                      <c:pt idx="645">
                        <c:v>2057.3330000000001</c:v>
                      </c:pt>
                      <c:pt idx="646">
                        <c:v>2057.3779</c:v>
                      </c:pt>
                      <c:pt idx="647">
                        <c:v>2057.4241000000002</c:v>
                      </c:pt>
                      <c:pt idx="648">
                        <c:v>2057.4699999999998</c:v>
                      </c:pt>
                      <c:pt idx="649">
                        <c:v>2057.5149000000001</c:v>
                      </c:pt>
                      <c:pt idx="650">
                        <c:v>2057.5610000000001</c:v>
                      </c:pt>
                      <c:pt idx="651">
                        <c:v>2057.6069000000002</c:v>
                      </c:pt>
                      <c:pt idx="652">
                        <c:v>2057.6520999999998</c:v>
                      </c:pt>
                      <c:pt idx="653">
                        <c:v>2057.6979999999999</c:v>
                      </c:pt>
                      <c:pt idx="654">
                        <c:v>2057.7438999999999</c:v>
                      </c:pt>
                      <c:pt idx="655">
                        <c:v>2057.79</c:v>
                      </c:pt>
                      <c:pt idx="656">
                        <c:v>2057.835</c:v>
                      </c:pt>
                      <c:pt idx="657">
                        <c:v>2057.8811000000001</c:v>
                      </c:pt>
                      <c:pt idx="658">
                        <c:v>2057.9270000000001</c:v>
                      </c:pt>
                      <c:pt idx="659">
                        <c:v>2057.9719</c:v>
                      </c:pt>
                      <c:pt idx="660">
                        <c:v>2058.0180999999998</c:v>
                      </c:pt>
                      <c:pt idx="661">
                        <c:v>2058.0639999999999</c:v>
                      </c:pt>
                      <c:pt idx="662">
                        <c:v>2058.1089000000002</c:v>
                      </c:pt>
                      <c:pt idx="663">
                        <c:v>2058.1550000000002</c:v>
                      </c:pt>
                      <c:pt idx="664">
                        <c:v>2058.2008999999998</c:v>
                      </c:pt>
                      <c:pt idx="665">
                        <c:v>2058.2460999999998</c:v>
                      </c:pt>
                      <c:pt idx="666">
                        <c:v>2058.2919999999999</c:v>
                      </c:pt>
                      <c:pt idx="667">
                        <c:v>2058.3379</c:v>
                      </c:pt>
                      <c:pt idx="668">
                        <c:v>2058.3831</c:v>
                      </c:pt>
                      <c:pt idx="669">
                        <c:v>2058.4290000000001</c:v>
                      </c:pt>
                      <c:pt idx="670">
                        <c:v>2058.4751000000001</c:v>
                      </c:pt>
                      <c:pt idx="671">
                        <c:v>2058.52</c:v>
                      </c:pt>
                      <c:pt idx="672">
                        <c:v>2058.5659000000001</c:v>
                      </c:pt>
                      <c:pt idx="673">
                        <c:v>2058.6120999999998</c:v>
                      </c:pt>
                      <c:pt idx="674">
                        <c:v>2058.6579999999999</c:v>
                      </c:pt>
                      <c:pt idx="675">
                        <c:v>2058.7029000000002</c:v>
                      </c:pt>
                      <c:pt idx="676">
                        <c:v>2058.7489999999998</c:v>
                      </c:pt>
                      <c:pt idx="677">
                        <c:v>2058.7948999999999</c:v>
                      </c:pt>
                      <c:pt idx="678">
                        <c:v>2058.8400999999999</c:v>
                      </c:pt>
                      <c:pt idx="679">
                        <c:v>2058.886</c:v>
                      </c:pt>
                      <c:pt idx="680">
                        <c:v>2058.9319</c:v>
                      </c:pt>
                      <c:pt idx="681">
                        <c:v>2058.9780000000001</c:v>
                      </c:pt>
                      <c:pt idx="682">
                        <c:v>2059.0228999999999</c:v>
                      </c:pt>
                      <c:pt idx="683">
                        <c:v>2059.0691000000002</c:v>
                      </c:pt>
                      <c:pt idx="684">
                        <c:v>2059.1149999999998</c:v>
                      </c:pt>
                      <c:pt idx="685">
                        <c:v>2059.1599000000001</c:v>
                      </c:pt>
                      <c:pt idx="686">
                        <c:v>2059.2060999999999</c:v>
                      </c:pt>
                      <c:pt idx="687">
                        <c:v>2059.252</c:v>
                      </c:pt>
                      <c:pt idx="688">
                        <c:v>2059.2970999999998</c:v>
                      </c:pt>
                      <c:pt idx="689">
                        <c:v>2059.3429999999998</c:v>
                      </c:pt>
                      <c:pt idx="690">
                        <c:v>2059.3888999999999</c:v>
                      </c:pt>
                      <c:pt idx="691">
                        <c:v>2059.4340999999999</c:v>
                      </c:pt>
                      <c:pt idx="692">
                        <c:v>2059.48</c:v>
                      </c:pt>
                      <c:pt idx="693">
                        <c:v>2059.5259000000001</c:v>
                      </c:pt>
                      <c:pt idx="694">
                        <c:v>2059.5720000000001</c:v>
                      </c:pt>
                      <c:pt idx="695">
                        <c:v>2059.6169</c:v>
                      </c:pt>
                      <c:pt idx="696">
                        <c:v>2059.6631000000002</c:v>
                      </c:pt>
                      <c:pt idx="697">
                        <c:v>2059.7089999999998</c:v>
                      </c:pt>
                      <c:pt idx="698">
                        <c:v>2059.7539000000002</c:v>
                      </c:pt>
                      <c:pt idx="699">
                        <c:v>2059.8000000000002</c:v>
                      </c:pt>
                      <c:pt idx="700">
                        <c:v>2059.8449999999998</c:v>
                      </c:pt>
                      <c:pt idx="701">
                        <c:v>2059.8910999999998</c:v>
                      </c:pt>
                      <c:pt idx="702">
                        <c:v>2059.9369999999999</c:v>
                      </c:pt>
                      <c:pt idx="703">
                        <c:v>2059.9829</c:v>
                      </c:pt>
                      <c:pt idx="704">
                        <c:v>2060.0281</c:v>
                      </c:pt>
                      <c:pt idx="705">
                        <c:v>2060.0740000000001</c:v>
                      </c:pt>
                      <c:pt idx="706">
                        <c:v>2060.1201000000001</c:v>
                      </c:pt>
                      <c:pt idx="707">
                        <c:v>2060.165</c:v>
                      </c:pt>
                      <c:pt idx="708">
                        <c:v>2060.2109</c:v>
                      </c:pt>
                      <c:pt idx="709">
                        <c:v>2060.2570999999998</c:v>
                      </c:pt>
                      <c:pt idx="710">
                        <c:v>2060.3020000000001</c:v>
                      </c:pt>
                      <c:pt idx="711">
                        <c:v>2060.3479000000002</c:v>
                      </c:pt>
                      <c:pt idx="712">
                        <c:v>2060.3939999999998</c:v>
                      </c:pt>
                      <c:pt idx="713">
                        <c:v>2060.4398999999999</c:v>
                      </c:pt>
                      <c:pt idx="714">
                        <c:v>2060.4850999999999</c:v>
                      </c:pt>
                      <c:pt idx="715">
                        <c:v>2060.5309999999999</c:v>
                      </c:pt>
                      <c:pt idx="716">
                        <c:v>2060.5769</c:v>
                      </c:pt>
                      <c:pt idx="717">
                        <c:v>2060.6221</c:v>
                      </c:pt>
                      <c:pt idx="718">
                        <c:v>2060.6680000000001</c:v>
                      </c:pt>
                      <c:pt idx="719">
                        <c:v>2060.7141000000001</c:v>
                      </c:pt>
                      <c:pt idx="720">
                        <c:v>2060.759</c:v>
                      </c:pt>
                      <c:pt idx="721">
                        <c:v>2060.8049000000001</c:v>
                      </c:pt>
                      <c:pt idx="722">
                        <c:v>2060.8510999999999</c:v>
                      </c:pt>
                      <c:pt idx="723">
                        <c:v>2060.8969999999999</c:v>
                      </c:pt>
                      <c:pt idx="724">
                        <c:v>2060.9418999999998</c:v>
                      </c:pt>
                      <c:pt idx="725">
                        <c:v>2060.9879999999998</c:v>
                      </c:pt>
                      <c:pt idx="726">
                        <c:v>2061.0338999999999</c:v>
                      </c:pt>
                      <c:pt idx="727">
                        <c:v>2061.0790999999999</c:v>
                      </c:pt>
                      <c:pt idx="728">
                        <c:v>2061.125</c:v>
                      </c:pt>
                      <c:pt idx="729">
                        <c:v>2061.1709000000001</c:v>
                      </c:pt>
                      <c:pt idx="730">
                        <c:v>2061.2161000000001</c:v>
                      </c:pt>
                      <c:pt idx="731">
                        <c:v>2061.2620000000002</c:v>
                      </c:pt>
                      <c:pt idx="732">
                        <c:v>2061.3081000000002</c:v>
                      </c:pt>
                      <c:pt idx="733">
                        <c:v>2061.3539999999998</c:v>
                      </c:pt>
                      <c:pt idx="734">
                        <c:v>2061.3989000000001</c:v>
                      </c:pt>
                      <c:pt idx="735">
                        <c:v>2061.4450999999999</c:v>
                      </c:pt>
                      <c:pt idx="736">
                        <c:v>2061.491</c:v>
                      </c:pt>
                      <c:pt idx="737">
                        <c:v>2061.5358999999999</c:v>
                      </c:pt>
                      <c:pt idx="738">
                        <c:v>2061.5819999999999</c:v>
                      </c:pt>
                      <c:pt idx="739">
                        <c:v>2061.6279</c:v>
                      </c:pt>
                      <c:pt idx="740">
                        <c:v>2061.6731</c:v>
                      </c:pt>
                      <c:pt idx="741">
                        <c:v>2061.7190000000001</c:v>
                      </c:pt>
                      <c:pt idx="742">
                        <c:v>2061.7649000000001</c:v>
                      </c:pt>
                      <c:pt idx="743">
                        <c:v>2061.8101000000001</c:v>
                      </c:pt>
                      <c:pt idx="744">
                        <c:v>2061.8560000000002</c:v>
                      </c:pt>
                      <c:pt idx="745">
                        <c:v>2061.9020999999998</c:v>
                      </c:pt>
                      <c:pt idx="746">
                        <c:v>2061.9479999999999</c:v>
                      </c:pt>
                      <c:pt idx="747">
                        <c:v>2061.9929000000002</c:v>
                      </c:pt>
                      <c:pt idx="748">
                        <c:v>2062.0391</c:v>
                      </c:pt>
                      <c:pt idx="749">
                        <c:v>2062.0839999999998</c:v>
                      </c:pt>
                      <c:pt idx="750">
                        <c:v>2062.1298999999999</c:v>
                      </c:pt>
                      <c:pt idx="751">
                        <c:v>2062.1759999999999</c:v>
                      </c:pt>
                      <c:pt idx="752">
                        <c:v>2062.2208999999998</c:v>
                      </c:pt>
                      <c:pt idx="753">
                        <c:v>2062.2671</c:v>
                      </c:pt>
                      <c:pt idx="754">
                        <c:v>2062.3130000000001</c:v>
                      </c:pt>
                      <c:pt idx="755">
                        <c:v>2062.3589000000002</c:v>
                      </c:pt>
                      <c:pt idx="756">
                        <c:v>2062.4041000000002</c:v>
                      </c:pt>
                      <c:pt idx="757">
                        <c:v>2062.4499999999998</c:v>
                      </c:pt>
                      <c:pt idx="758">
                        <c:v>2062.4960999999998</c:v>
                      </c:pt>
                      <c:pt idx="759">
                        <c:v>2062.5410000000002</c:v>
                      </c:pt>
                      <c:pt idx="760">
                        <c:v>2062.5868999999998</c:v>
                      </c:pt>
                      <c:pt idx="761">
                        <c:v>2062.6331</c:v>
                      </c:pt>
                      <c:pt idx="762">
                        <c:v>2062.6779999999999</c:v>
                      </c:pt>
                      <c:pt idx="763">
                        <c:v>2062.7240999999999</c:v>
                      </c:pt>
                      <c:pt idx="764">
                        <c:v>2062.77</c:v>
                      </c:pt>
                      <c:pt idx="765">
                        <c:v>2062.8159000000001</c:v>
                      </c:pt>
                      <c:pt idx="766">
                        <c:v>2062.8611000000001</c:v>
                      </c:pt>
                      <c:pt idx="767">
                        <c:v>2062.9070000000002</c:v>
                      </c:pt>
                      <c:pt idx="768">
                        <c:v>2062.9529000000002</c:v>
                      </c:pt>
                      <c:pt idx="769">
                        <c:v>2062.998</c:v>
                      </c:pt>
                      <c:pt idx="770">
                        <c:v>2063.0439000000001</c:v>
                      </c:pt>
                      <c:pt idx="771">
                        <c:v>2063.0900999999999</c:v>
                      </c:pt>
                      <c:pt idx="772">
                        <c:v>2063.1350000000002</c:v>
                      </c:pt>
                      <c:pt idx="773">
                        <c:v>2063.1808999999998</c:v>
                      </c:pt>
                      <c:pt idx="774">
                        <c:v>2063.2271000000001</c:v>
                      </c:pt>
                      <c:pt idx="775">
                        <c:v>2063.2728999999999</c:v>
                      </c:pt>
                      <c:pt idx="776">
                        <c:v>2063.3181</c:v>
                      </c:pt>
                      <c:pt idx="777">
                        <c:v>2063.364</c:v>
                      </c:pt>
                      <c:pt idx="778">
                        <c:v>2063.4099000000001</c:v>
                      </c:pt>
                      <c:pt idx="779">
                        <c:v>2063.4551000000001</c:v>
                      </c:pt>
                      <c:pt idx="780">
                        <c:v>2063.5010000000002</c:v>
                      </c:pt>
                      <c:pt idx="781">
                        <c:v>2063.5470999999998</c:v>
                      </c:pt>
                      <c:pt idx="782">
                        <c:v>2063.5920000000001</c:v>
                      </c:pt>
                      <c:pt idx="783">
                        <c:v>2063.6379000000002</c:v>
                      </c:pt>
                      <c:pt idx="784">
                        <c:v>2063.6840999999999</c:v>
                      </c:pt>
                      <c:pt idx="785">
                        <c:v>2063.7289999999998</c:v>
                      </c:pt>
                      <c:pt idx="786">
                        <c:v>2063.7748999999999</c:v>
                      </c:pt>
                      <c:pt idx="787">
                        <c:v>2063.8209999999999</c:v>
                      </c:pt>
                      <c:pt idx="788">
                        <c:v>2063.8669</c:v>
                      </c:pt>
                      <c:pt idx="789">
                        <c:v>2063.9121</c:v>
                      </c:pt>
                      <c:pt idx="790">
                        <c:v>2063.9580000000001</c:v>
                      </c:pt>
                      <c:pt idx="791">
                        <c:v>2064.0029</c:v>
                      </c:pt>
                      <c:pt idx="792">
                        <c:v>2064.0491000000002</c:v>
                      </c:pt>
                      <c:pt idx="793">
                        <c:v>2064.0949999999998</c:v>
                      </c:pt>
                      <c:pt idx="794">
                        <c:v>2064.1410999999998</c:v>
                      </c:pt>
                      <c:pt idx="795">
                        <c:v>2064.1869999999999</c:v>
                      </c:pt>
                      <c:pt idx="796">
                        <c:v>2064.2319000000002</c:v>
                      </c:pt>
                      <c:pt idx="797">
                        <c:v>2064.2781</c:v>
                      </c:pt>
                      <c:pt idx="798">
                        <c:v>2064.3229999999999</c:v>
                      </c:pt>
                      <c:pt idx="799">
                        <c:v>2064.3688999999999</c:v>
                      </c:pt>
                      <c:pt idx="800">
                        <c:v>2064.415</c:v>
                      </c:pt>
                      <c:pt idx="801">
                        <c:v>2064.4609</c:v>
                      </c:pt>
                      <c:pt idx="802">
                        <c:v>2064.5061000000001</c:v>
                      </c:pt>
                      <c:pt idx="803">
                        <c:v>2064.5520000000001</c:v>
                      </c:pt>
                      <c:pt idx="804">
                        <c:v>2064.5979000000002</c:v>
                      </c:pt>
                      <c:pt idx="805">
                        <c:v>2064.6430999999998</c:v>
                      </c:pt>
                      <c:pt idx="806">
                        <c:v>2064.6889999999999</c:v>
                      </c:pt>
                      <c:pt idx="807">
                        <c:v>2064.7350999999999</c:v>
                      </c:pt>
                      <c:pt idx="808">
                        <c:v>2064.7800000000002</c:v>
                      </c:pt>
                      <c:pt idx="809">
                        <c:v>2064.8258999999998</c:v>
                      </c:pt>
                      <c:pt idx="810">
                        <c:v>2064.8721</c:v>
                      </c:pt>
                      <c:pt idx="811">
                        <c:v>2064.9180000000001</c:v>
                      </c:pt>
                      <c:pt idx="812">
                        <c:v>2064.9629</c:v>
                      </c:pt>
                      <c:pt idx="813">
                        <c:v>2065.009</c:v>
                      </c:pt>
                      <c:pt idx="814">
                        <c:v>2065.0549000000001</c:v>
                      </c:pt>
                      <c:pt idx="815">
                        <c:v>2065.1001000000001</c:v>
                      </c:pt>
                      <c:pt idx="816">
                        <c:v>2065.1460000000002</c:v>
                      </c:pt>
                      <c:pt idx="817">
                        <c:v>2065.1918999999998</c:v>
                      </c:pt>
                      <c:pt idx="818">
                        <c:v>2065.2370999999998</c:v>
                      </c:pt>
                      <c:pt idx="819">
                        <c:v>2065.2829999999999</c:v>
                      </c:pt>
                      <c:pt idx="820">
                        <c:v>2065.3290999999999</c:v>
                      </c:pt>
                      <c:pt idx="821">
                        <c:v>2065.3739999999998</c:v>
                      </c:pt>
                      <c:pt idx="822">
                        <c:v>2065.4198999999999</c:v>
                      </c:pt>
                      <c:pt idx="823">
                        <c:v>2065.4661000000001</c:v>
                      </c:pt>
                      <c:pt idx="824">
                        <c:v>2065.5120000000002</c:v>
                      </c:pt>
                      <c:pt idx="825">
                        <c:v>2065.5569</c:v>
                      </c:pt>
                      <c:pt idx="826">
                        <c:v>2065.6030000000001</c:v>
                      </c:pt>
                      <c:pt idx="827">
                        <c:v>2065.6489000000001</c:v>
                      </c:pt>
                      <c:pt idx="828">
                        <c:v>2065.6941000000002</c:v>
                      </c:pt>
                      <c:pt idx="829">
                        <c:v>2065.7399999999998</c:v>
                      </c:pt>
                      <c:pt idx="830">
                        <c:v>2065.7858999999999</c:v>
                      </c:pt>
                      <c:pt idx="831">
                        <c:v>2065.8310999999999</c:v>
                      </c:pt>
                      <c:pt idx="832">
                        <c:v>2065.877</c:v>
                      </c:pt>
                      <c:pt idx="833">
                        <c:v>2065.9231</c:v>
                      </c:pt>
                      <c:pt idx="834">
                        <c:v>2065.9690000000001</c:v>
                      </c:pt>
                      <c:pt idx="835">
                        <c:v>2066.0138999999999</c:v>
                      </c:pt>
                      <c:pt idx="836">
                        <c:v>2066.0601000000001</c:v>
                      </c:pt>
                      <c:pt idx="837">
                        <c:v>2066.1060000000002</c:v>
                      </c:pt>
                      <c:pt idx="838">
                        <c:v>2066.1509000000001</c:v>
                      </c:pt>
                      <c:pt idx="839">
                        <c:v>2066.1970000000001</c:v>
                      </c:pt>
                      <c:pt idx="840">
                        <c:v>2066.2429000000002</c:v>
                      </c:pt>
                      <c:pt idx="841">
                        <c:v>2066.2881000000002</c:v>
                      </c:pt>
                      <c:pt idx="842">
                        <c:v>2066.3339999999998</c:v>
                      </c:pt>
                      <c:pt idx="843">
                        <c:v>2066.3798999999999</c:v>
                      </c:pt>
                      <c:pt idx="844">
                        <c:v>2066.4259999999999</c:v>
                      </c:pt>
                      <c:pt idx="845">
                        <c:v>2066.4708999999998</c:v>
                      </c:pt>
                      <c:pt idx="846">
                        <c:v>2066.5171</c:v>
                      </c:pt>
                      <c:pt idx="847">
                        <c:v>2066.5630000000001</c:v>
                      </c:pt>
                      <c:pt idx="848">
                        <c:v>2066.6079</c:v>
                      </c:pt>
                      <c:pt idx="849">
                        <c:v>2066.6541000000002</c:v>
                      </c:pt>
                      <c:pt idx="850">
                        <c:v>2066.6999999999998</c:v>
                      </c:pt>
                      <c:pt idx="851">
                        <c:v>2066.7451000000001</c:v>
                      </c:pt>
                      <c:pt idx="852">
                        <c:v>2066.7910000000002</c:v>
                      </c:pt>
                      <c:pt idx="853">
                        <c:v>2066.8368999999998</c:v>
                      </c:pt>
                      <c:pt idx="854">
                        <c:v>2066.8820999999998</c:v>
                      </c:pt>
                      <c:pt idx="855">
                        <c:v>2066.9279999999999</c:v>
                      </c:pt>
                      <c:pt idx="856">
                        <c:v>2066.9740999999999</c:v>
                      </c:pt>
                      <c:pt idx="857">
                        <c:v>2067.0189999999998</c:v>
                      </c:pt>
                      <c:pt idx="858">
                        <c:v>2067.0648999999999</c:v>
                      </c:pt>
                      <c:pt idx="859">
                        <c:v>2067.1111000000001</c:v>
                      </c:pt>
                      <c:pt idx="860">
                        <c:v>2067.1559999999999</c:v>
                      </c:pt>
                      <c:pt idx="861">
                        <c:v>2067.2019</c:v>
                      </c:pt>
                      <c:pt idx="862">
                        <c:v>2067.248</c:v>
                      </c:pt>
                      <c:pt idx="863">
                        <c:v>2067.2939000000001</c:v>
                      </c:pt>
                      <c:pt idx="864">
                        <c:v>2067.3391000000001</c:v>
                      </c:pt>
                      <c:pt idx="865">
                        <c:v>2067.3850000000002</c:v>
                      </c:pt>
                      <c:pt idx="866">
                        <c:v>2067.4308999999998</c:v>
                      </c:pt>
                      <c:pt idx="867">
                        <c:v>2067.4760999999999</c:v>
                      </c:pt>
                      <c:pt idx="868">
                        <c:v>2067.5219999999999</c:v>
                      </c:pt>
                      <c:pt idx="869">
                        <c:v>2067.5681</c:v>
                      </c:pt>
                      <c:pt idx="870">
                        <c:v>2067.614</c:v>
                      </c:pt>
                      <c:pt idx="871">
                        <c:v>2067.6588999999999</c:v>
                      </c:pt>
                      <c:pt idx="872">
                        <c:v>2067.7051000000001</c:v>
                      </c:pt>
                      <c:pt idx="873">
                        <c:v>2067.7510000000002</c:v>
                      </c:pt>
                      <c:pt idx="874">
                        <c:v>2067.7959000000001</c:v>
                      </c:pt>
                      <c:pt idx="875">
                        <c:v>2067.8420000000001</c:v>
                      </c:pt>
                      <c:pt idx="876">
                        <c:v>2067.8879000000002</c:v>
                      </c:pt>
                      <c:pt idx="877">
                        <c:v>2067.9340999999999</c:v>
                      </c:pt>
                      <c:pt idx="878">
                        <c:v>2067.9789999999998</c:v>
                      </c:pt>
                      <c:pt idx="879">
                        <c:v>2068.0248999999999</c:v>
                      </c:pt>
                      <c:pt idx="880">
                        <c:v>2068.0709999999999</c:v>
                      </c:pt>
                      <c:pt idx="881">
                        <c:v>2068.116</c:v>
                      </c:pt>
                      <c:pt idx="882">
                        <c:v>2068.1621</c:v>
                      </c:pt>
                      <c:pt idx="883">
                        <c:v>2068.2080000000001</c:v>
                      </c:pt>
                      <c:pt idx="884">
                        <c:v>2068.2529</c:v>
                      </c:pt>
                      <c:pt idx="885">
                        <c:v>2068.2991000000002</c:v>
                      </c:pt>
                      <c:pt idx="886">
                        <c:v>2068.3449999999998</c:v>
                      </c:pt>
                      <c:pt idx="887">
                        <c:v>2068.3910999999998</c:v>
                      </c:pt>
                      <c:pt idx="888">
                        <c:v>2068.4360000000001</c:v>
                      </c:pt>
                      <c:pt idx="889">
                        <c:v>2068.4819000000002</c:v>
                      </c:pt>
                      <c:pt idx="890">
                        <c:v>2068.5281</c:v>
                      </c:pt>
                      <c:pt idx="891">
                        <c:v>2068.5729999999999</c:v>
                      </c:pt>
                      <c:pt idx="892">
                        <c:v>2068.6188999999999</c:v>
                      </c:pt>
                      <c:pt idx="893">
                        <c:v>2068.665</c:v>
                      </c:pt>
                      <c:pt idx="894">
                        <c:v>2068.71</c:v>
                      </c:pt>
                      <c:pt idx="895">
                        <c:v>2068.7561000000001</c:v>
                      </c:pt>
                      <c:pt idx="896">
                        <c:v>2068.8020000000001</c:v>
                      </c:pt>
                      <c:pt idx="897">
                        <c:v>2068.8469</c:v>
                      </c:pt>
                      <c:pt idx="898">
                        <c:v>2068.8930999999998</c:v>
                      </c:pt>
                      <c:pt idx="899">
                        <c:v>2068.9389999999999</c:v>
                      </c:pt>
                      <c:pt idx="900">
                        <c:v>2068.9850999999999</c:v>
                      </c:pt>
                      <c:pt idx="901">
                        <c:v>2069.0300000000002</c:v>
                      </c:pt>
                      <c:pt idx="902">
                        <c:v>2069.0758999999998</c:v>
                      </c:pt>
                      <c:pt idx="903">
                        <c:v>2069.1210999999998</c:v>
                      </c:pt>
                      <c:pt idx="904">
                        <c:v>2069.1669999999999</c:v>
                      </c:pt>
                      <c:pt idx="905">
                        <c:v>2069.2129</c:v>
                      </c:pt>
                      <c:pt idx="906">
                        <c:v>2069.259</c:v>
                      </c:pt>
                      <c:pt idx="907">
                        <c:v>2069.3049000000001</c:v>
                      </c:pt>
                      <c:pt idx="908">
                        <c:v>2069.3501000000001</c:v>
                      </c:pt>
                      <c:pt idx="909">
                        <c:v>2069.3960000000002</c:v>
                      </c:pt>
                      <c:pt idx="910">
                        <c:v>2069.4409000000001</c:v>
                      </c:pt>
                      <c:pt idx="911">
                        <c:v>2069.4870999999998</c:v>
                      </c:pt>
                      <c:pt idx="912">
                        <c:v>2069.5329999999999</c:v>
                      </c:pt>
                      <c:pt idx="913">
                        <c:v>2069.5790999999999</c:v>
                      </c:pt>
                      <c:pt idx="914">
                        <c:v>2069.6239999999998</c:v>
                      </c:pt>
                      <c:pt idx="915">
                        <c:v>2069.6698999999999</c:v>
                      </c:pt>
                      <c:pt idx="916">
                        <c:v>2069.7161000000001</c:v>
                      </c:pt>
                      <c:pt idx="917">
                        <c:v>2069.761</c:v>
                      </c:pt>
                      <c:pt idx="918">
                        <c:v>2069.8069</c:v>
                      </c:pt>
                      <c:pt idx="919">
                        <c:v>2069.8530000000001</c:v>
                      </c:pt>
                      <c:pt idx="920">
                        <c:v>2069.8978999999999</c:v>
                      </c:pt>
                      <c:pt idx="921">
                        <c:v>2069.9441000000002</c:v>
                      </c:pt>
                      <c:pt idx="922">
                        <c:v>2069.9899999999998</c:v>
                      </c:pt>
                      <c:pt idx="923">
                        <c:v>2070.0358999999999</c:v>
                      </c:pt>
                      <c:pt idx="924">
                        <c:v>2070.0810999999999</c:v>
                      </c:pt>
                      <c:pt idx="925">
                        <c:v>2070.127</c:v>
                      </c:pt>
                      <c:pt idx="926">
                        <c:v>2070.1731</c:v>
                      </c:pt>
                      <c:pt idx="927">
                        <c:v>2070.2179999999998</c:v>
                      </c:pt>
                      <c:pt idx="928">
                        <c:v>2070.2638999999999</c:v>
                      </c:pt>
                      <c:pt idx="929">
                        <c:v>2070.3101000000001</c:v>
                      </c:pt>
                      <c:pt idx="930">
                        <c:v>2070.355</c:v>
                      </c:pt>
                      <c:pt idx="931">
                        <c:v>2070.4009000000001</c:v>
                      </c:pt>
                      <c:pt idx="932">
                        <c:v>2070.4470000000001</c:v>
                      </c:pt>
                      <c:pt idx="933">
                        <c:v>2070.4919</c:v>
                      </c:pt>
                      <c:pt idx="934">
                        <c:v>2070.5381000000002</c:v>
                      </c:pt>
                      <c:pt idx="935">
                        <c:v>2070.5839999999998</c:v>
                      </c:pt>
                      <c:pt idx="936">
                        <c:v>2070.6298999999999</c:v>
                      </c:pt>
                      <c:pt idx="937">
                        <c:v>2070.6750000000002</c:v>
                      </c:pt>
                      <c:pt idx="938">
                        <c:v>2070.7208999999998</c:v>
                      </c:pt>
                      <c:pt idx="939">
                        <c:v>2070.7671</c:v>
                      </c:pt>
                      <c:pt idx="940">
                        <c:v>2070.8119999999999</c:v>
                      </c:pt>
                      <c:pt idx="941">
                        <c:v>2070.8579</c:v>
                      </c:pt>
                      <c:pt idx="942">
                        <c:v>2070.9041000000002</c:v>
                      </c:pt>
                      <c:pt idx="943">
                        <c:v>2070.9499999999998</c:v>
                      </c:pt>
                      <c:pt idx="944">
                        <c:v>2070.9951000000001</c:v>
                      </c:pt>
                      <c:pt idx="945">
                        <c:v>2071.0410000000002</c:v>
                      </c:pt>
                      <c:pt idx="946">
                        <c:v>2071.0868999999998</c:v>
                      </c:pt>
                      <c:pt idx="947">
                        <c:v>2071.1320999999998</c:v>
                      </c:pt>
                      <c:pt idx="948">
                        <c:v>2071.1779999999999</c:v>
                      </c:pt>
                      <c:pt idx="949">
                        <c:v>2071.2240999999999</c:v>
                      </c:pt>
                      <c:pt idx="950">
                        <c:v>2071.27</c:v>
                      </c:pt>
                      <c:pt idx="951">
                        <c:v>2071.3148999999999</c:v>
                      </c:pt>
                      <c:pt idx="952">
                        <c:v>2071.3611000000001</c:v>
                      </c:pt>
                      <c:pt idx="953">
                        <c:v>2071.4070000000002</c:v>
                      </c:pt>
                      <c:pt idx="954">
                        <c:v>2071.4519</c:v>
                      </c:pt>
                      <c:pt idx="955">
                        <c:v>2071.498</c:v>
                      </c:pt>
                      <c:pt idx="956">
                        <c:v>2071.5439000000001</c:v>
                      </c:pt>
                      <c:pt idx="957">
                        <c:v>2071.5891000000001</c:v>
                      </c:pt>
                      <c:pt idx="958">
                        <c:v>2071.6350000000002</c:v>
                      </c:pt>
                      <c:pt idx="959">
                        <c:v>2071.6808999999998</c:v>
                      </c:pt>
                      <c:pt idx="960">
                        <c:v>2071.7271000000001</c:v>
                      </c:pt>
                      <c:pt idx="961">
                        <c:v>2071.7719999999999</c:v>
                      </c:pt>
                      <c:pt idx="962">
                        <c:v>2071.8181</c:v>
                      </c:pt>
                      <c:pt idx="963">
                        <c:v>2071.864</c:v>
                      </c:pt>
                      <c:pt idx="964">
                        <c:v>2071.9088999999999</c:v>
                      </c:pt>
                      <c:pt idx="965">
                        <c:v>2071.9551000000001</c:v>
                      </c:pt>
                      <c:pt idx="966">
                        <c:v>2072</c:v>
                      </c:pt>
                      <c:pt idx="967">
                        <c:v>2072.0459000000001</c:v>
                      </c:pt>
                      <c:pt idx="968">
                        <c:v>2072.0920000000001</c:v>
                      </c:pt>
                      <c:pt idx="969">
                        <c:v>2072.1370000000002</c:v>
                      </c:pt>
                      <c:pt idx="970">
                        <c:v>2072.1831000000002</c:v>
                      </c:pt>
                      <c:pt idx="971">
                        <c:v>2072.2289999999998</c:v>
                      </c:pt>
                      <c:pt idx="972">
                        <c:v>2072.2748999999999</c:v>
                      </c:pt>
                      <c:pt idx="973">
                        <c:v>2072.3200999999999</c:v>
                      </c:pt>
                      <c:pt idx="974">
                        <c:v>2072.366</c:v>
                      </c:pt>
                      <c:pt idx="975">
                        <c:v>2072.4121</c:v>
                      </c:pt>
                      <c:pt idx="976">
                        <c:v>2072.4580000000001</c:v>
                      </c:pt>
                      <c:pt idx="977">
                        <c:v>2072.5039000000002</c:v>
                      </c:pt>
                      <c:pt idx="978">
                        <c:v>2072.5491000000002</c:v>
                      </c:pt>
                      <c:pt idx="979">
                        <c:v>2072.5949999999998</c:v>
                      </c:pt>
                      <c:pt idx="980">
                        <c:v>2072.6399000000001</c:v>
                      </c:pt>
                      <c:pt idx="981">
                        <c:v>2072.6860000000001</c:v>
                      </c:pt>
                      <c:pt idx="982">
                        <c:v>2072.7319000000002</c:v>
                      </c:pt>
                      <c:pt idx="983">
                        <c:v>2072.7781</c:v>
                      </c:pt>
                      <c:pt idx="984">
                        <c:v>2072.8229999999999</c:v>
                      </c:pt>
                      <c:pt idx="985">
                        <c:v>2072.8688999999999</c:v>
                      </c:pt>
                      <c:pt idx="986">
                        <c:v>2072.915</c:v>
                      </c:pt>
                      <c:pt idx="987">
                        <c:v>2072.96</c:v>
                      </c:pt>
                      <c:pt idx="988">
                        <c:v>2073.0061000000001</c:v>
                      </c:pt>
                      <c:pt idx="989">
                        <c:v>2073.0520000000001</c:v>
                      </c:pt>
                      <c:pt idx="990">
                        <c:v>2073.0979000000002</c:v>
                      </c:pt>
                      <c:pt idx="991">
                        <c:v>2073.1430999999998</c:v>
                      </c:pt>
                      <c:pt idx="992">
                        <c:v>2073.1889999999999</c:v>
                      </c:pt>
                      <c:pt idx="993">
                        <c:v>2073.2350999999999</c:v>
                      </c:pt>
                      <c:pt idx="994">
                        <c:v>2073.2800000000002</c:v>
                      </c:pt>
                      <c:pt idx="995">
                        <c:v>2073.3258999999998</c:v>
                      </c:pt>
                      <c:pt idx="996">
                        <c:v>2073.3721</c:v>
                      </c:pt>
                      <c:pt idx="997">
                        <c:v>2073.4169999999999</c:v>
                      </c:pt>
                      <c:pt idx="998">
                        <c:v>2073.4629</c:v>
                      </c:pt>
                      <c:pt idx="999">
                        <c:v>2073.509</c:v>
                      </c:pt>
                      <c:pt idx="1000">
                        <c:v>2073.5549000000001</c:v>
                      </c:pt>
                      <c:pt idx="1001">
                        <c:v>2073.6001000000001</c:v>
                      </c:pt>
                      <c:pt idx="1002">
                        <c:v>2073.6460000000002</c:v>
                      </c:pt>
                      <c:pt idx="1003">
                        <c:v>2073.6918999999998</c:v>
                      </c:pt>
                      <c:pt idx="1004">
                        <c:v>2073.7379999999998</c:v>
                      </c:pt>
                      <c:pt idx="1005">
                        <c:v>2073.7829999999999</c:v>
                      </c:pt>
                      <c:pt idx="1006">
                        <c:v>2073.8290999999999</c:v>
                      </c:pt>
                      <c:pt idx="1007">
                        <c:v>2073.875</c:v>
                      </c:pt>
                      <c:pt idx="1008">
                        <c:v>2073.9198999999999</c:v>
                      </c:pt>
                      <c:pt idx="1009">
                        <c:v>2073.9661000000001</c:v>
                      </c:pt>
                      <c:pt idx="1010">
                        <c:v>2074.0120000000002</c:v>
                      </c:pt>
                      <c:pt idx="1011">
                        <c:v>2074.0569</c:v>
                      </c:pt>
                      <c:pt idx="1012">
                        <c:v>2074.1030000000001</c:v>
                      </c:pt>
                      <c:pt idx="1013">
                        <c:v>2074.1489000000001</c:v>
                      </c:pt>
                      <c:pt idx="1014">
                        <c:v>2074.1950999999999</c:v>
                      </c:pt>
                      <c:pt idx="1015">
                        <c:v>2074.2399999999998</c:v>
                      </c:pt>
                      <c:pt idx="1016">
                        <c:v>2074.2858999999999</c:v>
                      </c:pt>
                      <c:pt idx="1017">
                        <c:v>2074.3319999999999</c:v>
                      </c:pt>
                      <c:pt idx="1018">
                        <c:v>2074.377</c:v>
                      </c:pt>
                      <c:pt idx="1019">
                        <c:v>2074.4231</c:v>
                      </c:pt>
                      <c:pt idx="1020">
                        <c:v>2074.4690000000001</c:v>
                      </c:pt>
                      <c:pt idx="1021">
                        <c:v>2074.5149000000001</c:v>
                      </c:pt>
                      <c:pt idx="1022">
                        <c:v>2074.5601000000001</c:v>
                      </c:pt>
                      <c:pt idx="1023">
                        <c:v>2074.6060000000002</c:v>
                      </c:pt>
                      <c:pt idx="1024">
                        <c:v>2074.6520999999998</c:v>
                      </c:pt>
                      <c:pt idx="1025">
                        <c:v>2074.6970000000001</c:v>
                      </c:pt>
                      <c:pt idx="1026">
                        <c:v>2074.7429000000002</c:v>
                      </c:pt>
                      <c:pt idx="1027">
                        <c:v>2074.7891</c:v>
                      </c:pt>
                      <c:pt idx="1028">
                        <c:v>2074.8339999999998</c:v>
                      </c:pt>
                      <c:pt idx="1029">
                        <c:v>2074.8798999999999</c:v>
                      </c:pt>
                      <c:pt idx="1030">
                        <c:v>2074.9259999999999</c:v>
                      </c:pt>
                      <c:pt idx="1031">
                        <c:v>2074.9719</c:v>
                      </c:pt>
                      <c:pt idx="1032">
                        <c:v>2075.0171</c:v>
                      </c:pt>
                      <c:pt idx="1033">
                        <c:v>2075.0630000000001</c:v>
                      </c:pt>
                      <c:pt idx="1034">
                        <c:v>2075.1089000000002</c:v>
                      </c:pt>
                      <c:pt idx="1035">
                        <c:v>2075.1541000000002</c:v>
                      </c:pt>
                      <c:pt idx="1036">
                        <c:v>2075.1999999999998</c:v>
                      </c:pt>
                      <c:pt idx="1037">
                        <c:v>2075.2460999999998</c:v>
                      </c:pt>
                      <c:pt idx="1038">
                        <c:v>2075.2910000000002</c:v>
                      </c:pt>
                      <c:pt idx="1039">
                        <c:v>2075.3368999999998</c:v>
                      </c:pt>
                      <c:pt idx="1040">
                        <c:v>2075.3831</c:v>
                      </c:pt>
                      <c:pt idx="1041">
                        <c:v>2075.4290000000001</c:v>
                      </c:pt>
                      <c:pt idx="1042">
                        <c:v>2075.4740999999999</c:v>
                      </c:pt>
                      <c:pt idx="1043">
                        <c:v>2075.52</c:v>
                      </c:pt>
                      <c:pt idx="1044">
                        <c:v>2075.5659000000001</c:v>
                      </c:pt>
                      <c:pt idx="1045">
                        <c:v>2075.6120999999998</c:v>
                      </c:pt>
                      <c:pt idx="1046">
                        <c:v>2075.6570000000002</c:v>
                      </c:pt>
                      <c:pt idx="1047">
                        <c:v>2075.7029000000002</c:v>
                      </c:pt>
                      <c:pt idx="1048">
                        <c:v>2075.7489999999998</c:v>
                      </c:pt>
                      <c:pt idx="1049">
                        <c:v>2075.7939000000001</c:v>
                      </c:pt>
                      <c:pt idx="1050">
                        <c:v>2075.8400999999999</c:v>
                      </c:pt>
                      <c:pt idx="1051">
                        <c:v>2075.886</c:v>
                      </c:pt>
                      <c:pt idx="1052">
                        <c:v>2075.9308999999998</c:v>
                      </c:pt>
                      <c:pt idx="1053">
                        <c:v>2075.9771000000001</c:v>
                      </c:pt>
                      <c:pt idx="1054">
                        <c:v>2076.0228999999999</c:v>
                      </c:pt>
                      <c:pt idx="1055">
                        <c:v>2076.0691000000002</c:v>
                      </c:pt>
                      <c:pt idx="1056">
                        <c:v>2076.114</c:v>
                      </c:pt>
                      <c:pt idx="1057">
                        <c:v>2076.1599000000001</c:v>
                      </c:pt>
                      <c:pt idx="1058">
                        <c:v>2076.2060999999999</c:v>
                      </c:pt>
                      <c:pt idx="1059">
                        <c:v>2076.2510000000002</c:v>
                      </c:pt>
                      <c:pt idx="1060">
                        <c:v>2076.2970999999998</c:v>
                      </c:pt>
                      <c:pt idx="1061">
                        <c:v>2076.3429999999998</c:v>
                      </c:pt>
                      <c:pt idx="1062">
                        <c:v>2076.3879000000002</c:v>
                      </c:pt>
                      <c:pt idx="1063">
                        <c:v>2076.4340999999999</c:v>
                      </c:pt>
                      <c:pt idx="1064">
                        <c:v>2076.48</c:v>
                      </c:pt>
                      <c:pt idx="1065">
                        <c:v>2076.5248999999999</c:v>
                      </c:pt>
                      <c:pt idx="1066">
                        <c:v>2076.5709999999999</c:v>
                      </c:pt>
                      <c:pt idx="1067">
                        <c:v>2076.6169</c:v>
                      </c:pt>
                      <c:pt idx="1068">
                        <c:v>2076.6631000000002</c:v>
                      </c:pt>
                      <c:pt idx="1069">
                        <c:v>2076.7080000000001</c:v>
                      </c:pt>
                      <c:pt idx="1070">
                        <c:v>2076.7539000000002</c:v>
                      </c:pt>
                      <c:pt idx="1071">
                        <c:v>2076.8000000000002</c:v>
                      </c:pt>
                      <c:pt idx="1072">
                        <c:v>2076.8449999999998</c:v>
                      </c:pt>
                      <c:pt idx="1073">
                        <c:v>2076.8910999999998</c:v>
                      </c:pt>
                      <c:pt idx="1074">
                        <c:v>2076.9369999999999</c:v>
                      </c:pt>
                      <c:pt idx="1075">
                        <c:v>2076.9829</c:v>
                      </c:pt>
                      <c:pt idx="1076">
                        <c:v>2077.0281</c:v>
                      </c:pt>
                      <c:pt idx="1077">
                        <c:v>2077.0740000000001</c:v>
                      </c:pt>
                      <c:pt idx="1078">
                        <c:v>2077.1188999999999</c:v>
                      </c:pt>
                      <c:pt idx="1079">
                        <c:v>2077.165</c:v>
                      </c:pt>
                      <c:pt idx="1080">
                        <c:v>2077.2109</c:v>
                      </c:pt>
                      <c:pt idx="1081">
                        <c:v>2077.2570999999998</c:v>
                      </c:pt>
                      <c:pt idx="1082">
                        <c:v>2077.3029999999999</c:v>
                      </c:pt>
                      <c:pt idx="1083">
                        <c:v>2077.3479000000002</c:v>
                      </c:pt>
                      <c:pt idx="1084">
                        <c:v>2077.3939999999998</c:v>
                      </c:pt>
                      <c:pt idx="1085">
                        <c:v>2077.4398999999999</c:v>
                      </c:pt>
                      <c:pt idx="1086">
                        <c:v>2077.4850999999999</c:v>
                      </c:pt>
                      <c:pt idx="1087">
                        <c:v>2077.5309999999999</c:v>
                      </c:pt>
                      <c:pt idx="1088">
                        <c:v>2077.5769</c:v>
                      </c:pt>
                      <c:pt idx="1089">
                        <c:v>2077.623</c:v>
                      </c:pt>
                      <c:pt idx="1090">
                        <c:v>2077.6680000000001</c:v>
                      </c:pt>
                      <c:pt idx="1091">
                        <c:v>2077.7141000000001</c:v>
                      </c:pt>
                      <c:pt idx="1092">
                        <c:v>2077.7600000000002</c:v>
                      </c:pt>
                      <c:pt idx="1093">
                        <c:v>2077.8049000000001</c:v>
                      </c:pt>
                      <c:pt idx="1094">
                        <c:v>2077.8510999999999</c:v>
                      </c:pt>
                      <c:pt idx="1095">
                        <c:v>2077.8969999999999</c:v>
                      </c:pt>
                      <c:pt idx="1096">
                        <c:v>2077.9431</c:v>
                      </c:pt>
                      <c:pt idx="1097">
                        <c:v>2077.9879999999998</c:v>
                      </c:pt>
                      <c:pt idx="1098">
                        <c:v>2078.0338999999999</c:v>
                      </c:pt>
                      <c:pt idx="1099">
                        <c:v>2078.0790999999999</c:v>
                      </c:pt>
                      <c:pt idx="1100">
                        <c:v>2078.125</c:v>
                      </c:pt>
                      <c:pt idx="1101">
                        <c:v>2078.1709000000001</c:v>
                      </c:pt>
                      <c:pt idx="1102">
                        <c:v>2078.2170000000001</c:v>
                      </c:pt>
                      <c:pt idx="1103">
                        <c:v>2078.2620000000002</c:v>
                      </c:pt>
                      <c:pt idx="1104">
                        <c:v>2078.3081000000002</c:v>
                      </c:pt>
                      <c:pt idx="1105">
                        <c:v>2078.3539999999998</c:v>
                      </c:pt>
                      <c:pt idx="1106">
                        <c:v>2078.3989000000001</c:v>
                      </c:pt>
                      <c:pt idx="1107">
                        <c:v>2078.4450999999999</c:v>
                      </c:pt>
                      <c:pt idx="1108">
                        <c:v>2078.491</c:v>
                      </c:pt>
                      <c:pt idx="1109">
                        <c:v>2078.5358999999999</c:v>
                      </c:pt>
                      <c:pt idx="1110">
                        <c:v>2078.5819999999999</c:v>
                      </c:pt>
                      <c:pt idx="1111">
                        <c:v>2078.6279</c:v>
                      </c:pt>
                      <c:pt idx="1112">
                        <c:v>2078.6741000000002</c:v>
                      </c:pt>
                      <c:pt idx="1113">
                        <c:v>2078.7190000000001</c:v>
                      </c:pt>
                      <c:pt idx="1114">
                        <c:v>2078.7649000000001</c:v>
                      </c:pt>
                      <c:pt idx="1115">
                        <c:v>2078.8110000000001</c:v>
                      </c:pt>
                      <c:pt idx="1116">
                        <c:v>2078.8560000000002</c:v>
                      </c:pt>
                      <c:pt idx="1117">
                        <c:v>2078.9020999999998</c:v>
                      </c:pt>
                      <c:pt idx="1118">
                        <c:v>2078.9479999999999</c:v>
                      </c:pt>
                      <c:pt idx="1119">
                        <c:v>2078.9929000000002</c:v>
                      </c:pt>
                      <c:pt idx="1120">
                        <c:v>2079.0391</c:v>
                      </c:pt>
                      <c:pt idx="1121">
                        <c:v>2079.085</c:v>
                      </c:pt>
                      <c:pt idx="1122">
                        <c:v>2079.1311000000001</c:v>
                      </c:pt>
                      <c:pt idx="1123">
                        <c:v>2079.1759999999999</c:v>
                      </c:pt>
                      <c:pt idx="1124">
                        <c:v>2079.2219</c:v>
                      </c:pt>
                      <c:pt idx="1125">
                        <c:v>2079.2680999999998</c:v>
                      </c:pt>
                      <c:pt idx="1126">
                        <c:v>2079.3130000000001</c:v>
                      </c:pt>
                      <c:pt idx="1127">
                        <c:v>2079.3589000000002</c:v>
                      </c:pt>
                      <c:pt idx="1128">
                        <c:v>2079.4050000000002</c:v>
                      </c:pt>
                      <c:pt idx="1129">
                        <c:v>2079.4499999999998</c:v>
                      </c:pt>
                      <c:pt idx="1130">
                        <c:v>2079.4960999999998</c:v>
                      </c:pt>
                      <c:pt idx="1131">
                        <c:v>2079.5419999999999</c:v>
                      </c:pt>
                      <c:pt idx="1132">
                        <c:v>2079.5868999999998</c:v>
                      </c:pt>
                      <c:pt idx="1133">
                        <c:v>2079.6331</c:v>
                      </c:pt>
                      <c:pt idx="1134">
                        <c:v>2079.6790000000001</c:v>
                      </c:pt>
                      <c:pt idx="1135">
                        <c:v>2079.7251000000001</c:v>
                      </c:pt>
                      <c:pt idx="1136">
                        <c:v>2079.77</c:v>
                      </c:pt>
                      <c:pt idx="1137">
                        <c:v>2079.8159000000001</c:v>
                      </c:pt>
                      <c:pt idx="1138">
                        <c:v>2079.8620999999998</c:v>
                      </c:pt>
                      <c:pt idx="1139">
                        <c:v>2079.9070000000002</c:v>
                      </c:pt>
                      <c:pt idx="1140">
                        <c:v>2079.9529000000002</c:v>
                      </c:pt>
                      <c:pt idx="1141">
                        <c:v>2079.9989999999998</c:v>
                      </c:pt>
                      <c:pt idx="1142">
                        <c:v>2080.0448999999999</c:v>
                      </c:pt>
                      <c:pt idx="1143">
                        <c:v>2080.0900999999999</c:v>
                      </c:pt>
                      <c:pt idx="1144">
                        <c:v>2080.136</c:v>
                      </c:pt>
                      <c:pt idx="1145">
                        <c:v>2080.1819</c:v>
                      </c:pt>
                      <c:pt idx="1146">
                        <c:v>2080.2280000000001</c:v>
                      </c:pt>
                      <c:pt idx="1147">
                        <c:v>2080.2728999999999</c:v>
                      </c:pt>
                      <c:pt idx="1148">
                        <c:v>2080.3191000000002</c:v>
                      </c:pt>
                      <c:pt idx="1149">
                        <c:v>2080.3649999999998</c:v>
                      </c:pt>
                      <c:pt idx="1150">
                        <c:v>2080.4099000000001</c:v>
                      </c:pt>
                      <c:pt idx="1151">
                        <c:v>2080.4560999999999</c:v>
                      </c:pt>
                      <c:pt idx="1152">
                        <c:v>2080.502</c:v>
                      </c:pt>
                      <c:pt idx="1153">
                        <c:v>2080.5481</c:v>
                      </c:pt>
                      <c:pt idx="1154">
                        <c:v>2080.5929999999998</c:v>
                      </c:pt>
                      <c:pt idx="1155">
                        <c:v>2080.6388999999999</c:v>
                      </c:pt>
                      <c:pt idx="1156">
                        <c:v>2080.6851000000001</c:v>
                      </c:pt>
                      <c:pt idx="1157">
                        <c:v>2080.7310000000002</c:v>
                      </c:pt>
                      <c:pt idx="1158">
                        <c:v>2080.7759000000001</c:v>
                      </c:pt>
                      <c:pt idx="1159">
                        <c:v>2080.8220000000001</c:v>
                      </c:pt>
                      <c:pt idx="1160">
                        <c:v>2080.8679000000002</c:v>
                      </c:pt>
                      <c:pt idx="1161">
                        <c:v>2080.9141</c:v>
                      </c:pt>
                      <c:pt idx="1162">
                        <c:v>2080.9589999999998</c:v>
                      </c:pt>
                      <c:pt idx="1163">
                        <c:v>2081.0048999999999</c:v>
                      </c:pt>
                      <c:pt idx="1164">
                        <c:v>2081.0509999999999</c:v>
                      </c:pt>
                      <c:pt idx="1165">
                        <c:v>2081.0958999999998</c:v>
                      </c:pt>
                      <c:pt idx="1166">
                        <c:v>2081.1421</c:v>
                      </c:pt>
                      <c:pt idx="1167">
                        <c:v>2081.1880000000001</c:v>
                      </c:pt>
                      <c:pt idx="1168">
                        <c:v>2081.2329</c:v>
                      </c:pt>
                      <c:pt idx="1169">
                        <c:v>2081.2791000000002</c:v>
                      </c:pt>
                      <c:pt idx="1170">
                        <c:v>2081.3249999999998</c:v>
                      </c:pt>
                      <c:pt idx="1171">
                        <c:v>2081.3701000000001</c:v>
                      </c:pt>
                      <c:pt idx="1172">
                        <c:v>2081.4160000000002</c:v>
                      </c:pt>
                      <c:pt idx="1173">
                        <c:v>2081.4618999999998</c:v>
                      </c:pt>
                      <c:pt idx="1174">
                        <c:v>2081.5081</c:v>
                      </c:pt>
                      <c:pt idx="1175">
                        <c:v>2081.5529999999999</c:v>
                      </c:pt>
                      <c:pt idx="1176">
                        <c:v>2081.5990999999999</c:v>
                      </c:pt>
                      <c:pt idx="1177">
                        <c:v>2081.645</c:v>
                      </c:pt>
                      <c:pt idx="1178">
                        <c:v>2081.6909000000001</c:v>
                      </c:pt>
                      <c:pt idx="1179">
                        <c:v>2081.7361000000001</c:v>
                      </c:pt>
                      <c:pt idx="1180">
                        <c:v>2081.7820000000002</c:v>
                      </c:pt>
                      <c:pt idx="1181">
                        <c:v>2081.8279000000002</c:v>
                      </c:pt>
                      <c:pt idx="1182">
                        <c:v>2081.873</c:v>
                      </c:pt>
                      <c:pt idx="1183">
                        <c:v>2081.9189000000001</c:v>
                      </c:pt>
                      <c:pt idx="1184">
                        <c:v>2081.9650999999999</c:v>
                      </c:pt>
                      <c:pt idx="1185">
                        <c:v>2082.011</c:v>
                      </c:pt>
                      <c:pt idx="1186">
                        <c:v>2082.0558999999998</c:v>
                      </c:pt>
                      <c:pt idx="1187">
                        <c:v>2082.1021000000001</c:v>
                      </c:pt>
                      <c:pt idx="1188">
                        <c:v>2082.1478999999999</c:v>
                      </c:pt>
                      <c:pt idx="1189">
                        <c:v>2082.1931</c:v>
                      </c:pt>
                      <c:pt idx="1190">
                        <c:v>2082.239</c:v>
                      </c:pt>
                      <c:pt idx="1191">
                        <c:v>2082.2849000000001</c:v>
                      </c:pt>
                      <c:pt idx="1192">
                        <c:v>2082.3310999999999</c:v>
                      </c:pt>
                      <c:pt idx="1193">
                        <c:v>2082.3760000000002</c:v>
                      </c:pt>
                      <c:pt idx="1194">
                        <c:v>2082.4220999999998</c:v>
                      </c:pt>
                      <c:pt idx="1195">
                        <c:v>2082.4679999999998</c:v>
                      </c:pt>
                      <c:pt idx="1196">
                        <c:v>2082.5129000000002</c:v>
                      </c:pt>
                      <c:pt idx="1197">
                        <c:v>2082.5590999999999</c:v>
                      </c:pt>
                      <c:pt idx="1198">
                        <c:v>2082.605</c:v>
                      </c:pt>
                      <c:pt idx="1199">
                        <c:v>2082.6509000000001</c:v>
                      </c:pt>
                      <c:pt idx="1200">
                        <c:v>2082.6959999999999</c:v>
                      </c:pt>
                      <c:pt idx="1201">
                        <c:v>2082.7419</c:v>
                      </c:pt>
                      <c:pt idx="1202">
                        <c:v>2082.7881000000002</c:v>
                      </c:pt>
                      <c:pt idx="1203">
                        <c:v>2082.8330000000001</c:v>
                      </c:pt>
                      <c:pt idx="1204">
                        <c:v>2082.8789000000002</c:v>
                      </c:pt>
                      <c:pt idx="1205">
                        <c:v>2082.9250000000002</c:v>
                      </c:pt>
                      <c:pt idx="1206">
                        <c:v>2082.9699999999998</c:v>
                      </c:pt>
                      <c:pt idx="1207">
                        <c:v>2083.0160999999998</c:v>
                      </c:pt>
                      <c:pt idx="1208">
                        <c:v>2083.0619999999999</c:v>
                      </c:pt>
                      <c:pt idx="1209">
                        <c:v>2083.1079</c:v>
                      </c:pt>
                      <c:pt idx="1210">
                        <c:v>2083.1531</c:v>
                      </c:pt>
                      <c:pt idx="1211">
                        <c:v>2083.1990000000001</c:v>
                      </c:pt>
                      <c:pt idx="1212">
                        <c:v>2083.2451000000001</c:v>
                      </c:pt>
                      <c:pt idx="1213">
                        <c:v>2083.29</c:v>
                      </c:pt>
                      <c:pt idx="1214">
                        <c:v>2083.3359</c:v>
                      </c:pt>
                      <c:pt idx="1215">
                        <c:v>2083.3820999999998</c:v>
                      </c:pt>
                      <c:pt idx="1216">
                        <c:v>2083.4279999999999</c:v>
                      </c:pt>
                      <c:pt idx="1217">
                        <c:v>2083.4729000000002</c:v>
                      </c:pt>
                      <c:pt idx="1218">
                        <c:v>2083.5189999999998</c:v>
                      </c:pt>
                      <c:pt idx="1219">
                        <c:v>2083.5648999999999</c:v>
                      </c:pt>
                      <c:pt idx="1220">
                        <c:v>2083.6111000000001</c:v>
                      </c:pt>
                      <c:pt idx="1221">
                        <c:v>2083.6559999999999</c:v>
                      </c:pt>
                      <c:pt idx="1222">
                        <c:v>2083.7019</c:v>
                      </c:pt>
                      <c:pt idx="1223">
                        <c:v>2083.748</c:v>
                      </c:pt>
                      <c:pt idx="1224">
                        <c:v>2083.7930000000001</c:v>
                      </c:pt>
                      <c:pt idx="1225">
                        <c:v>2083.8391000000001</c:v>
                      </c:pt>
                      <c:pt idx="1226">
                        <c:v>2083.8850000000002</c:v>
                      </c:pt>
                      <c:pt idx="1227">
                        <c:v>2083.9308999999998</c:v>
                      </c:pt>
                      <c:pt idx="1228">
                        <c:v>2083.9760999999999</c:v>
                      </c:pt>
                      <c:pt idx="1229">
                        <c:v>2084.0219999999999</c:v>
                      </c:pt>
                      <c:pt idx="1230">
                        <c:v>2084.0681</c:v>
                      </c:pt>
                      <c:pt idx="1231">
                        <c:v>2084.1129999999998</c:v>
                      </c:pt>
                      <c:pt idx="1232">
                        <c:v>2084.1588999999999</c:v>
                      </c:pt>
                      <c:pt idx="1233">
                        <c:v>2084.2051000000001</c:v>
                      </c:pt>
                      <c:pt idx="1234">
                        <c:v>2084.2510000000002</c:v>
                      </c:pt>
                      <c:pt idx="1235">
                        <c:v>2084.2959000000001</c:v>
                      </c:pt>
                      <c:pt idx="1236">
                        <c:v>2084.3420000000001</c:v>
                      </c:pt>
                      <c:pt idx="1237">
                        <c:v>2084.3879000000002</c:v>
                      </c:pt>
                      <c:pt idx="1238">
                        <c:v>2084.4331000000002</c:v>
                      </c:pt>
                      <c:pt idx="1239">
                        <c:v>2084.4789999999998</c:v>
                      </c:pt>
                      <c:pt idx="1240">
                        <c:v>2084.5248999999999</c:v>
                      </c:pt>
                      <c:pt idx="1241">
                        <c:v>2084.5700999999999</c:v>
                      </c:pt>
                      <c:pt idx="1242">
                        <c:v>2084.616</c:v>
                      </c:pt>
                      <c:pt idx="1243">
                        <c:v>2084.6621</c:v>
                      </c:pt>
                      <c:pt idx="1244">
                        <c:v>2084.7080000000001</c:v>
                      </c:pt>
                      <c:pt idx="1245">
                        <c:v>2084.7529</c:v>
                      </c:pt>
                      <c:pt idx="1246">
                        <c:v>2084.7991000000002</c:v>
                      </c:pt>
                      <c:pt idx="1247">
                        <c:v>2084.8449999999998</c:v>
                      </c:pt>
                      <c:pt idx="1248">
                        <c:v>2084.8899000000001</c:v>
                      </c:pt>
                      <c:pt idx="1249">
                        <c:v>2084.9360000000001</c:v>
                      </c:pt>
                      <c:pt idx="1250">
                        <c:v>2084.9819000000002</c:v>
                      </c:pt>
                      <c:pt idx="1251">
                        <c:v>2085.0281</c:v>
                      </c:pt>
                      <c:pt idx="1252">
                        <c:v>2085.0729999999999</c:v>
                      </c:pt>
                      <c:pt idx="1253">
                        <c:v>2085.1188999999999</c:v>
                      </c:pt>
                      <c:pt idx="1254">
                        <c:v>2085.165</c:v>
                      </c:pt>
                      <c:pt idx="1255">
                        <c:v>2085.2109</c:v>
                      </c:pt>
                      <c:pt idx="1256">
                        <c:v>2085.2561000000001</c:v>
                      </c:pt>
                      <c:pt idx="1257">
                        <c:v>2085.3020000000001</c:v>
                      </c:pt>
                      <c:pt idx="1258">
                        <c:v>2085.3479000000002</c:v>
                      </c:pt>
                      <c:pt idx="1259">
                        <c:v>2085.3930999999998</c:v>
                      </c:pt>
                      <c:pt idx="1260">
                        <c:v>2085.4389999999999</c:v>
                      </c:pt>
                      <c:pt idx="1261">
                        <c:v>2085.4850999999999</c:v>
                      </c:pt>
                      <c:pt idx="1262">
                        <c:v>2085.5300000000002</c:v>
                      </c:pt>
                      <c:pt idx="1263">
                        <c:v>2085.5758999999998</c:v>
                      </c:pt>
                      <c:pt idx="1264">
                        <c:v>2085.6221</c:v>
                      </c:pt>
                      <c:pt idx="1265">
                        <c:v>2085.6680000000001</c:v>
                      </c:pt>
                      <c:pt idx="1266">
                        <c:v>2085.7129</c:v>
                      </c:pt>
                      <c:pt idx="1267">
                        <c:v>2085.759</c:v>
                      </c:pt>
                      <c:pt idx="1268">
                        <c:v>2085.8049000000001</c:v>
                      </c:pt>
                      <c:pt idx="1269">
                        <c:v>2085.8501000000001</c:v>
                      </c:pt>
                      <c:pt idx="1270">
                        <c:v>2085.8960000000002</c:v>
                      </c:pt>
                      <c:pt idx="1271">
                        <c:v>2085.9418999999998</c:v>
                      </c:pt>
                      <c:pt idx="1272">
                        <c:v>2085.9879999999998</c:v>
                      </c:pt>
                      <c:pt idx="1273">
                        <c:v>2086.0329999999999</c:v>
                      </c:pt>
                      <c:pt idx="1274">
                        <c:v>2086.0790999999999</c:v>
                      </c:pt>
                      <c:pt idx="1275">
                        <c:v>2086.125</c:v>
                      </c:pt>
                      <c:pt idx="1276">
                        <c:v>2086.1709000000001</c:v>
                      </c:pt>
                      <c:pt idx="1277">
                        <c:v>2086.2161000000001</c:v>
                      </c:pt>
                      <c:pt idx="1278">
                        <c:v>2086.2620000000002</c:v>
                      </c:pt>
                      <c:pt idx="1279">
                        <c:v>2086.3081000000002</c:v>
                      </c:pt>
                      <c:pt idx="1280">
                        <c:v>2086.3530000000001</c:v>
                      </c:pt>
                      <c:pt idx="1281">
                        <c:v>2086.3989000000001</c:v>
                      </c:pt>
                      <c:pt idx="1282">
                        <c:v>2086.4450999999999</c:v>
                      </c:pt>
                      <c:pt idx="1283">
                        <c:v>2086.4899999999998</c:v>
                      </c:pt>
                      <c:pt idx="1284">
                        <c:v>2086.5358999999999</c:v>
                      </c:pt>
                      <c:pt idx="1285">
                        <c:v>2086.5819999999999</c:v>
                      </c:pt>
                      <c:pt idx="1286">
                        <c:v>2086.6279</c:v>
                      </c:pt>
                      <c:pt idx="1287">
                        <c:v>2086.6731</c:v>
                      </c:pt>
                      <c:pt idx="1288">
                        <c:v>2086.7190000000001</c:v>
                      </c:pt>
                      <c:pt idx="1289">
                        <c:v>2086.7649000000001</c:v>
                      </c:pt>
                      <c:pt idx="1290">
                        <c:v>2086.8110000000001</c:v>
                      </c:pt>
                      <c:pt idx="1291">
                        <c:v>2086.8560000000002</c:v>
                      </c:pt>
                      <c:pt idx="1292">
                        <c:v>2086.9020999999998</c:v>
                      </c:pt>
                      <c:pt idx="1293">
                        <c:v>2086.9479999999999</c:v>
                      </c:pt>
                      <c:pt idx="1294">
                        <c:v>2086.9929000000002</c:v>
                      </c:pt>
                      <c:pt idx="1295">
                        <c:v>2087.0391</c:v>
                      </c:pt>
                      <c:pt idx="1296">
                        <c:v>2087.085</c:v>
                      </c:pt>
                      <c:pt idx="1297">
                        <c:v>2087.1298999999999</c:v>
                      </c:pt>
                      <c:pt idx="1298">
                        <c:v>2087.1759999999999</c:v>
                      </c:pt>
                      <c:pt idx="1299">
                        <c:v>2087.2219</c:v>
                      </c:pt>
                      <c:pt idx="1300">
                        <c:v>2087.2680999999998</c:v>
                      </c:pt>
                      <c:pt idx="1301">
                        <c:v>2087.3130000000001</c:v>
                      </c:pt>
                      <c:pt idx="1302">
                        <c:v>2087.3589000000002</c:v>
                      </c:pt>
                      <c:pt idx="1303">
                        <c:v>2087.4050000000002</c:v>
                      </c:pt>
                      <c:pt idx="1304">
                        <c:v>2087.4499999999998</c:v>
                      </c:pt>
                      <c:pt idx="1305">
                        <c:v>2087.4960999999998</c:v>
                      </c:pt>
                      <c:pt idx="1306">
                        <c:v>2087.5419999999999</c:v>
                      </c:pt>
                      <c:pt idx="1307">
                        <c:v>2087.5879</c:v>
                      </c:pt>
                      <c:pt idx="1308">
                        <c:v>2087.6331</c:v>
                      </c:pt>
                      <c:pt idx="1309">
                        <c:v>2087.6790000000001</c:v>
                      </c:pt>
                      <c:pt idx="1310">
                        <c:v>2087.7251000000001</c:v>
                      </c:pt>
                      <c:pt idx="1311">
                        <c:v>2087.77</c:v>
                      </c:pt>
                      <c:pt idx="1312">
                        <c:v>2087.8159000000001</c:v>
                      </c:pt>
                      <c:pt idx="1313">
                        <c:v>2087.8620999999998</c:v>
                      </c:pt>
                      <c:pt idx="1314">
                        <c:v>2087.9070000000002</c:v>
                      </c:pt>
                      <c:pt idx="1315">
                        <c:v>2087.9529000000002</c:v>
                      </c:pt>
                      <c:pt idx="1316">
                        <c:v>2087.9989999999998</c:v>
                      </c:pt>
                      <c:pt idx="1317">
                        <c:v>2088.0448999999999</c:v>
                      </c:pt>
                      <c:pt idx="1318">
                        <c:v>2088.0900999999999</c:v>
                      </c:pt>
                      <c:pt idx="1319">
                        <c:v>2088.136</c:v>
                      </c:pt>
                      <c:pt idx="1320">
                        <c:v>2088.1819</c:v>
                      </c:pt>
                      <c:pt idx="1321">
                        <c:v>2088.2280000000001</c:v>
                      </c:pt>
                      <c:pt idx="1322">
                        <c:v>2088.2728999999999</c:v>
                      </c:pt>
                      <c:pt idx="1323">
                        <c:v>2088.3191000000002</c:v>
                      </c:pt>
                      <c:pt idx="1324">
                        <c:v>2088.3649999999998</c:v>
                      </c:pt>
                      <c:pt idx="1325">
                        <c:v>2088.4099000000001</c:v>
                      </c:pt>
                      <c:pt idx="1326">
                        <c:v>2088.4560999999999</c:v>
                      </c:pt>
                      <c:pt idx="1327">
                        <c:v>2088.502</c:v>
                      </c:pt>
                      <c:pt idx="1328">
                        <c:v>2088.5481</c:v>
                      </c:pt>
                      <c:pt idx="1329">
                        <c:v>2088.5929999999998</c:v>
                      </c:pt>
                      <c:pt idx="1330">
                        <c:v>2088.6388999999999</c:v>
                      </c:pt>
                      <c:pt idx="1331">
                        <c:v>2088.6851000000001</c:v>
                      </c:pt>
                      <c:pt idx="1332">
                        <c:v>2088.7310000000002</c:v>
                      </c:pt>
                      <c:pt idx="1333">
                        <c:v>2088.7759000000001</c:v>
                      </c:pt>
                      <c:pt idx="1334">
                        <c:v>2088.8220000000001</c:v>
                      </c:pt>
                      <c:pt idx="1335">
                        <c:v>2088.8679000000002</c:v>
                      </c:pt>
                      <c:pt idx="1336">
                        <c:v>2088.9131000000002</c:v>
                      </c:pt>
                      <c:pt idx="1337">
                        <c:v>2088.9589999999998</c:v>
                      </c:pt>
                      <c:pt idx="1338">
                        <c:v>2089.0048999999999</c:v>
                      </c:pt>
                      <c:pt idx="1339">
                        <c:v>2089.0509999999999</c:v>
                      </c:pt>
                      <c:pt idx="1340">
                        <c:v>2089.0958999999998</c:v>
                      </c:pt>
                      <c:pt idx="1341">
                        <c:v>2089.1421</c:v>
                      </c:pt>
                      <c:pt idx="1342">
                        <c:v>2089.1880000000001</c:v>
                      </c:pt>
                      <c:pt idx="1343">
                        <c:v>2089.2329</c:v>
                      </c:pt>
                      <c:pt idx="1344">
                        <c:v>2089.2791000000002</c:v>
                      </c:pt>
                      <c:pt idx="1345">
                        <c:v>2089.3249999999998</c:v>
                      </c:pt>
                      <c:pt idx="1346">
                        <c:v>2089.3701000000001</c:v>
                      </c:pt>
                      <c:pt idx="1347">
                        <c:v>2089.4160000000002</c:v>
                      </c:pt>
                      <c:pt idx="1348">
                        <c:v>2089.4618999999998</c:v>
                      </c:pt>
                      <c:pt idx="1349">
                        <c:v>2089.5081</c:v>
                      </c:pt>
                      <c:pt idx="1350">
                        <c:v>2089.5529999999999</c:v>
                      </c:pt>
                      <c:pt idx="1351">
                        <c:v>2089.5990999999999</c:v>
                      </c:pt>
                      <c:pt idx="1352">
                        <c:v>2089.645</c:v>
                      </c:pt>
                      <c:pt idx="1353">
                        <c:v>2089.6898999999999</c:v>
                      </c:pt>
                      <c:pt idx="1354">
                        <c:v>2089.7361000000001</c:v>
                      </c:pt>
                      <c:pt idx="1355">
                        <c:v>2089.7820000000002</c:v>
                      </c:pt>
                      <c:pt idx="1356">
                        <c:v>2089.8279000000002</c:v>
                      </c:pt>
                      <c:pt idx="1357">
                        <c:v>2089.873</c:v>
                      </c:pt>
                      <c:pt idx="1358">
                        <c:v>2089.9189000000001</c:v>
                      </c:pt>
                      <c:pt idx="1359">
                        <c:v>2089.9650999999999</c:v>
                      </c:pt>
                      <c:pt idx="1360">
                        <c:v>2090.011</c:v>
                      </c:pt>
                      <c:pt idx="1361">
                        <c:v>2090.0558999999998</c:v>
                      </c:pt>
                      <c:pt idx="1362">
                        <c:v>2090.1021000000001</c:v>
                      </c:pt>
                      <c:pt idx="1363">
                        <c:v>2090.1478999999999</c:v>
                      </c:pt>
                      <c:pt idx="1364">
                        <c:v>2090.1931</c:v>
                      </c:pt>
                      <c:pt idx="1365">
                        <c:v>2090.239</c:v>
                      </c:pt>
                      <c:pt idx="1366">
                        <c:v>2090.2849000000001</c:v>
                      </c:pt>
                      <c:pt idx="1367">
                        <c:v>2090.3310999999999</c:v>
                      </c:pt>
                      <c:pt idx="1368">
                        <c:v>2090.3760000000002</c:v>
                      </c:pt>
                      <c:pt idx="1369">
                        <c:v>2090.4220999999998</c:v>
                      </c:pt>
                      <c:pt idx="1370">
                        <c:v>2090.4679999999998</c:v>
                      </c:pt>
                      <c:pt idx="1371">
                        <c:v>2090.5129000000002</c:v>
                      </c:pt>
                      <c:pt idx="1372">
                        <c:v>2090.5590999999999</c:v>
                      </c:pt>
                      <c:pt idx="1373">
                        <c:v>2090.605</c:v>
                      </c:pt>
                      <c:pt idx="1374">
                        <c:v>2090.6509000000001</c:v>
                      </c:pt>
                      <c:pt idx="1375">
                        <c:v>2090.6959999999999</c:v>
                      </c:pt>
                      <c:pt idx="1376">
                        <c:v>2090.7419</c:v>
                      </c:pt>
                      <c:pt idx="1377">
                        <c:v>2090.7881000000002</c:v>
                      </c:pt>
                      <c:pt idx="1378">
                        <c:v>2090.8330000000001</c:v>
                      </c:pt>
                      <c:pt idx="1379">
                        <c:v>2090.8789000000002</c:v>
                      </c:pt>
                      <c:pt idx="1380">
                        <c:v>2090.9250000000002</c:v>
                      </c:pt>
                      <c:pt idx="1381">
                        <c:v>2090.9708999999998</c:v>
                      </c:pt>
                      <c:pt idx="1382">
                        <c:v>2091.0160999999998</c:v>
                      </c:pt>
                      <c:pt idx="1383">
                        <c:v>2091.0619999999999</c:v>
                      </c:pt>
                      <c:pt idx="1384">
                        <c:v>2091.1079</c:v>
                      </c:pt>
                      <c:pt idx="1385">
                        <c:v>2091.1531</c:v>
                      </c:pt>
                      <c:pt idx="1386">
                        <c:v>2091.1990000000001</c:v>
                      </c:pt>
                      <c:pt idx="1387">
                        <c:v>2091.2451000000001</c:v>
                      </c:pt>
                      <c:pt idx="1388">
                        <c:v>2091.2910000000002</c:v>
                      </c:pt>
                      <c:pt idx="1389">
                        <c:v>2091.3359</c:v>
                      </c:pt>
                      <c:pt idx="1390">
                        <c:v>2091.3820999999998</c:v>
                      </c:pt>
                      <c:pt idx="1391">
                        <c:v>2091.4279999999999</c:v>
                      </c:pt>
                      <c:pt idx="1392">
                        <c:v>2091.4729000000002</c:v>
                      </c:pt>
                      <c:pt idx="1393">
                        <c:v>2091.5189999999998</c:v>
                      </c:pt>
                      <c:pt idx="1394">
                        <c:v>2091.5648999999999</c:v>
                      </c:pt>
                      <c:pt idx="1395">
                        <c:v>2091.6111000000001</c:v>
                      </c:pt>
                      <c:pt idx="1396">
                        <c:v>2091.6559999999999</c:v>
                      </c:pt>
                      <c:pt idx="1397">
                        <c:v>2091.7019</c:v>
                      </c:pt>
                      <c:pt idx="1398">
                        <c:v>2091.748</c:v>
                      </c:pt>
                      <c:pt idx="1399">
                        <c:v>2091.7930000000001</c:v>
                      </c:pt>
                      <c:pt idx="1400">
                        <c:v>2091.8391000000001</c:v>
                      </c:pt>
                      <c:pt idx="1401">
                        <c:v>2091.8850000000002</c:v>
                      </c:pt>
                      <c:pt idx="1402">
                        <c:v>2091.9308999999998</c:v>
                      </c:pt>
                      <c:pt idx="1403">
                        <c:v>2091.9760999999999</c:v>
                      </c:pt>
                      <c:pt idx="1404">
                        <c:v>2092.0219999999999</c:v>
                      </c:pt>
                      <c:pt idx="1405">
                        <c:v>2092.0681</c:v>
                      </c:pt>
                      <c:pt idx="1406">
                        <c:v>2092.1129999999998</c:v>
                      </c:pt>
                      <c:pt idx="1407">
                        <c:v>2092.1588999999999</c:v>
                      </c:pt>
                      <c:pt idx="1408">
                        <c:v>2092.2051000000001</c:v>
                      </c:pt>
                      <c:pt idx="1409">
                        <c:v>2092.2510000000002</c:v>
                      </c:pt>
                      <c:pt idx="1410">
                        <c:v>2092.2959000000001</c:v>
                      </c:pt>
                      <c:pt idx="1411">
                        <c:v>2092.3420000000001</c:v>
                      </c:pt>
                      <c:pt idx="1412">
                        <c:v>2092.3879000000002</c:v>
                      </c:pt>
                      <c:pt idx="1413">
                        <c:v>2092.4331000000002</c:v>
                      </c:pt>
                      <c:pt idx="1414">
                        <c:v>2092.4789999999998</c:v>
                      </c:pt>
                      <c:pt idx="1415">
                        <c:v>2092.5248999999999</c:v>
                      </c:pt>
                      <c:pt idx="1416">
                        <c:v>2092.5700999999999</c:v>
                      </c:pt>
                      <c:pt idx="1417">
                        <c:v>2092.616</c:v>
                      </c:pt>
                      <c:pt idx="1418">
                        <c:v>2092.6621</c:v>
                      </c:pt>
                      <c:pt idx="1419">
                        <c:v>2092.7080000000001</c:v>
                      </c:pt>
                      <c:pt idx="1420">
                        <c:v>2092.7529</c:v>
                      </c:pt>
                      <c:pt idx="1421">
                        <c:v>2092.7991000000002</c:v>
                      </c:pt>
                      <c:pt idx="1422">
                        <c:v>2092.8449999999998</c:v>
                      </c:pt>
                      <c:pt idx="1423">
                        <c:v>2092.8910999999998</c:v>
                      </c:pt>
                      <c:pt idx="1424">
                        <c:v>2092.9360000000001</c:v>
                      </c:pt>
                      <c:pt idx="1425">
                        <c:v>2092.9819000000002</c:v>
                      </c:pt>
                      <c:pt idx="1426">
                        <c:v>2093.0281</c:v>
                      </c:pt>
                      <c:pt idx="1427">
                        <c:v>2093.0729999999999</c:v>
                      </c:pt>
                      <c:pt idx="1428">
                        <c:v>2093.1188999999999</c:v>
                      </c:pt>
                      <c:pt idx="1429">
                        <c:v>2093.165</c:v>
                      </c:pt>
                      <c:pt idx="1430">
                        <c:v>2093.2109</c:v>
                      </c:pt>
                      <c:pt idx="1431">
                        <c:v>2093.2561000000001</c:v>
                      </c:pt>
                      <c:pt idx="1432">
                        <c:v>2093.3020000000001</c:v>
                      </c:pt>
                      <c:pt idx="1433">
                        <c:v>2093.3479000000002</c:v>
                      </c:pt>
                      <c:pt idx="1434">
                        <c:v>2093.3930999999998</c:v>
                      </c:pt>
                      <c:pt idx="1435">
                        <c:v>2093.4389999999999</c:v>
                      </c:pt>
                      <c:pt idx="1436">
                        <c:v>2093.4850999999999</c:v>
                      </c:pt>
                      <c:pt idx="1437">
                        <c:v>2093.5309999999999</c:v>
                      </c:pt>
                      <c:pt idx="1438">
                        <c:v>2093.5758999999998</c:v>
                      </c:pt>
                      <c:pt idx="1439">
                        <c:v>2093.6221</c:v>
                      </c:pt>
                      <c:pt idx="1440">
                        <c:v>2093.6680000000001</c:v>
                      </c:pt>
                      <c:pt idx="1441">
                        <c:v>2093.7141000000001</c:v>
                      </c:pt>
                      <c:pt idx="1442">
                        <c:v>2093.759</c:v>
                      </c:pt>
                      <c:pt idx="1443">
                        <c:v>2093.8049000000001</c:v>
                      </c:pt>
                      <c:pt idx="1444">
                        <c:v>2093.8510999999999</c:v>
                      </c:pt>
                      <c:pt idx="1445">
                        <c:v>2093.8960000000002</c:v>
                      </c:pt>
                      <c:pt idx="1446">
                        <c:v>2093.9418999999998</c:v>
                      </c:pt>
                      <c:pt idx="1447">
                        <c:v>2093.9879999999998</c:v>
                      </c:pt>
                      <c:pt idx="1448">
                        <c:v>2094.0329999999999</c:v>
                      </c:pt>
                      <c:pt idx="1449">
                        <c:v>2094.0790999999999</c:v>
                      </c:pt>
                      <c:pt idx="1450">
                        <c:v>2094.125</c:v>
                      </c:pt>
                      <c:pt idx="1451">
                        <c:v>2094.1709000000001</c:v>
                      </c:pt>
                      <c:pt idx="1452">
                        <c:v>2094.2161000000001</c:v>
                      </c:pt>
                      <c:pt idx="1453">
                        <c:v>2094.2620000000002</c:v>
                      </c:pt>
                      <c:pt idx="1454">
                        <c:v>2094.3081000000002</c:v>
                      </c:pt>
                      <c:pt idx="1455">
                        <c:v>2094.3530000000001</c:v>
                      </c:pt>
                      <c:pt idx="1456">
                        <c:v>2094.3989000000001</c:v>
                      </c:pt>
                      <c:pt idx="1457">
                        <c:v>2094.4450999999999</c:v>
                      </c:pt>
                      <c:pt idx="1458">
                        <c:v>2094.4899999999998</c:v>
                      </c:pt>
                      <c:pt idx="1459">
                        <c:v>2094.5358999999999</c:v>
                      </c:pt>
                      <c:pt idx="1460">
                        <c:v>2094.5819999999999</c:v>
                      </c:pt>
                      <c:pt idx="1461">
                        <c:v>2094.6279</c:v>
                      </c:pt>
                      <c:pt idx="1462">
                        <c:v>2094.6731</c:v>
                      </c:pt>
                      <c:pt idx="1463">
                        <c:v>2094.7190000000001</c:v>
                      </c:pt>
                      <c:pt idx="1464">
                        <c:v>2094.7649000000001</c:v>
                      </c:pt>
                      <c:pt idx="1465">
                        <c:v>2094.8110000000001</c:v>
                      </c:pt>
                      <c:pt idx="1466">
                        <c:v>2094.8560000000002</c:v>
                      </c:pt>
                      <c:pt idx="1467">
                        <c:v>2094.9020999999998</c:v>
                      </c:pt>
                      <c:pt idx="1468">
                        <c:v>2094.9479999999999</c:v>
                      </c:pt>
                      <c:pt idx="1469">
                        <c:v>2094.9938999999999</c:v>
                      </c:pt>
                      <c:pt idx="1470">
                        <c:v>2095.0391</c:v>
                      </c:pt>
                      <c:pt idx="1471">
                        <c:v>2095.085</c:v>
                      </c:pt>
                      <c:pt idx="1472">
                        <c:v>2095.1311000000001</c:v>
                      </c:pt>
                      <c:pt idx="1473">
                        <c:v>2095.1770000000001</c:v>
                      </c:pt>
                      <c:pt idx="1474">
                        <c:v>2095.2219</c:v>
                      </c:pt>
                      <c:pt idx="1475">
                        <c:v>2095.2680999999998</c:v>
                      </c:pt>
                      <c:pt idx="1476">
                        <c:v>2095.3139999999999</c:v>
                      </c:pt>
                      <c:pt idx="1477">
                        <c:v>2095.3589000000002</c:v>
                      </c:pt>
                      <c:pt idx="1478">
                        <c:v>2095.4050000000002</c:v>
                      </c:pt>
                      <c:pt idx="1479">
                        <c:v>2095.4508999999998</c:v>
                      </c:pt>
                      <c:pt idx="1480">
                        <c:v>2095.4971</c:v>
                      </c:pt>
                      <c:pt idx="1481">
                        <c:v>2095.5419999999999</c:v>
                      </c:pt>
                      <c:pt idx="1482">
                        <c:v>2095.5879</c:v>
                      </c:pt>
                      <c:pt idx="1483">
                        <c:v>2095.634</c:v>
                      </c:pt>
                      <c:pt idx="1484">
                        <c:v>2095.6790000000001</c:v>
                      </c:pt>
                      <c:pt idx="1485">
                        <c:v>2095.7251000000001</c:v>
                      </c:pt>
                      <c:pt idx="1486">
                        <c:v>2095.7710000000002</c:v>
                      </c:pt>
                      <c:pt idx="1487">
                        <c:v>2095.8168999999998</c:v>
                      </c:pt>
                      <c:pt idx="1488">
                        <c:v>2095.8620999999998</c:v>
                      </c:pt>
                      <c:pt idx="1489">
                        <c:v>2095.9079999999999</c:v>
                      </c:pt>
                      <c:pt idx="1490">
                        <c:v>2095.9540999999999</c:v>
                      </c:pt>
                      <c:pt idx="1491">
                        <c:v>2096</c:v>
                      </c:pt>
                      <c:pt idx="1492">
                        <c:v>2096.0448999999999</c:v>
                      </c:pt>
                      <c:pt idx="1493">
                        <c:v>2096.0911000000001</c:v>
                      </c:pt>
                      <c:pt idx="1494">
                        <c:v>2096.1370000000002</c:v>
                      </c:pt>
                      <c:pt idx="1495">
                        <c:v>2096.1819</c:v>
                      </c:pt>
                      <c:pt idx="1496">
                        <c:v>2096.2280000000001</c:v>
                      </c:pt>
                      <c:pt idx="1497">
                        <c:v>2096.2739000000001</c:v>
                      </c:pt>
                      <c:pt idx="1498">
                        <c:v>2096.3191000000002</c:v>
                      </c:pt>
                      <c:pt idx="1499">
                        <c:v>2096.3649999999998</c:v>
                      </c:pt>
                      <c:pt idx="1500">
                        <c:v>2096.4108999999999</c:v>
                      </c:pt>
                      <c:pt idx="1501">
                        <c:v>2096.4560999999999</c:v>
                      </c:pt>
                      <c:pt idx="1502">
                        <c:v>2096.502</c:v>
                      </c:pt>
                      <c:pt idx="1503">
                        <c:v>2096.5481</c:v>
                      </c:pt>
                      <c:pt idx="1504">
                        <c:v>2096.5929999999998</c:v>
                      </c:pt>
                      <c:pt idx="1505">
                        <c:v>2096.6388999999999</c:v>
                      </c:pt>
                      <c:pt idx="1506">
                        <c:v>2096.6851000000001</c:v>
                      </c:pt>
                      <c:pt idx="1507">
                        <c:v>2096.7310000000002</c:v>
                      </c:pt>
                      <c:pt idx="1508">
                        <c:v>2096.7770999999998</c:v>
                      </c:pt>
                      <c:pt idx="1509">
                        <c:v>2096.8229999999999</c:v>
                      </c:pt>
                      <c:pt idx="1510">
                        <c:v>2096.8679000000002</c:v>
                      </c:pt>
                      <c:pt idx="1511">
                        <c:v>2096.9141</c:v>
                      </c:pt>
                      <c:pt idx="1512">
                        <c:v>2096.96</c:v>
                      </c:pt>
                      <c:pt idx="1513">
                        <c:v>2097.0048999999999</c:v>
                      </c:pt>
                      <c:pt idx="1514">
                        <c:v>2097.0509999999999</c:v>
                      </c:pt>
                      <c:pt idx="1515">
                        <c:v>2097.0969</c:v>
                      </c:pt>
                      <c:pt idx="1516">
                        <c:v>2097.1430999999998</c:v>
                      </c:pt>
                      <c:pt idx="1517">
                        <c:v>2097.1880000000001</c:v>
                      </c:pt>
                      <c:pt idx="1518">
                        <c:v>2097.2339000000002</c:v>
                      </c:pt>
                      <c:pt idx="1519">
                        <c:v>2097.2800000000002</c:v>
                      </c:pt>
                      <c:pt idx="1520">
                        <c:v>2097.3249999999998</c:v>
                      </c:pt>
                      <c:pt idx="1521">
                        <c:v>2097.3710999999998</c:v>
                      </c:pt>
                      <c:pt idx="1522">
                        <c:v>2097.4169999999999</c:v>
                      </c:pt>
                      <c:pt idx="1523">
                        <c:v>2097.4629</c:v>
                      </c:pt>
                      <c:pt idx="1524">
                        <c:v>2097.5081</c:v>
                      </c:pt>
                      <c:pt idx="1525">
                        <c:v>2097.5540000000001</c:v>
                      </c:pt>
                      <c:pt idx="1526">
                        <c:v>2097.6001000000001</c:v>
                      </c:pt>
                      <c:pt idx="1527">
                        <c:v>2097.6460000000002</c:v>
                      </c:pt>
                      <c:pt idx="1528">
                        <c:v>2097.6909000000001</c:v>
                      </c:pt>
                      <c:pt idx="1529">
                        <c:v>2097.7370999999998</c:v>
                      </c:pt>
                      <c:pt idx="1530">
                        <c:v>2097.7829999999999</c:v>
                      </c:pt>
                      <c:pt idx="1531">
                        <c:v>2097.8290999999999</c:v>
                      </c:pt>
                      <c:pt idx="1532">
                        <c:v>2097.8739999999998</c:v>
                      </c:pt>
                      <c:pt idx="1533">
                        <c:v>2097.9198999999999</c:v>
                      </c:pt>
                      <c:pt idx="1534">
                        <c:v>2097.9661000000001</c:v>
                      </c:pt>
                      <c:pt idx="1535">
                        <c:v>2098.0120000000002</c:v>
                      </c:pt>
                      <c:pt idx="1536">
                        <c:v>2098.0569</c:v>
                      </c:pt>
                      <c:pt idx="1537">
                        <c:v>2098.1030000000001</c:v>
                      </c:pt>
                      <c:pt idx="1538">
                        <c:v>2098.1489000000001</c:v>
                      </c:pt>
                      <c:pt idx="1539">
                        <c:v>2098.1941000000002</c:v>
                      </c:pt>
                      <c:pt idx="1540">
                        <c:v>2098.2399999999998</c:v>
                      </c:pt>
                      <c:pt idx="1541">
                        <c:v>2098.2858999999999</c:v>
                      </c:pt>
                      <c:pt idx="1542">
                        <c:v>2098.3310999999999</c:v>
                      </c:pt>
                      <c:pt idx="1543">
                        <c:v>2098.377</c:v>
                      </c:pt>
                      <c:pt idx="1544">
                        <c:v>2098.4231</c:v>
                      </c:pt>
                      <c:pt idx="1545">
                        <c:v>2098.4690000000001</c:v>
                      </c:pt>
                      <c:pt idx="1546">
                        <c:v>2098.5138999999999</c:v>
                      </c:pt>
                      <c:pt idx="1547">
                        <c:v>2098.5601000000001</c:v>
                      </c:pt>
                      <c:pt idx="1548">
                        <c:v>2098.6060000000002</c:v>
                      </c:pt>
                      <c:pt idx="1549">
                        <c:v>2098.6520999999998</c:v>
                      </c:pt>
                      <c:pt idx="1550">
                        <c:v>2098.6970000000001</c:v>
                      </c:pt>
                      <c:pt idx="1551">
                        <c:v>2098.7429000000002</c:v>
                      </c:pt>
                      <c:pt idx="1552">
                        <c:v>2098.7891</c:v>
                      </c:pt>
                      <c:pt idx="1553">
                        <c:v>2098.8339999999998</c:v>
                      </c:pt>
                      <c:pt idx="1554">
                        <c:v>2098.8798999999999</c:v>
                      </c:pt>
                      <c:pt idx="1555">
                        <c:v>2098.9259999999999</c:v>
                      </c:pt>
                      <c:pt idx="1556">
                        <c:v>2098.9708999999998</c:v>
                      </c:pt>
                      <c:pt idx="1557">
                        <c:v>2099.0171</c:v>
                      </c:pt>
                      <c:pt idx="1558">
                        <c:v>2099.0630000000001</c:v>
                      </c:pt>
                      <c:pt idx="1559">
                        <c:v>2099.1089000000002</c:v>
                      </c:pt>
                      <c:pt idx="1560">
                        <c:v>2099.1541000000002</c:v>
                      </c:pt>
                      <c:pt idx="1561">
                        <c:v>2099.1999999999998</c:v>
                      </c:pt>
                      <c:pt idx="1562">
                        <c:v>2099.2460999999998</c:v>
                      </c:pt>
                      <c:pt idx="1563">
                        <c:v>2099.2919999999999</c:v>
                      </c:pt>
                      <c:pt idx="1564">
                        <c:v>2099.3368999999998</c:v>
                      </c:pt>
                      <c:pt idx="1565">
                        <c:v>2099.3831</c:v>
                      </c:pt>
                      <c:pt idx="1566">
                        <c:v>2099.4290000000001</c:v>
                      </c:pt>
                      <c:pt idx="1567">
                        <c:v>2099.4740999999999</c:v>
                      </c:pt>
                      <c:pt idx="1568">
                        <c:v>2099.52</c:v>
                      </c:pt>
                      <c:pt idx="1569">
                        <c:v>2099.5659000000001</c:v>
                      </c:pt>
                      <c:pt idx="1570">
                        <c:v>2099.6120999999998</c:v>
                      </c:pt>
                      <c:pt idx="1571">
                        <c:v>2099.6570000000002</c:v>
                      </c:pt>
                      <c:pt idx="1572">
                        <c:v>2099.7029000000002</c:v>
                      </c:pt>
                      <c:pt idx="1573">
                        <c:v>2099.7489999999998</c:v>
                      </c:pt>
                      <c:pt idx="1574">
                        <c:v>2099.7948999999999</c:v>
                      </c:pt>
                      <c:pt idx="1575">
                        <c:v>2099.8400999999999</c:v>
                      </c:pt>
                      <c:pt idx="1576">
                        <c:v>2099.886</c:v>
                      </c:pt>
                      <c:pt idx="1577">
                        <c:v>2099.9319</c:v>
                      </c:pt>
                      <c:pt idx="1578">
                        <c:v>2099.9780000000001</c:v>
                      </c:pt>
                      <c:pt idx="1579">
                        <c:v>2100.0228999999999</c:v>
                      </c:pt>
                      <c:pt idx="1580">
                        <c:v>2100.0691000000002</c:v>
                      </c:pt>
                      <c:pt idx="1581">
                        <c:v>2100.1149999999998</c:v>
                      </c:pt>
                      <c:pt idx="1582">
                        <c:v>2100.1599000000001</c:v>
                      </c:pt>
                      <c:pt idx="1583">
                        <c:v>2100.2060999999999</c:v>
                      </c:pt>
                      <c:pt idx="1584">
                        <c:v>2100.252</c:v>
                      </c:pt>
                      <c:pt idx="1585">
                        <c:v>2100.2981</c:v>
                      </c:pt>
                      <c:pt idx="1586">
                        <c:v>2100.3429999999998</c:v>
                      </c:pt>
                      <c:pt idx="1587">
                        <c:v>2100.3888999999999</c:v>
                      </c:pt>
                      <c:pt idx="1588">
                        <c:v>2100.4351000000001</c:v>
                      </c:pt>
                      <c:pt idx="1589">
                        <c:v>2100.48</c:v>
                      </c:pt>
                      <c:pt idx="1590">
                        <c:v>2100.5259000000001</c:v>
                      </c:pt>
                      <c:pt idx="1591">
                        <c:v>2100.5720000000001</c:v>
                      </c:pt>
                      <c:pt idx="1592">
                        <c:v>2100.6179000000002</c:v>
                      </c:pt>
                      <c:pt idx="1593">
                        <c:v>2100.6641</c:v>
                      </c:pt>
                      <c:pt idx="1594">
                        <c:v>2100.7089999999998</c:v>
                      </c:pt>
                      <c:pt idx="1595">
                        <c:v>2100.7548999999999</c:v>
                      </c:pt>
                      <c:pt idx="1596">
                        <c:v>2100.8009999999999</c:v>
                      </c:pt>
                      <c:pt idx="1597">
                        <c:v>2100.8458999999998</c:v>
                      </c:pt>
                      <c:pt idx="1598">
                        <c:v>2100.8921</c:v>
                      </c:pt>
                      <c:pt idx="1599">
                        <c:v>2100.9380000000001</c:v>
                      </c:pt>
                      <c:pt idx="1600">
                        <c:v>2100.9839000000002</c:v>
                      </c:pt>
                      <c:pt idx="1601">
                        <c:v>2101.0291000000002</c:v>
                      </c:pt>
                      <c:pt idx="1602">
                        <c:v>2101.0749999999998</c:v>
                      </c:pt>
                      <c:pt idx="1603">
                        <c:v>2101.1210999999998</c:v>
                      </c:pt>
                      <c:pt idx="1604">
                        <c:v>2101.1669999999999</c:v>
                      </c:pt>
                      <c:pt idx="1605">
                        <c:v>2101.2118999999998</c:v>
                      </c:pt>
                      <c:pt idx="1606">
                        <c:v>2101.2581</c:v>
                      </c:pt>
                      <c:pt idx="1607">
                        <c:v>2101.3040000000001</c:v>
                      </c:pt>
                      <c:pt idx="1608">
                        <c:v>2101.3490999999999</c:v>
                      </c:pt>
                      <c:pt idx="1609">
                        <c:v>2101.395</c:v>
                      </c:pt>
                      <c:pt idx="1610">
                        <c:v>2101.4409000000001</c:v>
                      </c:pt>
                      <c:pt idx="1611">
                        <c:v>2101.4870999999998</c:v>
                      </c:pt>
                      <c:pt idx="1612">
                        <c:v>2101.5320000000002</c:v>
                      </c:pt>
                      <c:pt idx="1613">
                        <c:v>2101.5779000000002</c:v>
                      </c:pt>
                      <c:pt idx="1614">
                        <c:v>2101.6239999999998</c:v>
                      </c:pt>
                      <c:pt idx="1615">
                        <c:v>2101.6698999999999</c:v>
                      </c:pt>
                      <c:pt idx="1616">
                        <c:v>2101.7150999999999</c:v>
                      </c:pt>
                      <c:pt idx="1617">
                        <c:v>2101.761</c:v>
                      </c:pt>
                      <c:pt idx="1618">
                        <c:v>2101.8069</c:v>
                      </c:pt>
                      <c:pt idx="1619">
                        <c:v>2101.8521000000001</c:v>
                      </c:pt>
                      <c:pt idx="1620">
                        <c:v>2101.8978999999999</c:v>
                      </c:pt>
                      <c:pt idx="1621">
                        <c:v>2101.9441000000002</c:v>
                      </c:pt>
                      <c:pt idx="1622">
                        <c:v>2101.9899999999998</c:v>
                      </c:pt>
                      <c:pt idx="1623">
                        <c:v>2102.0349000000001</c:v>
                      </c:pt>
                      <c:pt idx="1624">
                        <c:v>2102.0810999999999</c:v>
                      </c:pt>
                      <c:pt idx="1625">
                        <c:v>2102.127</c:v>
                      </c:pt>
                      <c:pt idx="1626">
                        <c:v>2102.1720999999998</c:v>
                      </c:pt>
                      <c:pt idx="1627">
                        <c:v>2102.2179999999998</c:v>
                      </c:pt>
                      <c:pt idx="1628">
                        <c:v>2102.2629000000002</c:v>
                      </c:pt>
                      <c:pt idx="1629">
                        <c:v>2102.3090999999999</c:v>
                      </c:pt>
                      <c:pt idx="1630">
                        <c:v>2102.355</c:v>
                      </c:pt>
                      <c:pt idx="1631">
                        <c:v>2102.4009000000001</c:v>
                      </c:pt>
                      <c:pt idx="1632">
                        <c:v>2102.4470000000001</c:v>
                      </c:pt>
                      <c:pt idx="1633">
                        <c:v>2102.4919</c:v>
                      </c:pt>
                      <c:pt idx="1634">
                        <c:v>2102.5381000000002</c:v>
                      </c:pt>
                      <c:pt idx="1635">
                        <c:v>2102.5839999999998</c:v>
                      </c:pt>
                      <c:pt idx="1636">
                        <c:v>2102.6289000000002</c:v>
                      </c:pt>
                      <c:pt idx="1637">
                        <c:v>2102.6750000000002</c:v>
                      </c:pt>
                      <c:pt idx="1638">
                        <c:v>2102.7208999999998</c:v>
                      </c:pt>
                      <c:pt idx="1639">
                        <c:v>2102.7671</c:v>
                      </c:pt>
                      <c:pt idx="1640">
                        <c:v>2102.8119999999999</c:v>
                      </c:pt>
                      <c:pt idx="1641">
                        <c:v>2102.8579</c:v>
                      </c:pt>
                      <c:pt idx="1642">
                        <c:v>2102.9041000000002</c:v>
                      </c:pt>
                      <c:pt idx="1643">
                        <c:v>2102.9490000000001</c:v>
                      </c:pt>
                      <c:pt idx="1644">
                        <c:v>2102.9951000000001</c:v>
                      </c:pt>
                      <c:pt idx="1645">
                        <c:v>2103.0410000000002</c:v>
                      </c:pt>
                      <c:pt idx="1646">
                        <c:v>2103.0868999999998</c:v>
                      </c:pt>
                      <c:pt idx="1647">
                        <c:v>2103.1320999999998</c:v>
                      </c:pt>
                      <c:pt idx="1648">
                        <c:v>2103.1779999999999</c:v>
                      </c:pt>
                      <c:pt idx="1649">
                        <c:v>2103.2240999999999</c:v>
                      </c:pt>
                      <c:pt idx="1650">
                        <c:v>2103.27</c:v>
                      </c:pt>
                      <c:pt idx="1651">
                        <c:v>2103.3148999999999</c:v>
                      </c:pt>
                      <c:pt idx="1652">
                        <c:v>2103.3611000000001</c:v>
                      </c:pt>
                      <c:pt idx="1653">
                        <c:v>2103.4070000000002</c:v>
                      </c:pt>
                      <c:pt idx="1654">
                        <c:v>2103.4519</c:v>
                      </c:pt>
                      <c:pt idx="1655">
                        <c:v>2103.498</c:v>
                      </c:pt>
                      <c:pt idx="1656">
                        <c:v>2103.5439000000001</c:v>
                      </c:pt>
                      <c:pt idx="1657">
                        <c:v>2103.5900999999999</c:v>
                      </c:pt>
                      <c:pt idx="1658">
                        <c:v>2103.6350000000002</c:v>
                      </c:pt>
                      <c:pt idx="1659">
                        <c:v>2103.6808999999998</c:v>
                      </c:pt>
                      <c:pt idx="1660">
                        <c:v>2103.7271000000001</c:v>
                      </c:pt>
                      <c:pt idx="1661">
                        <c:v>2103.7728999999999</c:v>
                      </c:pt>
                      <c:pt idx="1662">
                        <c:v>2103.8181</c:v>
                      </c:pt>
                      <c:pt idx="1663">
                        <c:v>2103.864</c:v>
                      </c:pt>
                      <c:pt idx="1664">
                        <c:v>2103.9099000000001</c:v>
                      </c:pt>
                      <c:pt idx="1665">
                        <c:v>2103.9551000000001</c:v>
                      </c:pt>
                      <c:pt idx="1666">
                        <c:v>2104.0010000000002</c:v>
                      </c:pt>
                      <c:pt idx="1667">
                        <c:v>2104.0470999999998</c:v>
                      </c:pt>
                      <c:pt idx="1668">
                        <c:v>2104.0929999999998</c:v>
                      </c:pt>
                      <c:pt idx="1669">
                        <c:v>2104.1379000000002</c:v>
                      </c:pt>
                      <c:pt idx="1670">
                        <c:v>2104.1840999999999</c:v>
                      </c:pt>
                      <c:pt idx="1671">
                        <c:v>2104.23</c:v>
                      </c:pt>
                      <c:pt idx="1672">
                        <c:v>2104.2759000000001</c:v>
                      </c:pt>
                      <c:pt idx="1673">
                        <c:v>2104.3209999999999</c:v>
                      </c:pt>
                      <c:pt idx="1674">
                        <c:v>2104.3669</c:v>
                      </c:pt>
                      <c:pt idx="1675">
                        <c:v>2104.4131000000002</c:v>
                      </c:pt>
                      <c:pt idx="1676">
                        <c:v>2104.4580000000001</c:v>
                      </c:pt>
                      <c:pt idx="1677">
                        <c:v>2104.5039000000002</c:v>
                      </c:pt>
                      <c:pt idx="1678">
                        <c:v>2104.5500000000002</c:v>
                      </c:pt>
                      <c:pt idx="1679">
                        <c:v>2104.5958999999998</c:v>
                      </c:pt>
                      <c:pt idx="1680">
                        <c:v>2104.6421</c:v>
                      </c:pt>
                      <c:pt idx="1681">
                        <c:v>2104.6869999999999</c:v>
                      </c:pt>
                      <c:pt idx="1682">
                        <c:v>2104.7329</c:v>
                      </c:pt>
                      <c:pt idx="1683">
                        <c:v>2104.7791000000002</c:v>
                      </c:pt>
                      <c:pt idx="1684">
                        <c:v>2104.8249999999998</c:v>
                      </c:pt>
                      <c:pt idx="1685">
                        <c:v>2104.8701000000001</c:v>
                      </c:pt>
                      <c:pt idx="1686">
                        <c:v>2104.9160000000002</c:v>
                      </c:pt>
                      <c:pt idx="1687">
                        <c:v>2104.9618999999998</c:v>
                      </c:pt>
                      <c:pt idx="1688">
                        <c:v>2105.0081</c:v>
                      </c:pt>
                      <c:pt idx="1689">
                        <c:v>2105.0529999999999</c:v>
                      </c:pt>
                      <c:pt idx="1690">
                        <c:v>2105.0990999999999</c:v>
                      </c:pt>
                      <c:pt idx="1691">
                        <c:v>2105.145</c:v>
                      </c:pt>
                      <c:pt idx="1692">
                        <c:v>2105.1898999999999</c:v>
                      </c:pt>
                      <c:pt idx="1693">
                        <c:v>2105.2361000000001</c:v>
                      </c:pt>
                      <c:pt idx="1694">
                        <c:v>2105.2820000000002</c:v>
                      </c:pt>
                      <c:pt idx="1695">
                        <c:v>2105.3279000000002</c:v>
                      </c:pt>
                      <c:pt idx="1696">
                        <c:v>2105.373</c:v>
                      </c:pt>
                      <c:pt idx="1697">
                        <c:v>2105.4189000000001</c:v>
                      </c:pt>
                      <c:pt idx="1698">
                        <c:v>2105.4650999999999</c:v>
                      </c:pt>
                      <c:pt idx="1699">
                        <c:v>2105.511</c:v>
                      </c:pt>
                      <c:pt idx="1700">
                        <c:v>2105.5558999999998</c:v>
                      </c:pt>
                      <c:pt idx="1701">
                        <c:v>2105.6021000000001</c:v>
                      </c:pt>
                      <c:pt idx="1702">
                        <c:v>2105.6478999999999</c:v>
                      </c:pt>
                      <c:pt idx="1703">
                        <c:v>2105.6941000000002</c:v>
                      </c:pt>
                      <c:pt idx="1704">
                        <c:v>2105.739</c:v>
                      </c:pt>
                      <c:pt idx="1705">
                        <c:v>2105.7849000000001</c:v>
                      </c:pt>
                      <c:pt idx="1706">
                        <c:v>2105.8310999999999</c:v>
                      </c:pt>
                      <c:pt idx="1707">
                        <c:v>2105.8760000000002</c:v>
                      </c:pt>
                      <c:pt idx="1708">
                        <c:v>2105.9220999999998</c:v>
                      </c:pt>
                      <c:pt idx="1709">
                        <c:v>2105.9679999999998</c:v>
                      </c:pt>
                      <c:pt idx="1710">
                        <c:v>2106.0138999999999</c:v>
                      </c:pt>
                      <c:pt idx="1711">
                        <c:v>2106.0590999999999</c:v>
                      </c:pt>
                      <c:pt idx="1712">
                        <c:v>2106.105</c:v>
                      </c:pt>
                      <c:pt idx="1713">
                        <c:v>2106.1509000000001</c:v>
                      </c:pt>
                      <c:pt idx="1714">
                        <c:v>2106.1959999999999</c:v>
                      </c:pt>
                      <c:pt idx="1715">
                        <c:v>2106.2419</c:v>
                      </c:pt>
                      <c:pt idx="1716">
                        <c:v>2106.2881000000002</c:v>
                      </c:pt>
                      <c:pt idx="1717">
                        <c:v>2106.3339999999998</c:v>
                      </c:pt>
                      <c:pt idx="1718">
                        <c:v>2106.3789000000002</c:v>
                      </c:pt>
                      <c:pt idx="1719">
                        <c:v>2106.4250000000002</c:v>
                      </c:pt>
                      <c:pt idx="1720">
                        <c:v>2106.4708999999998</c:v>
                      </c:pt>
                      <c:pt idx="1721">
                        <c:v>2106.5171</c:v>
                      </c:pt>
                      <c:pt idx="1722">
                        <c:v>2106.5619999999999</c:v>
                      </c:pt>
                      <c:pt idx="1723">
                        <c:v>2106.6079</c:v>
                      </c:pt>
                      <c:pt idx="1724">
                        <c:v>2106.6541000000002</c:v>
                      </c:pt>
                      <c:pt idx="1725">
                        <c:v>2106.6999999999998</c:v>
                      </c:pt>
                      <c:pt idx="1726">
                        <c:v>2106.7460999999998</c:v>
                      </c:pt>
                      <c:pt idx="1727">
                        <c:v>2106.7910000000002</c:v>
                      </c:pt>
                      <c:pt idx="1728">
                        <c:v>2106.8368999999998</c:v>
                      </c:pt>
                      <c:pt idx="1729">
                        <c:v>2106.8831</c:v>
                      </c:pt>
                      <c:pt idx="1730">
                        <c:v>2106.9279999999999</c:v>
                      </c:pt>
                      <c:pt idx="1731">
                        <c:v>2106.9740999999999</c:v>
                      </c:pt>
                      <c:pt idx="1732">
                        <c:v>2107.02</c:v>
                      </c:pt>
                      <c:pt idx="1733">
                        <c:v>2107.0659000000001</c:v>
                      </c:pt>
                      <c:pt idx="1734">
                        <c:v>2107.1111000000001</c:v>
                      </c:pt>
                      <c:pt idx="1735">
                        <c:v>2107.1570000000002</c:v>
                      </c:pt>
                      <c:pt idx="1736">
                        <c:v>2107.2029000000002</c:v>
                      </c:pt>
                      <c:pt idx="1737">
                        <c:v>2107.2489999999998</c:v>
                      </c:pt>
                      <c:pt idx="1738">
                        <c:v>2107.2939000000001</c:v>
                      </c:pt>
                      <c:pt idx="1739">
                        <c:v>2107.3400999999999</c:v>
                      </c:pt>
                      <c:pt idx="1740">
                        <c:v>2107.386</c:v>
                      </c:pt>
                      <c:pt idx="1741">
                        <c:v>2107.4308999999998</c:v>
                      </c:pt>
                      <c:pt idx="1742">
                        <c:v>2107.4771000000001</c:v>
                      </c:pt>
                      <c:pt idx="1743">
                        <c:v>2107.5228999999999</c:v>
                      </c:pt>
                      <c:pt idx="1744">
                        <c:v>2107.5691000000002</c:v>
                      </c:pt>
                      <c:pt idx="1745">
                        <c:v>2107.614</c:v>
                      </c:pt>
                      <c:pt idx="1746">
                        <c:v>2107.6599000000001</c:v>
                      </c:pt>
                      <c:pt idx="1747">
                        <c:v>2107.7060999999999</c:v>
                      </c:pt>
                      <c:pt idx="1748">
                        <c:v>2107.752</c:v>
                      </c:pt>
                      <c:pt idx="1749">
                        <c:v>2107.7970999999998</c:v>
                      </c:pt>
                      <c:pt idx="1750">
                        <c:v>2107.8429999999998</c:v>
                      </c:pt>
                      <c:pt idx="1751">
                        <c:v>2107.8888999999999</c:v>
                      </c:pt>
                      <c:pt idx="1752">
                        <c:v>2107.9351000000001</c:v>
                      </c:pt>
                      <c:pt idx="1753">
                        <c:v>2107.98</c:v>
                      </c:pt>
                      <c:pt idx="1754">
                        <c:v>2108.0259000000001</c:v>
                      </c:pt>
                      <c:pt idx="1755">
                        <c:v>2108.0720000000001</c:v>
                      </c:pt>
                      <c:pt idx="1756">
                        <c:v>2108.1169</c:v>
                      </c:pt>
                      <c:pt idx="1757">
                        <c:v>2108.1631000000002</c:v>
                      </c:pt>
                      <c:pt idx="1758">
                        <c:v>2108.2089999999998</c:v>
                      </c:pt>
                      <c:pt idx="1759">
                        <c:v>2108.2548999999999</c:v>
                      </c:pt>
                      <c:pt idx="1760">
                        <c:v>2108.3000000000002</c:v>
                      </c:pt>
                      <c:pt idx="1761">
                        <c:v>2108.3458999999998</c:v>
                      </c:pt>
                      <c:pt idx="1762">
                        <c:v>2108.3921</c:v>
                      </c:pt>
                      <c:pt idx="1763">
                        <c:v>2108.4369999999999</c:v>
                      </c:pt>
                      <c:pt idx="1764">
                        <c:v>2108.4829</c:v>
                      </c:pt>
                      <c:pt idx="1765">
                        <c:v>2108.5291000000002</c:v>
                      </c:pt>
                      <c:pt idx="1766">
                        <c:v>2108.5749999999998</c:v>
                      </c:pt>
                      <c:pt idx="1767">
                        <c:v>2108.6201000000001</c:v>
                      </c:pt>
                      <c:pt idx="1768">
                        <c:v>2108.6660000000002</c:v>
                      </c:pt>
                      <c:pt idx="1769">
                        <c:v>2108.7118999999998</c:v>
                      </c:pt>
                      <c:pt idx="1770">
                        <c:v>2108.7570999999998</c:v>
                      </c:pt>
                      <c:pt idx="1771">
                        <c:v>2108.8029999999999</c:v>
                      </c:pt>
                      <c:pt idx="1772">
                        <c:v>2108.8490999999999</c:v>
                      </c:pt>
                      <c:pt idx="1773">
                        <c:v>2108.895</c:v>
                      </c:pt>
                      <c:pt idx="1774">
                        <c:v>2108.9398999999999</c:v>
                      </c:pt>
                      <c:pt idx="1775">
                        <c:v>2108.9861000000001</c:v>
                      </c:pt>
                      <c:pt idx="1776">
                        <c:v>2109.0320000000002</c:v>
                      </c:pt>
                      <c:pt idx="1777">
                        <c:v>2109.0779000000002</c:v>
                      </c:pt>
                      <c:pt idx="1778">
                        <c:v>2109.123</c:v>
                      </c:pt>
                      <c:pt idx="1779">
                        <c:v>2109.1689000000001</c:v>
                      </c:pt>
                      <c:pt idx="1780">
                        <c:v>2109.2150999999999</c:v>
                      </c:pt>
                      <c:pt idx="1781">
                        <c:v>2109.2600000000002</c:v>
                      </c:pt>
                      <c:pt idx="1782">
                        <c:v>2109.3058999999998</c:v>
                      </c:pt>
                      <c:pt idx="1783">
                        <c:v>2109.3521000000001</c:v>
                      </c:pt>
                      <c:pt idx="1784">
                        <c:v>2109.3978999999999</c:v>
                      </c:pt>
                      <c:pt idx="1785">
                        <c:v>2109.4431</c:v>
                      </c:pt>
                      <c:pt idx="1786">
                        <c:v>2109.489</c:v>
                      </c:pt>
                      <c:pt idx="1787">
                        <c:v>2109.5349000000001</c:v>
                      </c:pt>
                      <c:pt idx="1788">
                        <c:v>2109.5810999999999</c:v>
                      </c:pt>
                      <c:pt idx="1789">
                        <c:v>2109.627</c:v>
                      </c:pt>
                      <c:pt idx="1790">
                        <c:v>2109.6720999999998</c:v>
                      </c:pt>
                      <c:pt idx="1791">
                        <c:v>2109.7179999999998</c:v>
                      </c:pt>
                      <c:pt idx="1792">
                        <c:v>2109.7638999999999</c:v>
                      </c:pt>
                      <c:pt idx="1793">
                        <c:v>2109.8101000000001</c:v>
                      </c:pt>
                      <c:pt idx="1794">
                        <c:v>2109.855</c:v>
                      </c:pt>
                      <c:pt idx="1795">
                        <c:v>2109.9009000000001</c:v>
                      </c:pt>
                      <c:pt idx="1796">
                        <c:v>2109.9470000000001</c:v>
                      </c:pt>
                      <c:pt idx="1797">
                        <c:v>2109.9929000000002</c:v>
                      </c:pt>
                      <c:pt idx="1798">
                        <c:v>2110.0381000000002</c:v>
                      </c:pt>
                      <c:pt idx="1799">
                        <c:v>2110.0839999999998</c:v>
                      </c:pt>
                      <c:pt idx="1800">
                        <c:v>2110.1298999999999</c:v>
                      </c:pt>
                      <c:pt idx="1801">
                        <c:v>2110.1750000000002</c:v>
                      </c:pt>
                      <c:pt idx="1802">
                        <c:v>2110.2208999999998</c:v>
                      </c:pt>
                      <c:pt idx="1803">
                        <c:v>2110.2671</c:v>
                      </c:pt>
                      <c:pt idx="1804">
                        <c:v>2110.3130000000001</c:v>
                      </c:pt>
                      <c:pt idx="1805">
                        <c:v>2110.3579</c:v>
                      </c:pt>
                      <c:pt idx="1806">
                        <c:v>2110.4041000000002</c:v>
                      </c:pt>
                      <c:pt idx="1807">
                        <c:v>2110.4499999999998</c:v>
                      </c:pt>
                      <c:pt idx="1808">
                        <c:v>2110.4960999999998</c:v>
                      </c:pt>
                      <c:pt idx="1809">
                        <c:v>2110.5410000000002</c:v>
                      </c:pt>
                      <c:pt idx="1810">
                        <c:v>2110.5868999999998</c:v>
                      </c:pt>
                      <c:pt idx="1811">
                        <c:v>2110.6331</c:v>
                      </c:pt>
                      <c:pt idx="1812">
                        <c:v>2110.6779999999999</c:v>
                      </c:pt>
                      <c:pt idx="1813">
                        <c:v>2110.7240999999999</c:v>
                      </c:pt>
                      <c:pt idx="1814">
                        <c:v>2110.77</c:v>
                      </c:pt>
                      <c:pt idx="1815">
                        <c:v>2110.8159000000001</c:v>
                      </c:pt>
                      <c:pt idx="1816">
                        <c:v>2110.8611000000001</c:v>
                      </c:pt>
                      <c:pt idx="1817">
                        <c:v>2110.9070000000002</c:v>
                      </c:pt>
                      <c:pt idx="1818">
                        <c:v>2110.9529000000002</c:v>
                      </c:pt>
                      <c:pt idx="1819">
                        <c:v>2110.998</c:v>
                      </c:pt>
                      <c:pt idx="1820">
                        <c:v>2111.0439000000001</c:v>
                      </c:pt>
                      <c:pt idx="1821">
                        <c:v>2111.0900999999999</c:v>
                      </c:pt>
                      <c:pt idx="1822">
                        <c:v>2111.136</c:v>
                      </c:pt>
                      <c:pt idx="1823">
                        <c:v>2111.1808999999998</c:v>
                      </c:pt>
                      <c:pt idx="1824">
                        <c:v>2111.2271000000001</c:v>
                      </c:pt>
                      <c:pt idx="1825">
                        <c:v>2111.2728999999999</c:v>
                      </c:pt>
                      <c:pt idx="1826">
                        <c:v>2111.3191000000002</c:v>
                      </c:pt>
                      <c:pt idx="1827">
                        <c:v>2111.3649999999998</c:v>
                      </c:pt>
                      <c:pt idx="1828">
                        <c:v>2111.4099000000001</c:v>
                      </c:pt>
                      <c:pt idx="1829">
                        <c:v>2111.4560999999999</c:v>
                      </c:pt>
                      <c:pt idx="1830">
                        <c:v>2111.502</c:v>
                      </c:pt>
                      <c:pt idx="1831">
                        <c:v>2111.5470999999998</c:v>
                      </c:pt>
                      <c:pt idx="1832">
                        <c:v>2111.5929999999998</c:v>
                      </c:pt>
                      <c:pt idx="1833">
                        <c:v>2111.6388999999999</c:v>
                      </c:pt>
                      <c:pt idx="1834">
                        <c:v>2111.6851000000001</c:v>
                      </c:pt>
                      <c:pt idx="1835">
                        <c:v>2111.7310000000002</c:v>
                      </c:pt>
                      <c:pt idx="1836">
                        <c:v>2111.7759000000001</c:v>
                      </c:pt>
                      <c:pt idx="1837">
                        <c:v>2111.8220000000001</c:v>
                      </c:pt>
                      <c:pt idx="1838">
                        <c:v>2111.8679000000002</c:v>
                      </c:pt>
                      <c:pt idx="1839">
                        <c:v>2111.9131000000002</c:v>
                      </c:pt>
                      <c:pt idx="1840">
                        <c:v>2111.9589999999998</c:v>
                      </c:pt>
                      <c:pt idx="1841">
                        <c:v>2112.0048999999999</c:v>
                      </c:pt>
                      <c:pt idx="1842">
                        <c:v>2112.0509999999999</c:v>
                      </c:pt>
                      <c:pt idx="1843">
                        <c:v>2112.0958999999998</c:v>
                      </c:pt>
                      <c:pt idx="1844">
                        <c:v>2112.1421</c:v>
                      </c:pt>
                      <c:pt idx="1845">
                        <c:v>2112.1869999999999</c:v>
                      </c:pt>
                      <c:pt idx="1846">
                        <c:v>2112.2329</c:v>
                      </c:pt>
                      <c:pt idx="1847">
                        <c:v>2112.2791000000002</c:v>
                      </c:pt>
                      <c:pt idx="1848">
                        <c:v>2112.3249999999998</c:v>
                      </c:pt>
                      <c:pt idx="1849">
                        <c:v>2112.3710999999998</c:v>
                      </c:pt>
                      <c:pt idx="1850">
                        <c:v>2112.4169999999999</c:v>
                      </c:pt>
                      <c:pt idx="1851">
                        <c:v>2112.4618999999998</c:v>
                      </c:pt>
                      <c:pt idx="1852">
                        <c:v>2112.5081</c:v>
                      </c:pt>
                      <c:pt idx="1853">
                        <c:v>2112.5540000000001</c:v>
                      </c:pt>
                      <c:pt idx="1854">
                        <c:v>2112.5990999999999</c:v>
                      </c:pt>
                      <c:pt idx="1855">
                        <c:v>2112.645</c:v>
                      </c:pt>
                      <c:pt idx="1856">
                        <c:v>2112.6909000000001</c:v>
                      </c:pt>
                      <c:pt idx="1857">
                        <c:v>2112.7370999999998</c:v>
                      </c:pt>
                      <c:pt idx="1858">
                        <c:v>2112.7820000000002</c:v>
                      </c:pt>
                      <c:pt idx="1859">
                        <c:v>2112.8279000000002</c:v>
                      </c:pt>
                      <c:pt idx="1860">
                        <c:v>2112.8739999999998</c:v>
                      </c:pt>
                      <c:pt idx="1861">
                        <c:v>2112.9189000000001</c:v>
                      </c:pt>
                      <c:pt idx="1862">
                        <c:v>2112.9650999999999</c:v>
                      </c:pt>
                      <c:pt idx="1863">
                        <c:v>2113.011</c:v>
                      </c:pt>
                      <c:pt idx="1864">
                        <c:v>2113.0569</c:v>
                      </c:pt>
                      <c:pt idx="1865">
                        <c:v>2113.1030000000001</c:v>
                      </c:pt>
                      <c:pt idx="1866">
                        <c:v>2113.1478999999999</c:v>
                      </c:pt>
                      <c:pt idx="1867">
                        <c:v>2113.1941000000002</c:v>
                      </c:pt>
                      <c:pt idx="1868">
                        <c:v>2113.2399999999998</c:v>
                      </c:pt>
                      <c:pt idx="1869">
                        <c:v>2113.2849000000001</c:v>
                      </c:pt>
                      <c:pt idx="1870">
                        <c:v>2113.3310999999999</c:v>
                      </c:pt>
                      <c:pt idx="1871">
                        <c:v>2113.377</c:v>
                      </c:pt>
                      <c:pt idx="1872">
                        <c:v>2113.4231</c:v>
                      </c:pt>
                      <c:pt idx="1873">
                        <c:v>2113.4679999999998</c:v>
                      </c:pt>
                      <c:pt idx="1874">
                        <c:v>2113.5138999999999</c:v>
                      </c:pt>
                      <c:pt idx="1875">
                        <c:v>2113.5601000000001</c:v>
                      </c:pt>
                      <c:pt idx="1876">
                        <c:v>2113.6060000000002</c:v>
                      </c:pt>
                      <c:pt idx="1877">
                        <c:v>2113.6509000000001</c:v>
                      </c:pt>
                      <c:pt idx="1878">
                        <c:v>2113.6970000000001</c:v>
                      </c:pt>
                      <c:pt idx="1879">
                        <c:v>2113.7429000000002</c:v>
                      </c:pt>
                      <c:pt idx="1880">
                        <c:v>2113.7891</c:v>
                      </c:pt>
                      <c:pt idx="1881">
                        <c:v>2113.8339999999998</c:v>
                      </c:pt>
                      <c:pt idx="1882">
                        <c:v>2113.8798999999999</c:v>
                      </c:pt>
                      <c:pt idx="1883">
                        <c:v>2113.9250000000002</c:v>
                      </c:pt>
                      <c:pt idx="1884">
                        <c:v>2113.9708999999998</c:v>
                      </c:pt>
                      <c:pt idx="1885">
                        <c:v>2114.0171</c:v>
                      </c:pt>
                      <c:pt idx="1886">
                        <c:v>2114.0630000000001</c:v>
                      </c:pt>
                      <c:pt idx="1887">
                        <c:v>2114.1089000000002</c:v>
                      </c:pt>
                      <c:pt idx="1888">
                        <c:v>2114.1541000000002</c:v>
                      </c:pt>
                      <c:pt idx="1889">
                        <c:v>2114.1999999999998</c:v>
                      </c:pt>
                      <c:pt idx="1890">
                        <c:v>2114.2460999999998</c:v>
                      </c:pt>
                      <c:pt idx="1891">
                        <c:v>2114.2919999999999</c:v>
                      </c:pt>
                      <c:pt idx="1892">
                        <c:v>2114.3379</c:v>
                      </c:pt>
                      <c:pt idx="1893">
                        <c:v>2114.3831</c:v>
                      </c:pt>
                      <c:pt idx="1894">
                        <c:v>2114.4290000000001</c:v>
                      </c:pt>
                      <c:pt idx="1895">
                        <c:v>2114.4751000000001</c:v>
                      </c:pt>
                      <c:pt idx="1896">
                        <c:v>2114.52</c:v>
                      </c:pt>
                      <c:pt idx="1897">
                        <c:v>2114.5659000000001</c:v>
                      </c:pt>
                      <c:pt idx="1898">
                        <c:v>2114.6120999999998</c:v>
                      </c:pt>
                      <c:pt idx="1899">
                        <c:v>2114.6579999999999</c:v>
                      </c:pt>
                      <c:pt idx="1900">
                        <c:v>2114.7029000000002</c:v>
                      </c:pt>
                      <c:pt idx="1901">
                        <c:v>2114.7489999999998</c:v>
                      </c:pt>
                      <c:pt idx="1902">
                        <c:v>2114.7948999999999</c:v>
                      </c:pt>
                      <c:pt idx="1903">
                        <c:v>2114.8400999999999</c:v>
                      </c:pt>
                      <c:pt idx="1904">
                        <c:v>2114.886</c:v>
                      </c:pt>
                      <c:pt idx="1905">
                        <c:v>2114.9319</c:v>
                      </c:pt>
                      <c:pt idx="1906">
                        <c:v>2114.9780000000001</c:v>
                      </c:pt>
                      <c:pt idx="1907">
                        <c:v>2115.0228999999999</c:v>
                      </c:pt>
                      <c:pt idx="1908">
                        <c:v>2115.0691000000002</c:v>
                      </c:pt>
                      <c:pt idx="1909">
                        <c:v>2115.1149999999998</c:v>
                      </c:pt>
                      <c:pt idx="1910">
                        <c:v>2115.1608999999999</c:v>
                      </c:pt>
                      <c:pt idx="1911">
                        <c:v>2115.2060999999999</c:v>
                      </c:pt>
                      <c:pt idx="1912">
                        <c:v>2115.252</c:v>
                      </c:pt>
                      <c:pt idx="1913">
                        <c:v>2115.2981</c:v>
                      </c:pt>
                      <c:pt idx="1914">
                        <c:v>2115.3440000000001</c:v>
                      </c:pt>
                      <c:pt idx="1915">
                        <c:v>2115.3888999999999</c:v>
                      </c:pt>
                      <c:pt idx="1916">
                        <c:v>2115.4351000000001</c:v>
                      </c:pt>
                      <c:pt idx="1917">
                        <c:v>2115.4810000000002</c:v>
                      </c:pt>
                      <c:pt idx="1918">
                        <c:v>2115.5270999999998</c:v>
                      </c:pt>
                      <c:pt idx="1919">
                        <c:v>2115.5720000000001</c:v>
                      </c:pt>
                      <c:pt idx="1920">
                        <c:v>2115.6179000000002</c:v>
                      </c:pt>
                      <c:pt idx="1921">
                        <c:v>2115.6641</c:v>
                      </c:pt>
                      <c:pt idx="1922">
                        <c:v>2115.7089999999998</c:v>
                      </c:pt>
                      <c:pt idx="1923">
                        <c:v>2115.7548999999999</c:v>
                      </c:pt>
                      <c:pt idx="1924">
                        <c:v>2115.8009999999999</c:v>
                      </c:pt>
                      <c:pt idx="1925">
                        <c:v>2115.8469</c:v>
                      </c:pt>
                      <c:pt idx="1926">
                        <c:v>2115.8921</c:v>
                      </c:pt>
                      <c:pt idx="1927">
                        <c:v>2115.9380000000001</c:v>
                      </c:pt>
                      <c:pt idx="1928">
                        <c:v>2115.9839000000002</c:v>
                      </c:pt>
                      <c:pt idx="1929">
                        <c:v>2116.0300000000002</c:v>
                      </c:pt>
                      <c:pt idx="1930">
                        <c:v>2116.0758999999998</c:v>
                      </c:pt>
                      <c:pt idx="1931">
                        <c:v>2116.1210999999998</c:v>
                      </c:pt>
                      <c:pt idx="1932">
                        <c:v>2116.1669999999999</c:v>
                      </c:pt>
                      <c:pt idx="1933">
                        <c:v>2116.2129</c:v>
                      </c:pt>
                      <c:pt idx="1934">
                        <c:v>2116.259</c:v>
                      </c:pt>
                      <c:pt idx="1935">
                        <c:v>2116.3040000000001</c:v>
                      </c:pt>
                      <c:pt idx="1936">
                        <c:v>2116.3501000000001</c:v>
                      </c:pt>
                      <c:pt idx="1937">
                        <c:v>2116.3960000000002</c:v>
                      </c:pt>
                      <c:pt idx="1938">
                        <c:v>2116.4409000000001</c:v>
                      </c:pt>
                      <c:pt idx="1939">
                        <c:v>2116.4870999999998</c:v>
                      </c:pt>
                      <c:pt idx="1940">
                        <c:v>2116.5329999999999</c:v>
                      </c:pt>
                      <c:pt idx="1941">
                        <c:v>2116.5790999999999</c:v>
                      </c:pt>
                      <c:pt idx="1942">
                        <c:v>2116.6239999999998</c:v>
                      </c:pt>
                      <c:pt idx="1943">
                        <c:v>2116.6698999999999</c:v>
                      </c:pt>
                      <c:pt idx="1944">
                        <c:v>2116.7161000000001</c:v>
                      </c:pt>
                      <c:pt idx="1945">
                        <c:v>2116.761</c:v>
                      </c:pt>
                      <c:pt idx="1946">
                        <c:v>2116.8069</c:v>
                      </c:pt>
                      <c:pt idx="1947">
                        <c:v>2116.8530000000001</c:v>
                      </c:pt>
                      <c:pt idx="1948">
                        <c:v>2116.8989000000001</c:v>
                      </c:pt>
                      <c:pt idx="1949">
                        <c:v>2116.9441000000002</c:v>
                      </c:pt>
                      <c:pt idx="1950">
                        <c:v>2116.9899999999998</c:v>
                      </c:pt>
                      <c:pt idx="1951">
                        <c:v>2117.0358999999999</c:v>
                      </c:pt>
                      <c:pt idx="1952">
                        <c:v>2117.0819999999999</c:v>
                      </c:pt>
                      <c:pt idx="1953">
                        <c:v>2117.127</c:v>
                      </c:pt>
                      <c:pt idx="1954">
                        <c:v>2117.1731</c:v>
                      </c:pt>
                      <c:pt idx="1955">
                        <c:v>2117.2190000000001</c:v>
                      </c:pt>
                      <c:pt idx="1956">
                        <c:v>2117.2638999999999</c:v>
                      </c:pt>
                      <c:pt idx="1957">
                        <c:v>2117.3101000000001</c:v>
                      </c:pt>
                      <c:pt idx="1958">
                        <c:v>2117.3560000000002</c:v>
                      </c:pt>
                      <c:pt idx="1959">
                        <c:v>2117.4020999999998</c:v>
                      </c:pt>
                      <c:pt idx="1960">
                        <c:v>2117.4479999999999</c:v>
                      </c:pt>
                      <c:pt idx="1961">
                        <c:v>2117.4929000000002</c:v>
                      </c:pt>
                      <c:pt idx="1962">
                        <c:v>2117.5391</c:v>
                      </c:pt>
                      <c:pt idx="1963">
                        <c:v>2117.585</c:v>
                      </c:pt>
                      <c:pt idx="1964">
                        <c:v>2117.6311000000001</c:v>
                      </c:pt>
                      <c:pt idx="1965">
                        <c:v>2117.6770000000001</c:v>
                      </c:pt>
                      <c:pt idx="1966">
                        <c:v>2117.7219</c:v>
                      </c:pt>
                      <c:pt idx="1967">
                        <c:v>2117.7680999999998</c:v>
                      </c:pt>
                      <c:pt idx="1968">
                        <c:v>2117.8139999999999</c:v>
                      </c:pt>
                      <c:pt idx="1969">
                        <c:v>2117.8600999999999</c:v>
                      </c:pt>
                      <c:pt idx="1970">
                        <c:v>2117.9050000000002</c:v>
                      </c:pt>
                      <c:pt idx="1971">
                        <c:v>2117.9508999999998</c:v>
                      </c:pt>
                      <c:pt idx="1972">
                        <c:v>2117.9971</c:v>
                      </c:pt>
                      <c:pt idx="1973">
                        <c:v>2118.0419999999999</c:v>
                      </c:pt>
                      <c:pt idx="1974">
                        <c:v>2118.0879</c:v>
                      </c:pt>
                      <c:pt idx="1975">
                        <c:v>2118.134</c:v>
                      </c:pt>
                      <c:pt idx="1976">
                        <c:v>2118.1790000000001</c:v>
                      </c:pt>
                      <c:pt idx="1977">
                        <c:v>2118.2251000000001</c:v>
                      </c:pt>
                      <c:pt idx="1978">
                        <c:v>2118.2710000000002</c:v>
                      </c:pt>
                      <c:pt idx="1979">
                        <c:v>2118.3159000000001</c:v>
                      </c:pt>
                      <c:pt idx="1980">
                        <c:v>2118.3620999999998</c:v>
                      </c:pt>
                      <c:pt idx="1981">
                        <c:v>2118.4079999999999</c:v>
                      </c:pt>
                      <c:pt idx="1982">
                        <c:v>2118.4529000000002</c:v>
                      </c:pt>
                      <c:pt idx="1983">
                        <c:v>2118.4989999999998</c:v>
                      </c:pt>
                      <c:pt idx="1984">
                        <c:v>2118.5448999999999</c:v>
                      </c:pt>
                      <c:pt idx="1985">
                        <c:v>2118.5911000000001</c:v>
                      </c:pt>
                      <c:pt idx="1986">
                        <c:v>2118.636</c:v>
                      </c:pt>
                      <c:pt idx="1987">
                        <c:v>2118.6819</c:v>
                      </c:pt>
                      <c:pt idx="1988">
                        <c:v>2118.7280000000001</c:v>
                      </c:pt>
                      <c:pt idx="1989">
                        <c:v>2118.7739000000001</c:v>
                      </c:pt>
                      <c:pt idx="1990">
                        <c:v>2118.8191000000002</c:v>
                      </c:pt>
                      <c:pt idx="1991">
                        <c:v>2118.8649999999998</c:v>
                      </c:pt>
                      <c:pt idx="1992">
                        <c:v>2118.9108999999999</c:v>
                      </c:pt>
                      <c:pt idx="1993">
                        <c:v>2118.9560999999999</c:v>
                      </c:pt>
                      <c:pt idx="1994">
                        <c:v>2119.002</c:v>
                      </c:pt>
                      <c:pt idx="1995">
                        <c:v>2119.0470999999998</c:v>
                      </c:pt>
                      <c:pt idx="1996">
                        <c:v>2119.0929999999998</c:v>
                      </c:pt>
                      <c:pt idx="1997">
                        <c:v>2119.1388999999999</c:v>
                      </c:pt>
                      <c:pt idx="1998">
                        <c:v>2119.1851000000001</c:v>
                      </c:pt>
                      <c:pt idx="1999">
                        <c:v>2119.2310000000002</c:v>
                      </c:pt>
                      <c:pt idx="2000">
                        <c:v>2119.2759000000001</c:v>
                      </c:pt>
                      <c:pt idx="2001">
                        <c:v>2119.3220000000001</c:v>
                      </c:pt>
                      <c:pt idx="2002">
                        <c:v>2119.3679000000002</c:v>
                      </c:pt>
                      <c:pt idx="2003">
                        <c:v>2119.4141</c:v>
                      </c:pt>
                      <c:pt idx="2004">
                        <c:v>2119.4589999999998</c:v>
                      </c:pt>
                      <c:pt idx="2005">
                        <c:v>2119.5048999999999</c:v>
                      </c:pt>
                      <c:pt idx="2006">
                        <c:v>2119.5509999999999</c:v>
                      </c:pt>
                      <c:pt idx="2007">
                        <c:v>2119.5958999999998</c:v>
                      </c:pt>
                      <c:pt idx="2008">
                        <c:v>2119.6421</c:v>
                      </c:pt>
                      <c:pt idx="2009">
                        <c:v>2119.6880000000001</c:v>
                      </c:pt>
                      <c:pt idx="2010">
                        <c:v>2119.7329</c:v>
                      </c:pt>
                      <c:pt idx="2011">
                        <c:v>2119.7791000000002</c:v>
                      </c:pt>
                      <c:pt idx="2012">
                        <c:v>2119.8249999999998</c:v>
                      </c:pt>
                      <c:pt idx="2013">
                        <c:v>2119.8701000000001</c:v>
                      </c:pt>
                      <c:pt idx="2014">
                        <c:v>2119.9160000000002</c:v>
                      </c:pt>
                      <c:pt idx="2015">
                        <c:v>2119.9618999999998</c:v>
                      </c:pt>
                      <c:pt idx="2016">
                        <c:v>2120.0081</c:v>
                      </c:pt>
                      <c:pt idx="2017">
                        <c:v>2120.0529999999999</c:v>
                      </c:pt>
                      <c:pt idx="2018">
                        <c:v>2120.0990999999999</c:v>
                      </c:pt>
                      <c:pt idx="2019">
                        <c:v>2120.145</c:v>
                      </c:pt>
                      <c:pt idx="2020">
                        <c:v>2120.1898999999999</c:v>
                      </c:pt>
                      <c:pt idx="2021">
                        <c:v>2120.2361000000001</c:v>
                      </c:pt>
                      <c:pt idx="2022">
                        <c:v>2120.2820000000002</c:v>
                      </c:pt>
                      <c:pt idx="2023">
                        <c:v>2120.3279000000002</c:v>
                      </c:pt>
                      <c:pt idx="2024">
                        <c:v>2120.373</c:v>
                      </c:pt>
                      <c:pt idx="2025">
                        <c:v>2120.4189000000001</c:v>
                      </c:pt>
                      <c:pt idx="2026">
                        <c:v>2120.4650999999999</c:v>
                      </c:pt>
                      <c:pt idx="2027">
                        <c:v>2120.5100000000002</c:v>
                      </c:pt>
                      <c:pt idx="2028">
                        <c:v>2120.5558999999998</c:v>
                      </c:pt>
                      <c:pt idx="2029">
                        <c:v>2120.6021000000001</c:v>
                      </c:pt>
                      <c:pt idx="2030">
                        <c:v>2120.6478999999999</c:v>
                      </c:pt>
                      <c:pt idx="2031">
                        <c:v>2120.6931</c:v>
                      </c:pt>
                      <c:pt idx="2032">
                        <c:v>2120.739</c:v>
                      </c:pt>
                      <c:pt idx="2033">
                        <c:v>2120.7849000000001</c:v>
                      </c:pt>
                      <c:pt idx="2034">
                        <c:v>2120.8301000000001</c:v>
                      </c:pt>
                      <c:pt idx="2035">
                        <c:v>2120.8760000000002</c:v>
                      </c:pt>
                      <c:pt idx="2036">
                        <c:v>2120.9220999999998</c:v>
                      </c:pt>
                      <c:pt idx="2037">
                        <c:v>2120.9670000000001</c:v>
                      </c:pt>
                      <c:pt idx="2038">
                        <c:v>2121.0129000000002</c:v>
                      </c:pt>
                      <c:pt idx="2039">
                        <c:v>2121.0590999999999</c:v>
                      </c:pt>
                      <c:pt idx="2040">
                        <c:v>2121.105</c:v>
                      </c:pt>
                      <c:pt idx="2041">
                        <c:v>2121.1498999999999</c:v>
                      </c:pt>
                      <c:pt idx="2042">
                        <c:v>2121.1959999999999</c:v>
                      </c:pt>
                      <c:pt idx="2043">
                        <c:v>2121.2419</c:v>
                      </c:pt>
                      <c:pt idx="2044">
                        <c:v>2121.2881000000002</c:v>
                      </c:pt>
                      <c:pt idx="2045">
                        <c:v>2121.3330000000001</c:v>
                      </c:pt>
                      <c:pt idx="2046">
                        <c:v>2121.3789000000002</c:v>
                      </c:pt>
                      <c:pt idx="2047">
                        <c:v>2121.4250000000002</c:v>
                      </c:pt>
                      <c:pt idx="2048">
                        <c:v>2121.4699999999998</c:v>
                      </c:pt>
                      <c:pt idx="2049">
                        <c:v>2121.5160999999998</c:v>
                      </c:pt>
                      <c:pt idx="2050">
                        <c:v>2121.5619999999999</c:v>
                      </c:pt>
                      <c:pt idx="2051">
                        <c:v>2121.6079</c:v>
                      </c:pt>
                      <c:pt idx="2052">
                        <c:v>2121.6531</c:v>
                      </c:pt>
                      <c:pt idx="2053">
                        <c:v>2121.6990000000001</c:v>
                      </c:pt>
                      <c:pt idx="2054">
                        <c:v>2121.7451000000001</c:v>
                      </c:pt>
                      <c:pt idx="2055">
                        <c:v>2121.7910000000002</c:v>
                      </c:pt>
                      <c:pt idx="2056">
                        <c:v>2121.8359</c:v>
                      </c:pt>
                      <c:pt idx="2057">
                        <c:v>2121.8820999999998</c:v>
                      </c:pt>
                      <c:pt idx="2058">
                        <c:v>2121.9279999999999</c:v>
                      </c:pt>
                      <c:pt idx="2059">
                        <c:v>2121.9740999999999</c:v>
                      </c:pt>
                      <c:pt idx="2060">
                        <c:v>2122.0189999999998</c:v>
                      </c:pt>
                      <c:pt idx="2061">
                        <c:v>2122.0648999999999</c:v>
                      </c:pt>
                      <c:pt idx="2062">
                        <c:v>2122.1111000000001</c:v>
                      </c:pt>
                      <c:pt idx="2063">
                        <c:v>2122.1559999999999</c:v>
                      </c:pt>
                      <c:pt idx="2064">
                        <c:v>2122.2019</c:v>
                      </c:pt>
                      <c:pt idx="2065">
                        <c:v>2122.248</c:v>
                      </c:pt>
                      <c:pt idx="2066">
                        <c:v>2122.2939000000001</c:v>
                      </c:pt>
                      <c:pt idx="2067">
                        <c:v>2122.3400999999999</c:v>
                      </c:pt>
                      <c:pt idx="2068">
                        <c:v>2122.3850000000002</c:v>
                      </c:pt>
                      <c:pt idx="2069">
                        <c:v>2122.4308999999998</c:v>
                      </c:pt>
                      <c:pt idx="2070">
                        <c:v>2122.4771000000001</c:v>
                      </c:pt>
                      <c:pt idx="2071">
                        <c:v>2122.5228999999999</c:v>
                      </c:pt>
                      <c:pt idx="2072">
                        <c:v>2122.5691000000002</c:v>
                      </c:pt>
                      <c:pt idx="2073">
                        <c:v>2122.614</c:v>
                      </c:pt>
                      <c:pt idx="2074">
                        <c:v>2122.6599000000001</c:v>
                      </c:pt>
                      <c:pt idx="2075">
                        <c:v>2122.7060999999999</c:v>
                      </c:pt>
                      <c:pt idx="2076">
                        <c:v>2122.7510000000002</c:v>
                      </c:pt>
                      <c:pt idx="2077">
                        <c:v>2122.7970999999998</c:v>
                      </c:pt>
                      <c:pt idx="2078">
                        <c:v>2122.8429999999998</c:v>
                      </c:pt>
                      <c:pt idx="2079">
                        <c:v>2122.8888999999999</c:v>
                      </c:pt>
                      <c:pt idx="2080">
                        <c:v>2122.9340999999999</c:v>
                      </c:pt>
                      <c:pt idx="2081">
                        <c:v>2122.98</c:v>
                      </c:pt>
                      <c:pt idx="2082">
                        <c:v>2123.0259000000001</c:v>
                      </c:pt>
                      <c:pt idx="2083">
                        <c:v>2123.0720000000001</c:v>
                      </c:pt>
                      <c:pt idx="2084">
                        <c:v>2123.1169</c:v>
                      </c:pt>
                      <c:pt idx="2085">
                        <c:v>2123.1631000000002</c:v>
                      </c:pt>
                      <c:pt idx="2086">
                        <c:v>2123.2089999999998</c:v>
                      </c:pt>
                      <c:pt idx="2087">
                        <c:v>2123.2539000000002</c:v>
                      </c:pt>
                      <c:pt idx="2088">
                        <c:v>2123.3000000000002</c:v>
                      </c:pt>
                      <c:pt idx="2089">
                        <c:v>2123.3458999999998</c:v>
                      </c:pt>
                      <c:pt idx="2090">
                        <c:v>2123.3921</c:v>
                      </c:pt>
                      <c:pt idx="2091">
                        <c:v>2123.4369999999999</c:v>
                      </c:pt>
                      <c:pt idx="2092">
                        <c:v>2123.4829</c:v>
                      </c:pt>
                      <c:pt idx="2093">
                        <c:v>2123.5291000000002</c:v>
                      </c:pt>
                      <c:pt idx="2094">
                        <c:v>2123.5749999999998</c:v>
                      </c:pt>
                      <c:pt idx="2095">
                        <c:v>2123.6201000000001</c:v>
                      </c:pt>
                      <c:pt idx="2096">
                        <c:v>2123.6660000000002</c:v>
                      </c:pt>
                      <c:pt idx="2097">
                        <c:v>2123.7118999999998</c:v>
                      </c:pt>
                      <c:pt idx="2098">
                        <c:v>2123.7581</c:v>
                      </c:pt>
                      <c:pt idx="2099">
                        <c:v>2123.8029999999999</c:v>
                      </c:pt>
                      <c:pt idx="2100">
                        <c:v>2123.8490999999999</c:v>
                      </c:pt>
                      <c:pt idx="2101">
                        <c:v>2123.895</c:v>
                      </c:pt>
                      <c:pt idx="2102">
                        <c:v>2123.9409000000001</c:v>
                      </c:pt>
                      <c:pt idx="2103">
                        <c:v>2123.9861000000001</c:v>
                      </c:pt>
                      <c:pt idx="2104">
                        <c:v>2124.0320000000002</c:v>
                      </c:pt>
                      <c:pt idx="2105">
                        <c:v>2124.0779000000002</c:v>
                      </c:pt>
                      <c:pt idx="2106">
                        <c:v>2124.1239999999998</c:v>
                      </c:pt>
                      <c:pt idx="2107">
                        <c:v>2124.1689000000001</c:v>
                      </c:pt>
                      <c:pt idx="2108">
                        <c:v>2124.2150999999999</c:v>
                      </c:pt>
                      <c:pt idx="2109">
                        <c:v>2124.261</c:v>
                      </c:pt>
                      <c:pt idx="2110">
                        <c:v>2124.3069</c:v>
                      </c:pt>
                      <c:pt idx="2111">
                        <c:v>2124.3521000000001</c:v>
                      </c:pt>
                      <c:pt idx="2112">
                        <c:v>2124.3978999999999</c:v>
                      </c:pt>
                      <c:pt idx="2113">
                        <c:v>2124.4441000000002</c:v>
                      </c:pt>
                      <c:pt idx="2114">
                        <c:v>2124.4899999999998</c:v>
                      </c:pt>
                      <c:pt idx="2115">
                        <c:v>2124.5349000000001</c:v>
                      </c:pt>
                      <c:pt idx="2116">
                        <c:v>2124.5810999999999</c:v>
                      </c:pt>
                      <c:pt idx="2117">
                        <c:v>2124.627</c:v>
                      </c:pt>
                      <c:pt idx="2118">
                        <c:v>2124.6731</c:v>
                      </c:pt>
                      <c:pt idx="2119">
                        <c:v>2124.7179999999998</c:v>
                      </c:pt>
                      <c:pt idx="2120">
                        <c:v>2124.7638999999999</c:v>
                      </c:pt>
                      <c:pt idx="2121">
                        <c:v>2124.8101000000001</c:v>
                      </c:pt>
                      <c:pt idx="2122">
                        <c:v>2124.855</c:v>
                      </c:pt>
                      <c:pt idx="2123">
                        <c:v>2124.9009000000001</c:v>
                      </c:pt>
                      <c:pt idx="2124">
                        <c:v>2124.9470000000001</c:v>
                      </c:pt>
                      <c:pt idx="2125">
                        <c:v>2124.9919</c:v>
                      </c:pt>
                      <c:pt idx="2126">
                        <c:v>2125.0381000000002</c:v>
                      </c:pt>
                      <c:pt idx="2127">
                        <c:v>2125.0839999999998</c:v>
                      </c:pt>
                      <c:pt idx="2128">
                        <c:v>2125.1298999999999</c:v>
                      </c:pt>
                      <c:pt idx="2129">
                        <c:v>2125.1750000000002</c:v>
                      </c:pt>
                      <c:pt idx="2130">
                        <c:v>2125.2208999999998</c:v>
                      </c:pt>
                      <c:pt idx="2131">
                        <c:v>2125.2671</c:v>
                      </c:pt>
                      <c:pt idx="2132">
                        <c:v>2125.3119999999999</c:v>
                      </c:pt>
                      <c:pt idx="2133">
                        <c:v>2125.3579</c:v>
                      </c:pt>
                      <c:pt idx="2134">
                        <c:v>2125.4041000000002</c:v>
                      </c:pt>
                      <c:pt idx="2135">
                        <c:v>2125.4499999999998</c:v>
                      </c:pt>
                      <c:pt idx="2136">
                        <c:v>2125.4951000000001</c:v>
                      </c:pt>
                      <c:pt idx="2137">
                        <c:v>2125.5410000000002</c:v>
                      </c:pt>
                      <c:pt idx="2138">
                        <c:v>2125.5868999999998</c:v>
                      </c:pt>
                      <c:pt idx="2139">
                        <c:v>2125.6331</c:v>
                      </c:pt>
                      <c:pt idx="2140">
                        <c:v>2125.6790000000001</c:v>
                      </c:pt>
                      <c:pt idx="2141">
                        <c:v>2125.7240999999999</c:v>
                      </c:pt>
                      <c:pt idx="2142">
                        <c:v>2125.77</c:v>
                      </c:pt>
                      <c:pt idx="2143">
                        <c:v>2125.8159000000001</c:v>
                      </c:pt>
                      <c:pt idx="2144">
                        <c:v>2125.8620999999998</c:v>
                      </c:pt>
                      <c:pt idx="2145">
                        <c:v>2125.9070000000002</c:v>
                      </c:pt>
                      <c:pt idx="2146">
                        <c:v>2125.9529000000002</c:v>
                      </c:pt>
                      <c:pt idx="2147">
                        <c:v>2125.9989999999998</c:v>
                      </c:pt>
                      <c:pt idx="2148">
                        <c:v>2126.0439000000001</c:v>
                      </c:pt>
                      <c:pt idx="2149">
                        <c:v>2126.0900999999999</c:v>
                      </c:pt>
                      <c:pt idx="2150">
                        <c:v>2126.136</c:v>
                      </c:pt>
                      <c:pt idx="2151">
                        <c:v>2126.1819</c:v>
                      </c:pt>
                      <c:pt idx="2152">
                        <c:v>2126.2271000000001</c:v>
                      </c:pt>
                      <c:pt idx="2153">
                        <c:v>2126.2728999999999</c:v>
                      </c:pt>
                      <c:pt idx="2154">
                        <c:v>2126.3191000000002</c:v>
                      </c:pt>
                      <c:pt idx="2155">
                        <c:v>2126.3649999999998</c:v>
                      </c:pt>
                      <c:pt idx="2156">
                        <c:v>2126.4099000000001</c:v>
                      </c:pt>
                      <c:pt idx="2157">
                        <c:v>2126.4560999999999</c:v>
                      </c:pt>
                      <c:pt idx="2158">
                        <c:v>2126.502</c:v>
                      </c:pt>
                      <c:pt idx="2159">
                        <c:v>2126.5481</c:v>
                      </c:pt>
                      <c:pt idx="2160">
                        <c:v>2126.5929999999998</c:v>
                      </c:pt>
                      <c:pt idx="2161">
                        <c:v>2126.6388999999999</c:v>
                      </c:pt>
                      <c:pt idx="2162">
                        <c:v>2126.6851000000001</c:v>
                      </c:pt>
                      <c:pt idx="2163">
                        <c:v>2126.7310000000002</c:v>
                      </c:pt>
                      <c:pt idx="2164">
                        <c:v>2126.7759000000001</c:v>
                      </c:pt>
                      <c:pt idx="2165">
                        <c:v>2126.8220000000001</c:v>
                      </c:pt>
                      <c:pt idx="2166">
                        <c:v>2126.8679000000002</c:v>
                      </c:pt>
                      <c:pt idx="2167">
                        <c:v>2126.9141</c:v>
                      </c:pt>
                      <c:pt idx="2168">
                        <c:v>2126.9589999999998</c:v>
                      </c:pt>
                      <c:pt idx="2169">
                        <c:v>2127.0048999999999</c:v>
                      </c:pt>
                      <c:pt idx="2170">
                        <c:v>2127.0509999999999</c:v>
                      </c:pt>
                      <c:pt idx="2171">
                        <c:v>2127.0958999999998</c:v>
                      </c:pt>
                      <c:pt idx="2172">
                        <c:v>2127.1421</c:v>
                      </c:pt>
                      <c:pt idx="2173">
                        <c:v>2127.1880000000001</c:v>
                      </c:pt>
                      <c:pt idx="2174">
                        <c:v>2127.2339000000002</c:v>
                      </c:pt>
                      <c:pt idx="2175">
                        <c:v>2127.2800000000002</c:v>
                      </c:pt>
                      <c:pt idx="2176">
                        <c:v>2127.3249999999998</c:v>
                      </c:pt>
                      <c:pt idx="2177">
                        <c:v>2127.3710999999998</c:v>
                      </c:pt>
                      <c:pt idx="2178">
                        <c:v>2127.4169999999999</c:v>
                      </c:pt>
                      <c:pt idx="2179">
                        <c:v>2127.4629</c:v>
                      </c:pt>
                      <c:pt idx="2180">
                        <c:v>2127.5081</c:v>
                      </c:pt>
                      <c:pt idx="2181">
                        <c:v>2127.5540000000001</c:v>
                      </c:pt>
                      <c:pt idx="2182">
                        <c:v>2127.5990999999999</c:v>
                      </c:pt>
                      <c:pt idx="2183">
                        <c:v>2127.645</c:v>
                      </c:pt>
                      <c:pt idx="2184">
                        <c:v>2127.6909000000001</c:v>
                      </c:pt>
                      <c:pt idx="2185">
                        <c:v>2127.7361000000001</c:v>
                      </c:pt>
                      <c:pt idx="2186">
                        <c:v>2127.7820000000002</c:v>
                      </c:pt>
                      <c:pt idx="2187">
                        <c:v>2127.8279000000002</c:v>
                      </c:pt>
                      <c:pt idx="2188">
                        <c:v>2127.873</c:v>
                      </c:pt>
                      <c:pt idx="2189">
                        <c:v>2127.9189000000001</c:v>
                      </c:pt>
                      <c:pt idx="2190">
                        <c:v>2127.9650999999999</c:v>
                      </c:pt>
                      <c:pt idx="2191">
                        <c:v>2128.0100000000002</c:v>
                      </c:pt>
                      <c:pt idx="2192">
                        <c:v>2128.0558999999998</c:v>
                      </c:pt>
                      <c:pt idx="2193">
                        <c:v>2128.1021000000001</c:v>
                      </c:pt>
                      <c:pt idx="2194">
                        <c:v>2128.1469999999999</c:v>
                      </c:pt>
                      <c:pt idx="2195">
                        <c:v>2128.1931</c:v>
                      </c:pt>
                      <c:pt idx="2196">
                        <c:v>2128.239</c:v>
                      </c:pt>
                      <c:pt idx="2197">
                        <c:v>2128.2849000000001</c:v>
                      </c:pt>
                      <c:pt idx="2198">
                        <c:v>2128.3301000000001</c:v>
                      </c:pt>
                      <c:pt idx="2199">
                        <c:v>2128.3760000000002</c:v>
                      </c:pt>
                      <c:pt idx="2200">
                        <c:v>2128.4220999999998</c:v>
                      </c:pt>
                      <c:pt idx="2201">
                        <c:v>2128.4670000000001</c:v>
                      </c:pt>
                      <c:pt idx="2202">
                        <c:v>2128.5129000000002</c:v>
                      </c:pt>
                      <c:pt idx="2203">
                        <c:v>2128.5590999999999</c:v>
                      </c:pt>
                      <c:pt idx="2204">
                        <c:v>2128.605</c:v>
                      </c:pt>
                      <c:pt idx="2205">
                        <c:v>2128.6498999999999</c:v>
                      </c:pt>
                      <c:pt idx="2206">
                        <c:v>2128.6959999999999</c:v>
                      </c:pt>
                      <c:pt idx="2207">
                        <c:v>2128.7419</c:v>
                      </c:pt>
                      <c:pt idx="2208">
                        <c:v>2128.7871</c:v>
                      </c:pt>
                      <c:pt idx="2209">
                        <c:v>2128.8330000000001</c:v>
                      </c:pt>
                      <c:pt idx="2210">
                        <c:v>2128.8789000000002</c:v>
                      </c:pt>
                      <c:pt idx="2211">
                        <c:v>2128.9241000000002</c:v>
                      </c:pt>
                      <c:pt idx="2212">
                        <c:v>2128.9699999999998</c:v>
                      </c:pt>
                      <c:pt idx="2213">
                        <c:v>2129.0160999999998</c:v>
                      </c:pt>
                      <c:pt idx="2214">
                        <c:v>2129.0610000000001</c:v>
                      </c:pt>
                      <c:pt idx="2215">
                        <c:v>2129.1069000000002</c:v>
                      </c:pt>
                      <c:pt idx="2216">
                        <c:v>2129.1531</c:v>
                      </c:pt>
                      <c:pt idx="2217">
                        <c:v>2129.1979999999999</c:v>
                      </c:pt>
                      <c:pt idx="2218">
                        <c:v>2129.2438999999999</c:v>
                      </c:pt>
                      <c:pt idx="2219">
                        <c:v>2129.29</c:v>
                      </c:pt>
                      <c:pt idx="2220">
                        <c:v>2129.335</c:v>
                      </c:pt>
                      <c:pt idx="2221">
                        <c:v>2129.3811000000001</c:v>
                      </c:pt>
                      <c:pt idx="2222">
                        <c:v>2129.4270000000001</c:v>
                      </c:pt>
                      <c:pt idx="2223">
                        <c:v>2129.4729000000002</c:v>
                      </c:pt>
                      <c:pt idx="2224">
                        <c:v>2129.5189999999998</c:v>
                      </c:pt>
                      <c:pt idx="2225">
                        <c:v>2129.5648999999999</c:v>
                      </c:pt>
                      <c:pt idx="2226">
                        <c:v>2129.6100999999999</c:v>
                      </c:pt>
                      <c:pt idx="2227">
                        <c:v>2129.6559999999999</c:v>
                      </c:pt>
                      <c:pt idx="2228">
                        <c:v>2129.7019</c:v>
                      </c:pt>
                      <c:pt idx="2229">
                        <c:v>2129.7471</c:v>
                      </c:pt>
                      <c:pt idx="2230">
                        <c:v>2129.7930000000001</c:v>
                      </c:pt>
                      <c:pt idx="2231">
                        <c:v>2129.8391000000001</c:v>
                      </c:pt>
                      <c:pt idx="2232">
                        <c:v>2129.8850000000002</c:v>
                      </c:pt>
                      <c:pt idx="2233">
                        <c:v>2129.9299000000001</c:v>
                      </c:pt>
                      <c:pt idx="2234">
                        <c:v>2129.9760999999999</c:v>
                      </c:pt>
                      <c:pt idx="2235">
                        <c:v>2130.0219999999999</c:v>
                      </c:pt>
                      <c:pt idx="2236">
                        <c:v>2130.0668999999998</c:v>
                      </c:pt>
                      <c:pt idx="2237">
                        <c:v>2130.1129999999998</c:v>
                      </c:pt>
                      <c:pt idx="2238">
                        <c:v>2130.1588999999999</c:v>
                      </c:pt>
                      <c:pt idx="2239">
                        <c:v>2130.2051000000001</c:v>
                      </c:pt>
                      <c:pt idx="2240">
                        <c:v>2130.25</c:v>
                      </c:pt>
                      <c:pt idx="2241">
                        <c:v>2130.2959000000001</c:v>
                      </c:pt>
                      <c:pt idx="2242">
                        <c:v>2130.3420000000001</c:v>
                      </c:pt>
                      <c:pt idx="2243">
                        <c:v>2130.3879000000002</c:v>
                      </c:pt>
                      <c:pt idx="2244">
                        <c:v>2130.4331000000002</c:v>
                      </c:pt>
                      <c:pt idx="2245">
                        <c:v>2130.4789999999998</c:v>
                      </c:pt>
                      <c:pt idx="2246">
                        <c:v>2130.5248999999999</c:v>
                      </c:pt>
                      <c:pt idx="2247">
                        <c:v>2130.5709999999999</c:v>
                      </c:pt>
                      <c:pt idx="2248">
                        <c:v>2130.616</c:v>
                      </c:pt>
                      <c:pt idx="2249">
                        <c:v>2130.6621</c:v>
                      </c:pt>
                      <c:pt idx="2250">
                        <c:v>2130.7080000000001</c:v>
                      </c:pt>
                      <c:pt idx="2251">
                        <c:v>2130.7529</c:v>
                      </c:pt>
                      <c:pt idx="2252">
                        <c:v>2130.7991000000002</c:v>
                      </c:pt>
                      <c:pt idx="2253">
                        <c:v>2130.8449999999998</c:v>
                      </c:pt>
                      <c:pt idx="2254">
                        <c:v>2130.8910999999998</c:v>
                      </c:pt>
                      <c:pt idx="2255">
                        <c:v>2130.9369999999999</c:v>
                      </c:pt>
                      <c:pt idx="2256">
                        <c:v>2130.9819000000002</c:v>
                      </c:pt>
                      <c:pt idx="2257">
                        <c:v>2131.0281</c:v>
                      </c:pt>
                      <c:pt idx="2258">
                        <c:v>2131.0740000000001</c:v>
                      </c:pt>
                      <c:pt idx="2259">
                        <c:v>2131.1201000000001</c:v>
                      </c:pt>
                      <c:pt idx="2260">
                        <c:v>2131.165</c:v>
                      </c:pt>
                      <c:pt idx="2261">
                        <c:v>2131.2109</c:v>
                      </c:pt>
                      <c:pt idx="2262">
                        <c:v>2131.2570999999998</c:v>
                      </c:pt>
                      <c:pt idx="2263">
                        <c:v>2131.3029999999999</c:v>
                      </c:pt>
                      <c:pt idx="2264">
                        <c:v>2131.3490999999999</c:v>
                      </c:pt>
                      <c:pt idx="2265">
                        <c:v>2131.3939999999998</c:v>
                      </c:pt>
                      <c:pt idx="2266">
                        <c:v>2131.4398999999999</c:v>
                      </c:pt>
                      <c:pt idx="2267">
                        <c:v>2131.4861000000001</c:v>
                      </c:pt>
                      <c:pt idx="2268">
                        <c:v>2131.5320000000002</c:v>
                      </c:pt>
                      <c:pt idx="2269">
                        <c:v>2131.5779000000002</c:v>
                      </c:pt>
                      <c:pt idx="2270">
                        <c:v>2131.623</c:v>
                      </c:pt>
                      <c:pt idx="2271">
                        <c:v>2131.6689000000001</c:v>
                      </c:pt>
                      <c:pt idx="2272">
                        <c:v>2131.7150999999999</c:v>
                      </c:pt>
                      <c:pt idx="2273">
                        <c:v>2131.761</c:v>
                      </c:pt>
                      <c:pt idx="2274">
                        <c:v>2131.8058999999998</c:v>
                      </c:pt>
                      <c:pt idx="2275">
                        <c:v>2131.8521000000001</c:v>
                      </c:pt>
                      <c:pt idx="2276">
                        <c:v>2131.8978999999999</c:v>
                      </c:pt>
                      <c:pt idx="2277">
                        <c:v>2131.9431</c:v>
                      </c:pt>
                      <c:pt idx="2278">
                        <c:v>2131.989</c:v>
                      </c:pt>
                      <c:pt idx="2279">
                        <c:v>2132.0349000000001</c:v>
                      </c:pt>
                      <c:pt idx="2280">
                        <c:v>2132.0801000000001</c:v>
                      </c:pt>
                      <c:pt idx="2281">
                        <c:v>2132.1260000000002</c:v>
                      </c:pt>
                      <c:pt idx="2282">
                        <c:v>2132.1720999999998</c:v>
                      </c:pt>
                      <c:pt idx="2283">
                        <c:v>2132.2170000000001</c:v>
                      </c:pt>
                      <c:pt idx="2284">
                        <c:v>2132.2629000000002</c:v>
                      </c:pt>
                      <c:pt idx="2285">
                        <c:v>2132.3090999999999</c:v>
                      </c:pt>
                      <c:pt idx="2286">
                        <c:v>2132.3539999999998</c:v>
                      </c:pt>
                      <c:pt idx="2287">
                        <c:v>2132.3998999999999</c:v>
                      </c:pt>
                      <c:pt idx="2288">
                        <c:v>2132.4459999999999</c:v>
                      </c:pt>
                      <c:pt idx="2289">
                        <c:v>2132.4919</c:v>
                      </c:pt>
                      <c:pt idx="2290">
                        <c:v>2132.5371</c:v>
                      </c:pt>
                      <c:pt idx="2291">
                        <c:v>2132.5830000000001</c:v>
                      </c:pt>
                      <c:pt idx="2292">
                        <c:v>2132.6289000000002</c:v>
                      </c:pt>
                      <c:pt idx="2293">
                        <c:v>2132.6741000000002</c:v>
                      </c:pt>
                      <c:pt idx="2294">
                        <c:v>2132.7199999999998</c:v>
                      </c:pt>
                      <c:pt idx="2295">
                        <c:v>2132.7660999999998</c:v>
                      </c:pt>
                      <c:pt idx="2296">
                        <c:v>2132.8110000000001</c:v>
                      </c:pt>
                      <c:pt idx="2297">
                        <c:v>2132.8569000000002</c:v>
                      </c:pt>
                      <c:pt idx="2298">
                        <c:v>2132.9031</c:v>
                      </c:pt>
                      <c:pt idx="2299">
                        <c:v>2132.9479999999999</c:v>
                      </c:pt>
                      <c:pt idx="2300">
                        <c:v>2132.9938999999999</c:v>
                      </c:pt>
                      <c:pt idx="2301">
                        <c:v>2133.04</c:v>
                      </c:pt>
                      <c:pt idx="2302">
                        <c:v>2133.0859</c:v>
                      </c:pt>
                      <c:pt idx="2303">
                        <c:v>2133.1311000000001</c:v>
                      </c:pt>
                      <c:pt idx="2304">
                        <c:v>2133.1770000000001</c:v>
                      </c:pt>
                      <c:pt idx="2305">
                        <c:v>2133.2229000000002</c:v>
                      </c:pt>
                      <c:pt idx="2306">
                        <c:v>2133.2689999999998</c:v>
                      </c:pt>
                      <c:pt idx="2307">
                        <c:v>2133.3139999999999</c:v>
                      </c:pt>
                      <c:pt idx="2308">
                        <c:v>2133.3600999999999</c:v>
                      </c:pt>
                      <c:pt idx="2309">
                        <c:v>2133.4059999999999</c:v>
                      </c:pt>
                      <c:pt idx="2310">
                        <c:v>2133.4519</c:v>
                      </c:pt>
                      <c:pt idx="2311">
                        <c:v>2133.4971</c:v>
                      </c:pt>
                      <c:pt idx="2312">
                        <c:v>2133.5430000000001</c:v>
                      </c:pt>
                      <c:pt idx="2313">
                        <c:v>2133.5891000000001</c:v>
                      </c:pt>
                      <c:pt idx="2314">
                        <c:v>2133.6350000000002</c:v>
                      </c:pt>
                      <c:pt idx="2315">
                        <c:v>2133.6799000000001</c:v>
                      </c:pt>
                      <c:pt idx="2316">
                        <c:v>2133.7260999999999</c:v>
                      </c:pt>
                      <c:pt idx="2317">
                        <c:v>2133.7719999999999</c:v>
                      </c:pt>
                      <c:pt idx="2318">
                        <c:v>2133.8168999999998</c:v>
                      </c:pt>
                      <c:pt idx="2319">
                        <c:v>2133.8629999999998</c:v>
                      </c:pt>
                      <c:pt idx="2320">
                        <c:v>2133.9088999999999</c:v>
                      </c:pt>
                      <c:pt idx="2321">
                        <c:v>2133.9551000000001</c:v>
                      </c:pt>
                      <c:pt idx="2322">
                        <c:v>2134</c:v>
                      </c:pt>
                      <c:pt idx="2323">
                        <c:v>2134.0459000000001</c:v>
                      </c:pt>
                      <c:pt idx="2324">
                        <c:v>2134.0920000000001</c:v>
                      </c:pt>
                      <c:pt idx="2325">
                        <c:v>2134.1370000000002</c:v>
                      </c:pt>
                      <c:pt idx="2326">
                        <c:v>2134.1831000000002</c:v>
                      </c:pt>
                      <c:pt idx="2327">
                        <c:v>2134.2289999999998</c:v>
                      </c:pt>
                      <c:pt idx="2328">
                        <c:v>2134.2739000000001</c:v>
                      </c:pt>
                      <c:pt idx="2329">
                        <c:v>2134.3200999999999</c:v>
                      </c:pt>
                      <c:pt idx="2330">
                        <c:v>2134.366</c:v>
                      </c:pt>
                      <c:pt idx="2331">
                        <c:v>2134.4108999999999</c:v>
                      </c:pt>
                      <c:pt idx="2332">
                        <c:v>2134.4569999999999</c:v>
                      </c:pt>
                      <c:pt idx="2333">
                        <c:v>2134.5029</c:v>
                      </c:pt>
                      <c:pt idx="2334">
                        <c:v>2134.5481</c:v>
                      </c:pt>
                      <c:pt idx="2335">
                        <c:v>2134.5940000000001</c:v>
                      </c:pt>
                      <c:pt idx="2336">
                        <c:v>2134.6399000000001</c:v>
                      </c:pt>
                      <c:pt idx="2337">
                        <c:v>2134.6860000000001</c:v>
                      </c:pt>
                      <c:pt idx="2338">
                        <c:v>2134.7319000000002</c:v>
                      </c:pt>
                      <c:pt idx="2339">
                        <c:v>2134.7781</c:v>
                      </c:pt>
                      <c:pt idx="2340">
                        <c:v>2134.8229999999999</c:v>
                      </c:pt>
                      <c:pt idx="2341">
                        <c:v>2134.8688999999999</c:v>
                      </c:pt>
                      <c:pt idx="2342">
                        <c:v>2134.915</c:v>
                      </c:pt>
                      <c:pt idx="2343">
                        <c:v>2134.96</c:v>
                      </c:pt>
                      <c:pt idx="2344">
                        <c:v>2135.0061000000001</c:v>
                      </c:pt>
                      <c:pt idx="2345">
                        <c:v>2135.0520000000001</c:v>
                      </c:pt>
                      <c:pt idx="2346">
                        <c:v>2135.0979000000002</c:v>
                      </c:pt>
                      <c:pt idx="2347">
                        <c:v>2135.1430999999998</c:v>
                      </c:pt>
                      <c:pt idx="2348">
                        <c:v>2135.1889999999999</c:v>
                      </c:pt>
                      <c:pt idx="2349">
                        <c:v>2135.2350999999999</c:v>
                      </c:pt>
                      <c:pt idx="2350">
                        <c:v>2135.2809999999999</c:v>
                      </c:pt>
                      <c:pt idx="2351">
                        <c:v>2135.3258999999998</c:v>
                      </c:pt>
                      <c:pt idx="2352">
                        <c:v>2135.3721</c:v>
                      </c:pt>
                      <c:pt idx="2353">
                        <c:v>2135.4180000000001</c:v>
                      </c:pt>
                      <c:pt idx="2354">
                        <c:v>2135.4641000000001</c:v>
                      </c:pt>
                      <c:pt idx="2355">
                        <c:v>2135.509</c:v>
                      </c:pt>
                      <c:pt idx="2356">
                        <c:v>2135.5549000000001</c:v>
                      </c:pt>
                      <c:pt idx="2357">
                        <c:v>2135.6010999999999</c:v>
                      </c:pt>
                      <c:pt idx="2358">
                        <c:v>2135.6460000000002</c:v>
                      </c:pt>
                      <c:pt idx="2359">
                        <c:v>2135.6918999999998</c:v>
                      </c:pt>
                      <c:pt idx="2360">
                        <c:v>2135.7379999999998</c:v>
                      </c:pt>
                      <c:pt idx="2361">
                        <c:v>2135.7829999999999</c:v>
                      </c:pt>
                      <c:pt idx="2362">
                        <c:v>2135.8290999999999</c:v>
                      </c:pt>
                      <c:pt idx="2363">
                        <c:v>2135.875</c:v>
                      </c:pt>
                      <c:pt idx="2364">
                        <c:v>2135.9209000000001</c:v>
                      </c:pt>
                      <c:pt idx="2365">
                        <c:v>2135.9661000000001</c:v>
                      </c:pt>
                      <c:pt idx="2366">
                        <c:v>2136.0120000000002</c:v>
                      </c:pt>
                      <c:pt idx="2367">
                        <c:v>2136.0581000000002</c:v>
                      </c:pt>
                      <c:pt idx="2368">
                        <c:v>2136.1030000000001</c:v>
                      </c:pt>
                      <c:pt idx="2369">
                        <c:v>2136.1489000000001</c:v>
                      </c:pt>
                      <c:pt idx="2370">
                        <c:v>2136.1950999999999</c:v>
                      </c:pt>
                      <c:pt idx="2371">
                        <c:v>2136.241</c:v>
                      </c:pt>
                      <c:pt idx="2372">
                        <c:v>2136.2858999999999</c:v>
                      </c:pt>
                      <c:pt idx="2373">
                        <c:v>2136.3319999999999</c:v>
                      </c:pt>
                      <c:pt idx="2374">
                        <c:v>2136.3779</c:v>
                      </c:pt>
                      <c:pt idx="2375">
                        <c:v>2136.4231</c:v>
                      </c:pt>
                      <c:pt idx="2376">
                        <c:v>2136.4690000000001</c:v>
                      </c:pt>
                      <c:pt idx="2377">
                        <c:v>2136.5149000000001</c:v>
                      </c:pt>
                      <c:pt idx="2378">
                        <c:v>2136.5610000000001</c:v>
                      </c:pt>
                      <c:pt idx="2379">
                        <c:v>2136.6060000000002</c:v>
                      </c:pt>
                      <c:pt idx="2380">
                        <c:v>2136.6520999999998</c:v>
                      </c:pt>
                      <c:pt idx="2381">
                        <c:v>2136.6979999999999</c:v>
                      </c:pt>
                      <c:pt idx="2382">
                        <c:v>2136.7429000000002</c:v>
                      </c:pt>
                      <c:pt idx="2383">
                        <c:v>2136.7891</c:v>
                      </c:pt>
                      <c:pt idx="2384">
                        <c:v>2136.835</c:v>
                      </c:pt>
                      <c:pt idx="2385">
                        <c:v>2136.8798999999999</c:v>
                      </c:pt>
                      <c:pt idx="2386">
                        <c:v>2136.9259999999999</c:v>
                      </c:pt>
                      <c:pt idx="2387">
                        <c:v>2136.9719</c:v>
                      </c:pt>
                      <c:pt idx="2388">
                        <c:v>2137.0171</c:v>
                      </c:pt>
                      <c:pt idx="2389">
                        <c:v>2137.0630000000001</c:v>
                      </c:pt>
                      <c:pt idx="2390">
                        <c:v>2137.1089000000002</c:v>
                      </c:pt>
                      <c:pt idx="2391">
                        <c:v>2137.1550000000002</c:v>
                      </c:pt>
                      <c:pt idx="2392">
                        <c:v>2137.1999999999998</c:v>
                      </c:pt>
                      <c:pt idx="2393">
                        <c:v>2137.2460999999998</c:v>
                      </c:pt>
                      <c:pt idx="2394">
                        <c:v>2137.2919999999999</c:v>
                      </c:pt>
                      <c:pt idx="2395">
                        <c:v>2137.3368999999998</c:v>
                      </c:pt>
                      <c:pt idx="2396">
                        <c:v>2137.3831</c:v>
                      </c:pt>
                      <c:pt idx="2397">
                        <c:v>2137.4290000000001</c:v>
                      </c:pt>
                      <c:pt idx="2398">
                        <c:v>2137.4740999999999</c:v>
                      </c:pt>
                      <c:pt idx="2399">
                        <c:v>2137.52</c:v>
                      </c:pt>
                      <c:pt idx="2400">
                        <c:v>2137.5659000000001</c:v>
                      </c:pt>
                      <c:pt idx="2401">
                        <c:v>2137.6111000000001</c:v>
                      </c:pt>
                      <c:pt idx="2402">
                        <c:v>2137.6570000000002</c:v>
                      </c:pt>
                      <c:pt idx="2403">
                        <c:v>2137.7029000000002</c:v>
                      </c:pt>
                      <c:pt idx="2404">
                        <c:v>2137.748</c:v>
                      </c:pt>
                      <c:pt idx="2405">
                        <c:v>2137.7939000000001</c:v>
                      </c:pt>
                      <c:pt idx="2406">
                        <c:v>2137.8400999999999</c:v>
                      </c:pt>
                      <c:pt idx="2407">
                        <c:v>2137.886</c:v>
                      </c:pt>
                      <c:pt idx="2408">
                        <c:v>2137.9308999999998</c:v>
                      </c:pt>
                      <c:pt idx="2409">
                        <c:v>2137.9771000000001</c:v>
                      </c:pt>
                      <c:pt idx="2410">
                        <c:v>2138.0228999999999</c:v>
                      </c:pt>
                      <c:pt idx="2411">
                        <c:v>2138.0681</c:v>
                      </c:pt>
                      <c:pt idx="2412">
                        <c:v>2138.114</c:v>
                      </c:pt>
                      <c:pt idx="2413">
                        <c:v>2138.1599000000001</c:v>
                      </c:pt>
                      <c:pt idx="2414">
                        <c:v>2138.2060999999999</c:v>
                      </c:pt>
                      <c:pt idx="2415">
                        <c:v>2138.2510000000002</c:v>
                      </c:pt>
                      <c:pt idx="2416">
                        <c:v>2138.2970999999998</c:v>
                      </c:pt>
                      <c:pt idx="2417">
                        <c:v>2138.3429999999998</c:v>
                      </c:pt>
                      <c:pt idx="2418">
                        <c:v>2138.3879000000002</c:v>
                      </c:pt>
                      <c:pt idx="2419">
                        <c:v>2138.4340999999999</c:v>
                      </c:pt>
                      <c:pt idx="2420">
                        <c:v>2138.48</c:v>
                      </c:pt>
                      <c:pt idx="2421">
                        <c:v>2138.5259000000001</c:v>
                      </c:pt>
                      <c:pt idx="2422">
                        <c:v>2138.5720000000001</c:v>
                      </c:pt>
                      <c:pt idx="2423">
                        <c:v>2138.6169</c:v>
                      </c:pt>
                      <c:pt idx="2424">
                        <c:v>2138.6631000000002</c:v>
                      </c:pt>
                      <c:pt idx="2425">
                        <c:v>2138.7089999999998</c:v>
                      </c:pt>
                      <c:pt idx="2426">
                        <c:v>2138.7548999999999</c:v>
                      </c:pt>
                      <c:pt idx="2427">
                        <c:v>2138.8000000000002</c:v>
                      </c:pt>
                      <c:pt idx="2428">
                        <c:v>2138.8458999999998</c:v>
                      </c:pt>
                      <c:pt idx="2429">
                        <c:v>2138.8921</c:v>
                      </c:pt>
                      <c:pt idx="2430">
                        <c:v>2138.9369999999999</c:v>
                      </c:pt>
                      <c:pt idx="2431">
                        <c:v>2138.9829</c:v>
                      </c:pt>
                      <c:pt idx="2432">
                        <c:v>2139.0291000000002</c:v>
                      </c:pt>
                      <c:pt idx="2433">
                        <c:v>2139.0749999999998</c:v>
                      </c:pt>
                      <c:pt idx="2434">
                        <c:v>2139.1210999999998</c:v>
                      </c:pt>
                      <c:pt idx="2435">
                        <c:v>2139.1660000000002</c:v>
                      </c:pt>
                      <c:pt idx="2436">
                        <c:v>2139.2118999999998</c:v>
                      </c:pt>
                      <c:pt idx="2437">
                        <c:v>2139.2581</c:v>
                      </c:pt>
                      <c:pt idx="2438">
                        <c:v>2139.3029999999999</c:v>
                      </c:pt>
                      <c:pt idx="2439">
                        <c:v>2139.3490999999999</c:v>
                      </c:pt>
                      <c:pt idx="2440">
                        <c:v>2139.395</c:v>
                      </c:pt>
                      <c:pt idx="2441">
                        <c:v>2139.4398999999999</c:v>
                      </c:pt>
                      <c:pt idx="2442">
                        <c:v>2139.4861000000001</c:v>
                      </c:pt>
                      <c:pt idx="2443">
                        <c:v>2139.5320000000002</c:v>
                      </c:pt>
                      <c:pt idx="2444">
                        <c:v>2139.5779000000002</c:v>
                      </c:pt>
                      <c:pt idx="2445">
                        <c:v>2139.623</c:v>
                      </c:pt>
                      <c:pt idx="2446">
                        <c:v>2139.6689000000001</c:v>
                      </c:pt>
                      <c:pt idx="2447">
                        <c:v>2139.7150999999999</c:v>
                      </c:pt>
                      <c:pt idx="2448">
                        <c:v>2139.761</c:v>
                      </c:pt>
                      <c:pt idx="2449">
                        <c:v>2139.8058999999998</c:v>
                      </c:pt>
                      <c:pt idx="2450">
                        <c:v>2139.8521000000001</c:v>
                      </c:pt>
                      <c:pt idx="2451">
                        <c:v>2139.8978999999999</c:v>
                      </c:pt>
                      <c:pt idx="2452">
                        <c:v>2139.9431</c:v>
                      </c:pt>
                      <c:pt idx="2453">
                        <c:v>2139.989</c:v>
                      </c:pt>
                      <c:pt idx="2454">
                        <c:v>2140.0349000000001</c:v>
                      </c:pt>
                      <c:pt idx="2455">
                        <c:v>2140.0810999999999</c:v>
                      </c:pt>
                      <c:pt idx="2456">
                        <c:v>2140.127</c:v>
                      </c:pt>
                      <c:pt idx="2457">
                        <c:v>2140.1720999999998</c:v>
                      </c:pt>
                      <c:pt idx="2458">
                        <c:v>2140.2179999999998</c:v>
                      </c:pt>
                      <c:pt idx="2459">
                        <c:v>2140.2638999999999</c:v>
                      </c:pt>
                      <c:pt idx="2460">
                        <c:v>2140.3090999999999</c:v>
                      </c:pt>
                      <c:pt idx="2461">
                        <c:v>2140.355</c:v>
                      </c:pt>
                      <c:pt idx="2462">
                        <c:v>2140.4009000000001</c:v>
                      </c:pt>
                      <c:pt idx="2463">
                        <c:v>2140.4470000000001</c:v>
                      </c:pt>
                      <c:pt idx="2464">
                        <c:v>2140.4919</c:v>
                      </c:pt>
                      <c:pt idx="2465">
                        <c:v>2140.5381000000002</c:v>
                      </c:pt>
                      <c:pt idx="2466">
                        <c:v>2140.5839999999998</c:v>
                      </c:pt>
                      <c:pt idx="2467">
                        <c:v>2140.6298999999999</c:v>
                      </c:pt>
                      <c:pt idx="2468">
                        <c:v>2140.6750000000002</c:v>
                      </c:pt>
                      <c:pt idx="2469">
                        <c:v>2140.7208999999998</c:v>
                      </c:pt>
                      <c:pt idx="2470">
                        <c:v>2140.7671</c:v>
                      </c:pt>
                      <c:pt idx="2471">
                        <c:v>2140.8130000000001</c:v>
                      </c:pt>
                      <c:pt idx="2472">
                        <c:v>2140.8579</c:v>
                      </c:pt>
                      <c:pt idx="2473">
                        <c:v>2140.9041000000002</c:v>
                      </c:pt>
                      <c:pt idx="2474">
                        <c:v>2140.9499999999998</c:v>
                      </c:pt>
                      <c:pt idx="2475">
                        <c:v>2140.9951000000001</c:v>
                      </c:pt>
                      <c:pt idx="2476">
                        <c:v>2141.0410000000002</c:v>
                      </c:pt>
                      <c:pt idx="2477">
                        <c:v>2141.0868999999998</c:v>
                      </c:pt>
                      <c:pt idx="2478">
                        <c:v>2141.1331</c:v>
                      </c:pt>
                      <c:pt idx="2479">
                        <c:v>2141.1779999999999</c:v>
                      </c:pt>
                      <c:pt idx="2480">
                        <c:v>2141.2240999999999</c:v>
                      </c:pt>
                      <c:pt idx="2481">
                        <c:v>2141.27</c:v>
                      </c:pt>
                      <c:pt idx="2482">
                        <c:v>2141.3148999999999</c:v>
                      </c:pt>
                      <c:pt idx="2483">
                        <c:v>2141.3611000000001</c:v>
                      </c:pt>
                      <c:pt idx="2484">
                        <c:v>2141.4070000000002</c:v>
                      </c:pt>
                      <c:pt idx="2485">
                        <c:v>2141.4519</c:v>
                      </c:pt>
                      <c:pt idx="2486">
                        <c:v>2141.498</c:v>
                      </c:pt>
                      <c:pt idx="2487">
                        <c:v>2141.5439000000001</c:v>
                      </c:pt>
                      <c:pt idx="2488">
                        <c:v>2141.5900999999999</c:v>
                      </c:pt>
                      <c:pt idx="2489">
                        <c:v>2141.6350000000002</c:v>
                      </c:pt>
                      <c:pt idx="2490">
                        <c:v>2141.6808999999998</c:v>
                      </c:pt>
                      <c:pt idx="2491">
                        <c:v>2141.7271000000001</c:v>
                      </c:pt>
                      <c:pt idx="2492">
                        <c:v>2141.7719999999999</c:v>
                      </c:pt>
                      <c:pt idx="2493">
                        <c:v>2141.8181</c:v>
                      </c:pt>
                      <c:pt idx="2494">
                        <c:v>2141.864</c:v>
                      </c:pt>
                      <c:pt idx="2495">
                        <c:v>2141.9088999999999</c:v>
                      </c:pt>
                      <c:pt idx="2496">
                        <c:v>2141.9551000000001</c:v>
                      </c:pt>
                      <c:pt idx="2497">
                        <c:v>2142.0010000000002</c:v>
                      </c:pt>
                      <c:pt idx="2498">
                        <c:v>2142.0470999999998</c:v>
                      </c:pt>
                      <c:pt idx="2499">
                        <c:v>2142.0920000000001</c:v>
                      </c:pt>
                      <c:pt idx="2500">
                        <c:v>2142.1379000000002</c:v>
                      </c:pt>
                      <c:pt idx="2501">
                        <c:v>2142.1840999999999</c:v>
                      </c:pt>
                      <c:pt idx="2502">
                        <c:v>2142.23</c:v>
                      </c:pt>
                      <c:pt idx="2503">
                        <c:v>2142.2748999999999</c:v>
                      </c:pt>
                      <c:pt idx="2504">
                        <c:v>2142.3209999999999</c:v>
                      </c:pt>
                      <c:pt idx="2505">
                        <c:v>2142.3669</c:v>
                      </c:pt>
                      <c:pt idx="2506">
                        <c:v>2142.4121</c:v>
                      </c:pt>
                      <c:pt idx="2507">
                        <c:v>2142.4580000000001</c:v>
                      </c:pt>
                      <c:pt idx="2508">
                        <c:v>2142.5039000000002</c:v>
                      </c:pt>
                      <c:pt idx="2509">
                        <c:v>2142.5500000000002</c:v>
                      </c:pt>
                      <c:pt idx="2510">
                        <c:v>2142.5958999999998</c:v>
                      </c:pt>
                      <c:pt idx="2511">
                        <c:v>2142.6410999999998</c:v>
                      </c:pt>
                      <c:pt idx="2512">
                        <c:v>2142.6869999999999</c:v>
                      </c:pt>
                      <c:pt idx="2513">
                        <c:v>2142.7329</c:v>
                      </c:pt>
                      <c:pt idx="2514">
                        <c:v>2142.7781</c:v>
                      </c:pt>
                      <c:pt idx="2515">
                        <c:v>2142.8240000000001</c:v>
                      </c:pt>
                      <c:pt idx="2516">
                        <c:v>2142.8701000000001</c:v>
                      </c:pt>
                      <c:pt idx="2517">
                        <c:v>2142.9160000000002</c:v>
                      </c:pt>
                      <c:pt idx="2518">
                        <c:v>2142.9609</c:v>
                      </c:pt>
                      <c:pt idx="2519">
                        <c:v>2143.0070999999998</c:v>
                      </c:pt>
                      <c:pt idx="2520">
                        <c:v>2143.0529999999999</c:v>
                      </c:pt>
                      <c:pt idx="2521">
                        <c:v>2143.0979000000002</c:v>
                      </c:pt>
                      <c:pt idx="2522">
                        <c:v>2143.1439999999998</c:v>
                      </c:pt>
                      <c:pt idx="2523">
                        <c:v>2143.1898999999999</c:v>
                      </c:pt>
                      <c:pt idx="2524">
                        <c:v>2143.2361000000001</c:v>
                      </c:pt>
                      <c:pt idx="2525">
                        <c:v>2143.2809999999999</c:v>
                      </c:pt>
                      <c:pt idx="2526">
                        <c:v>2143.3269</c:v>
                      </c:pt>
                      <c:pt idx="2527">
                        <c:v>2143.373</c:v>
                      </c:pt>
                      <c:pt idx="2528">
                        <c:v>2143.4180000000001</c:v>
                      </c:pt>
                      <c:pt idx="2529">
                        <c:v>2143.4641000000001</c:v>
                      </c:pt>
                      <c:pt idx="2530">
                        <c:v>2143.5100000000002</c:v>
                      </c:pt>
                      <c:pt idx="2531">
                        <c:v>2143.5558999999998</c:v>
                      </c:pt>
                      <c:pt idx="2532">
                        <c:v>2143.6021000000001</c:v>
                      </c:pt>
                      <c:pt idx="2533">
                        <c:v>2143.6469999999999</c:v>
                      </c:pt>
                      <c:pt idx="2534">
                        <c:v>2143.6931</c:v>
                      </c:pt>
                      <c:pt idx="2535">
                        <c:v>2143.7379999999998</c:v>
                      </c:pt>
                      <c:pt idx="2536">
                        <c:v>2143.7838999999999</c:v>
                      </c:pt>
                      <c:pt idx="2537">
                        <c:v>2143.8301000000001</c:v>
                      </c:pt>
                      <c:pt idx="2538">
                        <c:v>2143.8760000000002</c:v>
                      </c:pt>
                      <c:pt idx="2539">
                        <c:v>2143.9220999999998</c:v>
                      </c:pt>
                      <c:pt idx="2540">
                        <c:v>2143.9670000000001</c:v>
                      </c:pt>
                      <c:pt idx="2541">
                        <c:v>2144.0129000000002</c:v>
                      </c:pt>
                      <c:pt idx="2542">
                        <c:v>2144.0581000000002</c:v>
                      </c:pt>
                      <c:pt idx="2543">
                        <c:v>2144.1039999999998</c:v>
                      </c:pt>
                      <c:pt idx="2544">
                        <c:v>2144.1498999999999</c:v>
                      </c:pt>
                      <c:pt idx="2545">
                        <c:v>2144.1950999999999</c:v>
                      </c:pt>
                      <c:pt idx="2546">
                        <c:v>2144.241</c:v>
                      </c:pt>
                      <c:pt idx="2547">
                        <c:v>2144.2871</c:v>
                      </c:pt>
                      <c:pt idx="2548">
                        <c:v>2144.3330000000001</c:v>
                      </c:pt>
                      <c:pt idx="2549">
                        <c:v>2144.3779</c:v>
                      </c:pt>
                      <c:pt idx="2550">
                        <c:v>2144.4241000000002</c:v>
                      </c:pt>
                      <c:pt idx="2551">
                        <c:v>2144.4699999999998</c:v>
                      </c:pt>
                      <c:pt idx="2552">
                        <c:v>2144.5160999999998</c:v>
                      </c:pt>
                      <c:pt idx="2553">
                        <c:v>2144.5619999999999</c:v>
                      </c:pt>
                      <c:pt idx="2554">
                        <c:v>2144.6069000000002</c:v>
                      </c:pt>
                      <c:pt idx="2555">
                        <c:v>2144.6531</c:v>
                      </c:pt>
                      <c:pt idx="2556">
                        <c:v>2144.6990000000001</c:v>
                      </c:pt>
                      <c:pt idx="2557">
                        <c:v>2144.7438999999999</c:v>
                      </c:pt>
                      <c:pt idx="2558">
                        <c:v>2144.7891</c:v>
                      </c:pt>
                      <c:pt idx="2559">
                        <c:v>2144.835</c:v>
                      </c:pt>
                      <c:pt idx="2560">
                        <c:v>2144.8811000000001</c:v>
                      </c:pt>
                      <c:pt idx="2561">
                        <c:v>2144.9270000000001</c:v>
                      </c:pt>
                      <c:pt idx="2562">
                        <c:v>2144.9719</c:v>
                      </c:pt>
                      <c:pt idx="2563">
                        <c:v>2145.0180999999998</c:v>
                      </c:pt>
                      <c:pt idx="2564">
                        <c:v>2145.0639999999999</c:v>
                      </c:pt>
                      <c:pt idx="2565">
                        <c:v>2145.1089000000002</c:v>
                      </c:pt>
                      <c:pt idx="2566">
                        <c:v>2145.1550000000002</c:v>
                      </c:pt>
                      <c:pt idx="2567">
                        <c:v>2145.2008999999998</c:v>
                      </c:pt>
                      <c:pt idx="2568">
                        <c:v>2145.2471</c:v>
                      </c:pt>
                      <c:pt idx="2569">
                        <c:v>2145.2919999999999</c:v>
                      </c:pt>
                      <c:pt idx="2570">
                        <c:v>2145.3379</c:v>
                      </c:pt>
                      <c:pt idx="2571">
                        <c:v>2145.384</c:v>
                      </c:pt>
                      <c:pt idx="2572">
                        <c:v>2145.4290000000001</c:v>
                      </c:pt>
                      <c:pt idx="2573">
                        <c:v>2145.4751000000001</c:v>
                      </c:pt>
                      <c:pt idx="2574">
                        <c:v>2145.5210000000002</c:v>
                      </c:pt>
                      <c:pt idx="2575">
                        <c:v>2145.5668999999998</c:v>
                      </c:pt>
                      <c:pt idx="2576">
                        <c:v>2145.6129999999998</c:v>
                      </c:pt>
                      <c:pt idx="2577">
                        <c:v>2145.6579999999999</c:v>
                      </c:pt>
                      <c:pt idx="2578">
                        <c:v>2145.7040999999999</c:v>
                      </c:pt>
                      <c:pt idx="2579">
                        <c:v>2145.75</c:v>
                      </c:pt>
                      <c:pt idx="2580">
                        <c:v>2145.7959000000001</c:v>
                      </c:pt>
                      <c:pt idx="2581">
                        <c:v>2145.8411000000001</c:v>
                      </c:pt>
                      <c:pt idx="2582">
                        <c:v>2145.8870000000002</c:v>
                      </c:pt>
                      <c:pt idx="2583">
                        <c:v>2145.9331000000002</c:v>
                      </c:pt>
                      <c:pt idx="2584">
                        <c:v>2145.9780000000001</c:v>
                      </c:pt>
                      <c:pt idx="2585">
                        <c:v>2146.0239000000001</c:v>
                      </c:pt>
                      <c:pt idx="2586">
                        <c:v>2146.0700999999999</c:v>
                      </c:pt>
                      <c:pt idx="2587">
                        <c:v>2146.116</c:v>
                      </c:pt>
                      <c:pt idx="2588">
                        <c:v>2146.1608999999999</c:v>
                      </c:pt>
                      <c:pt idx="2589">
                        <c:v>2146.2069999999999</c:v>
                      </c:pt>
                      <c:pt idx="2590">
                        <c:v>2146.2529</c:v>
                      </c:pt>
                      <c:pt idx="2591">
                        <c:v>2146.2981</c:v>
                      </c:pt>
                      <c:pt idx="2592">
                        <c:v>2146.3440000000001</c:v>
                      </c:pt>
                      <c:pt idx="2593">
                        <c:v>2146.3899000000001</c:v>
                      </c:pt>
                      <c:pt idx="2594">
                        <c:v>2146.4360000000001</c:v>
                      </c:pt>
                      <c:pt idx="2595">
                        <c:v>2146.4810000000002</c:v>
                      </c:pt>
                      <c:pt idx="2596">
                        <c:v>2146.5270999999998</c:v>
                      </c:pt>
                      <c:pt idx="2597">
                        <c:v>2146.5729999999999</c:v>
                      </c:pt>
                      <c:pt idx="2598">
                        <c:v>2146.6188999999999</c:v>
                      </c:pt>
                      <c:pt idx="2599">
                        <c:v>2146.6641</c:v>
                      </c:pt>
                      <c:pt idx="2600">
                        <c:v>2146.71</c:v>
                      </c:pt>
                      <c:pt idx="2601">
                        <c:v>2146.7561000000001</c:v>
                      </c:pt>
                      <c:pt idx="2602">
                        <c:v>2146.8020000000001</c:v>
                      </c:pt>
                      <c:pt idx="2603">
                        <c:v>2146.8469</c:v>
                      </c:pt>
                      <c:pt idx="2604">
                        <c:v>2146.8930999999998</c:v>
                      </c:pt>
                      <c:pt idx="2605">
                        <c:v>2146.9389999999999</c:v>
                      </c:pt>
                      <c:pt idx="2606">
                        <c:v>2146.9839000000002</c:v>
                      </c:pt>
                      <c:pt idx="2607">
                        <c:v>2147.0300000000002</c:v>
                      </c:pt>
                      <c:pt idx="2608">
                        <c:v>2147.0758999999998</c:v>
                      </c:pt>
                      <c:pt idx="2609">
                        <c:v>2147.1221</c:v>
                      </c:pt>
                      <c:pt idx="2610">
                        <c:v>2147.1669999999999</c:v>
                      </c:pt>
                      <c:pt idx="2611">
                        <c:v>2147.2129</c:v>
                      </c:pt>
                      <c:pt idx="2612">
                        <c:v>2147.259</c:v>
                      </c:pt>
                      <c:pt idx="2613">
                        <c:v>2147.3040000000001</c:v>
                      </c:pt>
                      <c:pt idx="2614">
                        <c:v>2147.3501000000001</c:v>
                      </c:pt>
                      <c:pt idx="2615">
                        <c:v>2147.3960000000002</c:v>
                      </c:pt>
                      <c:pt idx="2616">
                        <c:v>2147.4409000000001</c:v>
                      </c:pt>
                      <c:pt idx="2617">
                        <c:v>2147.4870999999998</c:v>
                      </c:pt>
                      <c:pt idx="2618">
                        <c:v>2147.5329999999999</c:v>
                      </c:pt>
                      <c:pt idx="2619">
                        <c:v>2147.5790999999999</c:v>
                      </c:pt>
                      <c:pt idx="2620">
                        <c:v>2147.6239999999998</c:v>
                      </c:pt>
                      <c:pt idx="2621">
                        <c:v>2147.6698999999999</c:v>
                      </c:pt>
                      <c:pt idx="2622">
                        <c:v>2147.7161000000001</c:v>
                      </c:pt>
                      <c:pt idx="2623">
                        <c:v>2147.7620000000002</c:v>
                      </c:pt>
                      <c:pt idx="2624">
                        <c:v>2147.8069</c:v>
                      </c:pt>
                      <c:pt idx="2625">
                        <c:v>2147.8530000000001</c:v>
                      </c:pt>
                      <c:pt idx="2626">
                        <c:v>2147.8989000000001</c:v>
                      </c:pt>
                      <c:pt idx="2627">
                        <c:v>2147.9450999999999</c:v>
                      </c:pt>
                      <c:pt idx="2628">
                        <c:v>2147.9899999999998</c:v>
                      </c:pt>
                      <c:pt idx="2629">
                        <c:v>2148.0358999999999</c:v>
                      </c:pt>
                      <c:pt idx="2630">
                        <c:v>2148.0819999999999</c:v>
                      </c:pt>
                      <c:pt idx="2631">
                        <c:v>2148.1279</c:v>
                      </c:pt>
                      <c:pt idx="2632">
                        <c:v>2148.1731</c:v>
                      </c:pt>
                      <c:pt idx="2633">
                        <c:v>2148.2190000000001</c:v>
                      </c:pt>
                      <c:pt idx="2634">
                        <c:v>2148.2638999999999</c:v>
                      </c:pt>
                      <c:pt idx="2635">
                        <c:v>2148.3101000000001</c:v>
                      </c:pt>
                      <c:pt idx="2636">
                        <c:v>2148.3560000000002</c:v>
                      </c:pt>
                      <c:pt idx="2637">
                        <c:v>2148.4020999999998</c:v>
                      </c:pt>
                      <c:pt idx="2638">
                        <c:v>2148.4470000000001</c:v>
                      </c:pt>
                      <c:pt idx="2639">
                        <c:v>2148.4929000000002</c:v>
                      </c:pt>
                      <c:pt idx="2640">
                        <c:v>2148.5391</c:v>
                      </c:pt>
                      <c:pt idx="2641">
                        <c:v>2148.5839999999998</c:v>
                      </c:pt>
                      <c:pt idx="2642">
                        <c:v>2148.6298999999999</c:v>
                      </c:pt>
                      <c:pt idx="2643">
                        <c:v>2148.6759999999999</c:v>
                      </c:pt>
                      <c:pt idx="2644">
                        <c:v>2148.7219</c:v>
                      </c:pt>
                      <c:pt idx="2645">
                        <c:v>2148.7671</c:v>
                      </c:pt>
                      <c:pt idx="2646">
                        <c:v>2148.8130000000001</c:v>
                      </c:pt>
                      <c:pt idx="2647">
                        <c:v>2148.8589000000002</c:v>
                      </c:pt>
                      <c:pt idx="2648">
                        <c:v>2148.9041000000002</c:v>
                      </c:pt>
                      <c:pt idx="2649">
                        <c:v>2148.9499999999998</c:v>
                      </c:pt>
                      <c:pt idx="2650">
                        <c:v>2148.9960999999998</c:v>
                      </c:pt>
                      <c:pt idx="2651">
                        <c:v>2149.0410000000002</c:v>
                      </c:pt>
                      <c:pt idx="2652">
                        <c:v>2149.0868999999998</c:v>
                      </c:pt>
                      <c:pt idx="2653">
                        <c:v>2149.1331</c:v>
                      </c:pt>
                      <c:pt idx="2654">
                        <c:v>2149.1790000000001</c:v>
                      </c:pt>
                      <c:pt idx="2655">
                        <c:v>2149.2240999999999</c:v>
                      </c:pt>
                      <c:pt idx="2656">
                        <c:v>2149.27</c:v>
                      </c:pt>
                      <c:pt idx="2657">
                        <c:v>2149.3159000000001</c:v>
                      </c:pt>
                      <c:pt idx="2658">
                        <c:v>2149.3620999999998</c:v>
                      </c:pt>
                      <c:pt idx="2659">
                        <c:v>2149.4079999999999</c:v>
                      </c:pt>
                      <c:pt idx="2660">
                        <c:v>2149.4529000000002</c:v>
                      </c:pt>
                      <c:pt idx="2661">
                        <c:v>2149.4989999999998</c:v>
                      </c:pt>
                      <c:pt idx="2662">
                        <c:v>2149.5448999999999</c:v>
                      </c:pt>
                      <c:pt idx="2663">
                        <c:v>2149.5911000000001</c:v>
                      </c:pt>
                      <c:pt idx="2664">
                        <c:v>2149.636</c:v>
                      </c:pt>
                      <c:pt idx="2665">
                        <c:v>2149.6819</c:v>
                      </c:pt>
                      <c:pt idx="2666">
                        <c:v>2149.7280000000001</c:v>
                      </c:pt>
                      <c:pt idx="2667">
                        <c:v>2149.7739000000001</c:v>
                      </c:pt>
                      <c:pt idx="2668">
                        <c:v>2149.8191000000002</c:v>
                      </c:pt>
                      <c:pt idx="2669">
                        <c:v>2149.8649999999998</c:v>
                      </c:pt>
                      <c:pt idx="2670">
                        <c:v>2149.9108999999999</c:v>
                      </c:pt>
                      <c:pt idx="2671">
                        <c:v>2149.9560999999999</c:v>
                      </c:pt>
                      <c:pt idx="2672">
                        <c:v>2150.002</c:v>
                      </c:pt>
                      <c:pt idx="2673">
                        <c:v>2150.0481</c:v>
                      </c:pt>
                      <c:pt idx="2674">
                        <c:v>2150.0940000000001</c:v>
                      </c:pt>
                      <c:pt idx="2675">
                        <c:v>2150.1399000000001</c:v>
                      </c:pt>
                      <c:pt idx="2676">
                        <c:v>2150.1860000000001</c:v>
                      </c:pt>
                      <c:pt idx="2677">
                        <c:v>2150.2310000000002</c:v>
                      </c:pt>
                      <c:pt idx="2678">
                        <c:v>2150.2770999999998</c:v>
                      </c:pt>
                      <c:pt idx="2679">
                        <c:v>2150.3229999999999</c:v>
                      </c:pt>
                      <c:pt idx="2680">
                        <c:v>2150.3688999999999</c:v>
                      </c:pt>
                      <c:pt idx="2681">
                        <c:v>2150.4141</c:v>
                      </c:pt>
                      <c:pt idx="2682">
                        <c:v>2150.46</c:v>
                      </c:pt>
                      <c:pt idx="2683">
                        <c:v>2150.5061000000001</c:v>
                      </c:pt>
                      <c:pt idx="2684">
                        <c:v>2150.5520000000001</c:v>
                      </c:pt>
                      <c:pt idx="2685">
                        <c:v>2150.5979000000002</c:v>
                      </c:pt>
                      <c:pt idx="2686">
                        <c:v>2150.6430999999998</c:v>
                      </c:pt>
                      <c:pt idx="2687">
                        <c:v>2150.6889999999999</c:v>
                      </c:pt>
                      <c:pt idx="2688">
                        <c:v>2150.7350999999999</c:v>
                      </c:pt>
                      <c:pt idx="2689">
                        <c:v>2150.7800000000002</c:v>
                      </c:pt>
                      <c:pt idx="2690">
                        <c:v>2150.8258999999998</c:v>
                      </c:pt>
                      <c:pt idx="2691">
                        <c:v>2150.8721</c:v>
                      </c:pt>
                      <c:pt idx="2692">
                        <c:v>2150.9180000000001</c:v>
                      </c:pt>
                      <c:pt idx="2693">
                        <c:v>2150.9641000000001</c:v>
                      </c:pt>
                      <c:pt idx="2694">
                        <c:v>2151.009</c:v>
                      </c:pt>
                      <c:pt idx="2695">
                        <c:v>2151.0549000000001</c:v>
                      </c:pt>
                      <c:pt idx="2696">
                        <c:v>2151.1010999999999</c:v>
                      </c:pt>
                      <c:pt idx="2697">
                        <c:v>2151.1469999999999</c:v>
                      </c:pt>
                      <c:pt idx="2698">
                        <c:v>2151.1918999999998</c:v>
                      </c:pt>
                      <c:pt idx="2699">
                        <c:v>2151.2379999999998</c:v>
                      </c:pt>
                      <c:pt idx="2700">
                        <c:v>2151.2838999999999</c:v>
                      </c:pt>
                      <c:pt idx="2701">
                        <c:v>2151.3301000000001</c:v>
                      </c:pt>
                      <c:pt idx="2702">
                        <c:v>2151.375</c:v>
                      </c:pt>
                      <c:pt idx="2703">
                        <c:v>2151.4209000000001</c:v>
                      </c:pt>
                      <c:pt idx="2704">
                        <c:v>2151.4670000000001</c:v>
                      </c:pt>
                      <c:pt idx="2705">
                        <c:v>2151.5120000000002</c:v>
                      </c:pt>
                      <c:pt idx="2706">
                        <c:v>2151.5581000000002</c:v>
                      </c:pt>
                      <c:pt idx="2707">
                        <c:v>2151.6039999999998</c:v>
                      </c:pt>
                      <c:pt idx="2708">
                        <c:v>2151.6498999999999</c:v>
                      </c:pt>
                      <c:pt idx="2709">
                        <c:v>2151.6950999999999</c:v>
                      </c:pt>
                      <c:pt idx="2710">
                        <c:v>2151.741</c:v>
                      </c:pt>
                      <c:pt idx="2711">
                        <c:v>2151.7871</c:v>
                      </c:pt>
                      <c:pt idx="2712">
                        <c:v>2151.8330000000001</c:v>
                      </c:pt>
                      <c:pt idx="2713">
                        <c:v>2151.8779</c:v>
                      </c:pt>
                      <c:pt idx="2714">
                        <c:v>2151.9241000000002</c:v>
                      </c:pt>
                      <c:pt idx="2715">
                        <c:v>2151.9699999999998</c:v>
                      </c:pt>
                      <c:pt idx="2716">
                        <c:v>2152.0160999999998</c:v>
                      </c:pt>
                      <c:pt idx="2717">
                        <c:v>2152.0610000000001</c:v>
                      </c:pt>
                      <c:pt idx="2718">
                        <c:v>2152.1069000000002</c:v>
                      </c:pt>
                      <c:pt idx="2719">
                        <c:v>2152.1531</c:v>
                      </c:pt>
                      <c:pt idx="2720">
                        <c:v>2152.1990000000001</c:v>
                      </c:pt>
                      <c:pt idx="2721">
                        <c:v>2152.2438999999999</c:v>
                      </c:pt>
                      <c:pt idx="2722">
                        <c:v>2152.29</c:v>
                      </c:pt>
                      <c:pt idx="2723">
                        <c:v>2152.3359</c:v>
                      </c:pt>
                      <c:pt idx="2724">
                        <c:v>2152.3820999999998</c:v>
                      </c:pt>
                      <c:pt idx="2725">
                        <c:v>2152.4270000000001</c:v>
                      </c:pt>
                      <c:pt idx="2726">
                        <c:v>2152.4729000000002</c:v>
                      </c:pt>
                      <c:pt idx="2727">
                        <c:v>2152.5189999999998</c:v>
                      </c:pt>
                      <c:pt idx="2728">
                        <c:v>2152.5648999999999</c:v>
                      </c:pt>
                      <c:pt idx="2729">
                        <c:v>2152.6111000000001</c:v>
                      </c:pt>
                      <c:pt idx="2730">
                        <c:v>2152.6559999999999</c:v>
                      </c:pt>
                      <c:pt idx="2731">
                        <c:v>2152.7019</c:v>
                      </c:pt>
                      <c:pt idx="2732">
                        <c:v>2152.748</c:v>
                      </c:pt>
                      <c:pt idx="2733">
                        <c:v>2152.7930000000001</c:v>
                      </c:pt>
                      <c:pt idx="2734">
                        <c:v>2152.8391000000001</c:v>
                      </c:pt>
                      <c:pt idx="2735">
                        <c:v>2152.8850000000002</c:v>
                      </c:pt>
                      <c:pt idx="2736">
                        <c:v>2152.9308999999998</c:v>
                      </c:pt>
                      <c:pt idx="2737">
                        <c:v>2152.9760999999999</c:v>
                      </c:pt>
                      <c:pt idx="2738">
                        <c:v>2153.0219999999999</c:v>
                      </c:pt>
                      <c:pt idx="2739">
                        <c:v>2153.0668999999998</c:v>
                      </c:pt>
                      <c:pt idx="2740">
                        <c:v>2153.1129999999998</c:v>
                      </c:pt>
                      <c:pt idx="2741">
                        <c:v>2153.1579999999999</c:v>
                      </c:pt>
                      <c:pt idx="2742">
                        <c:v>2153.2040999999999</c:v>
                      </c:pt>
                      <c:pt idx="2743">
                        <c:v>2153.25</c:v>
                      </c:pt>
                      <c:pt idx="2744">
                        <c:v>2153.2959000000001</c:v>
                      </c:pt>
                      <c:pt idx="2745">
                        <c:v>2153.3420000000001</c:v>
                      </c:pt>
                      <c:pt idx="2746">
                        <c:v>2153.3870000000002</c:v>
                      </c:pt>
                      <c:pt idx="2747">
                        <c:v>2153.4331000000002</c:v>
                      </c:pt>
                      <c:pt idx="2748">
                        <c:v>2153.4789999999998</c:v>
                      </c:pt>
                      <c:pt idx="2749">
                        <c:v>2153.5248999999999</c:v>
                      </c:pt>
                      <c:pt idx="2750">
                        <c:v>2153.5709999999999</c:v>
                      </c:pt>
                      <c:pt idx="2751">
                        <c:v>2153.616</c:v>
                      </c:pt>
                      <c:pt idx="2752">
                        <c:v>2153.6621</c:v>
                      </c:pt>
                      <c:pt idx="2753">
                        <c:v>2153.7080000000001</c:v>
                      </c:pt>
                      <c:pt idx="2754">
                        <c:v>2153.7529</c:v>
                      </c:pt>
                      <c:pt idx="2755">
                        <c:v>2153.7991000000002</c:v>
                      </c:pt>
                      <c:pt idx="2756">
                        <c:v>2153.8440000000001</c:v>
                      </c:pt>
                      <c:pt idx="2757">
                        <c:v>2153.8899000000001</c:v>
                      </c:pt>
                      <c:pt idx="2758">
                        <c:v>2153.9360000000001</c:v>
                      </c:pt>
                      <c:pt idx="2759">
                        <c:v>2153.9819000000002</c:v>
                      </c:pt>
                      <c:pt idx="2760">
                        <c:v>2154.0281</c:v>
                      </c:pt>
                      <c:pt idx="2761">
                        <c:v>2154.0729999999999</c:v>
                      </c:pt>
                      <c:pt idx="2762">
                        <c:v>2154.1188999999999</c:v>
                      </c:pt>
                      <c:pt idx="2763">
                        <c:v>2154.165</c:v>
                      </c:pt>
                      <c:pt idx="2764">
                        <c:v>2154.21</c:v>
                      </c:pt>
                      <c:pt idx="2765">
                        <c:v>2154.2561000000001</c:v>
                      </c:pt>
                      <c:pt idx="2766">
                        <c:v>2154.3020000000001</c:v>
                      </c:pt>
                      <c:pt idx="2767">
                        <c:v>2154.3469</c:v>
                      </c:pt>
                      <c:pt idx="2768">
                        <c:v>2154.3930999999998</c:v>
                      </c:pt>
                      <c:pt idx="2769">
                        <c:v>2154.4380000000001</c:v>
                      </c:pt>
                      <c:pt idx="2770">
                        <c:v>2154.4839000000002</c:v>
                      </c:pt>
                      <c:pt idx="2771">
                        <c:v>2154.5300000000002</c:v>
                      </c:pt>
                      <c:pt idx="2772">
                        <c:v>2154.5758999999998</c:v>
                      </c:pt>
                      <c:pt idx="2773">
                        <c:v>2154.6210999999998</c:v>
                      </c:pt>
                      <c:pt idx="2774">
                        <c:v>2154.6669999999999</c:v>
                      </c:pt>
                      <c:pt idx="2775">
                        <c:v>2154.7129</c:v>
                      </c:pt>
                      <c:pt idx="2776">
                        <c:v>2154.759</c:v>
                      </c:pt>
                      <c:pt idx="2777">
                        <c:v>2154.8040000000001</c:v>
                      </c:pt>
                      <c:pt idx="2778">
                        <c:v>2154.8501000000001</c:v>
                      </c:pt>
                      <c:pt idx="2779">
                        <c:v>2154.8960000000002</c:v>
                      </c:pt>
                      <c:pt idx="2780">
                        <c:v>2154.9418999999998</c:v>
                      </c:pt>
                      <c:pt idx="2781">
                        <c:v>2154.9870999999998</c:v>
                      </c:pt>
                      <c:pt idx="2782">
                        <c:v>2155.0329999999999</c:v>
                      </c:pt>
                      <c:pt idx="2783">
                        <c:v>2155.0790999999999</c:v>
                      </c:pt>
                      <c:pt idx="2784">
                        <c:v>2155.1239999999998</c:v>
                      </c:pt>
                      <c:pt idx="2785">
                        <c:v>2155.1698999999999</c:v>
                      </c:pt>
                      <c:pt idx="2786">
                        <c:v>2155.2161000000001</c:v>
                      </c:pt>
                      <c:pt idx="2787">
                        <c:v>2155.261</c:v>
                      </c:pt>
                      <c:pt idx="2788">
                        <c:v>2155.3069</c:v>
                      </c:pt>
                      <c:pt idx="2789">
                        <c:v>2155.3530000000001</c:v>
                      </c:pt>
                      <c:pt idx="2790">
                        <c:v>2155.3978999999999</c:v>
                      </c:pt>
                      <c:pt idx="2791">
                        <c:v>2155.4441000000002</c:v>
                      </c:pt>
                      <c:pt idx="2792">
                        <c:v>2155.4899999999998</c:v>
                      </c:pt>
                      <c:pt idx="2793">
                        <c:v>2155.5358999999999</c:v>
                      </c:pt>
                      <c:pt idx="2794">
                        <c:v>2155.5819999999999</c:v>
                      </c:pt>
                      <c:pt idx="2795">
                        <c:v>2155.627</c:v>
                      </c:pt>
                      <c:pt idx="2796">
                        <c:v>2155.6731</c:v>
                      </c:pt>
                      <c:pt idx="2797">
                        <c:v>2155.7179999999998</c:v>
                      </c:pt>
                      <c:pt idx="2798">
                        <c:v>2155.7638999999999</c:v>
                      </c:pt>
                      <c:pt idx="2799">
                        <c:v>2155.8101000000001</c:v>
                      </c:pt>
                      <c:pt idx="2800">
                        <c:v>2155.8560000000002</c:v>
                      </c:pt>
                      <c:pt idx="2801">
                        <c:v>2155.9020999999998</c:v>
                      </c:pt>
                      <c:pt idx="2802">
                        <c:v>2155.9470000000001</c:v>
                      </c:pt>
                      <c:pt idx="2803">
                        <c:v>2155.9929000000002</c:v>
                      </c:pt>
                      <c:pt idx="2804">
                        <c:v>2156.0391</c:v>
                      </c:pt>
                      <c:pt idx="2805">
                        <c:v>2156.085</c:v>
                      </c:pt>
                      <c:pt idx="2806">
                        <c:v>2156.1298999999999</c:v>
                      </c:pt>
                      <c:pt idx="2807">
                        <c:v>2156.1759999999999</c:v>
                      </c:pt>
                      <c:pt idx="2808">
                        <c:v>2156.2219</c:v>
                      </c:pt>
                      <c:pt idx="2809">
                        <c:v>2156.2680999999998</c:v>
                      </c:pt>
                      <c:pt idx="2810">
                        <c:v>2156.3130000000001</c:v>
                      </c:pt>
                      <c:pt idx="2811">
                        <c:v>2156.3589000000002</c:v>
                      </c:pt>
                      <c:pt idx="2812">
                        <c:v>2156.4050000000002</c:v>
                      </c:pt>
                      <c:pt idx="2813">
                        <c:v>2156.4499999999998</c:v>
                      </c:pt>
                      <c:pt idx="2814">
                        <c:v>2156.4960999999998</c:v>
                      </c:pt>
                      <c:pt idx="2815">
                        <c:v>2156.5419999999999</c:v>
                      </c:pt>
                      <c:pt idx="2816">
                        <c:v>2156.5879</c:v>
                      </c:pt>
                      <c:pt idx="2817">
                        <c:v>2156.6331</c:v>
                      </c:pt>
                      <c:pt idx="2818">
                        <c:v>2156.6790000000001</c:v>
                      </c:pt>
                      <c:pt idx="2819">
                        <c:v>2156.7251000000001</c:v>
                      </c:pt>
                      <c:pt idx="2820">
                        <c:v>2156.77</c:v>
                      </c:pt>
                      <c:pt idx="2821">
                        <c:v>2156.8159000000001</c:v>
                      </c:pt>
                      <c:pt idx="2822">
                        <c:v>2156.8620999999998</c:v>
                      </c:pt>
                      <c:pt idx="2823">
                        <c:v>2156.9070000000002</c:v>
                      </c:pt>
                      <c:pt idx="2824">
                        <c:v>2156.9529000000002</c:v>
                      </c:pt>
                      <c:pt idx="2825">
                        <c:v>2156.9989999999998</c:v>
                      </c:pt>
                      <c:pt idx="2826">
                        <c:v>2157.0448999999999</c:v>
                      </c:pt>
                      <c:pt idx="2827">
                        <c:v>2157.0900999999999</c:v>
                      </c:pt>
                      <c:pt idx="2828">
                        <c:v>2157.136</c:v>
                      </c:pt>
                      <c:pt idx="2829">
                        <c:v>2157.1819</c:v>
                      </c:pt>
                      <c:pt idx="2830">
                        <c:v>2157.2271000000001</c:v>
                      </c:pt>
                      <c:pt idx="2831">
                        <c:v>2157.2728999999999</c:v>
                      </c:pt>
                      <c:pt idx="2832">
                        <c:v>2157.3191000000002</c:v>
                      </c:pt>
                      <c:pt idx="2833">
                        <c:v>2157.3649999999998</c:v>
                      </c:pt>
                      <c:pt idx="2834">
                        <c:v>2157.4099000000001</c:v>
                      </c:pt>
                      <c:pt idx="2835">
                        <c:v>2157.4560999999999</c:v>
                      </c:pt>
                      <c:pt idx="2836">
                        <c:v>2157.502</c:v>
                      </c:pt>
                      <c:pt idx="2837">
                        <c:v>2157.5481</c:v>
                      </c:pt>
                      <c:pt idx="2838">
                        <c:v>2157.5929999999998</c:v>
                      </c:pt>
                      <c:pt idx="2839">
                        <c:v>2157.6388999999999</c:v>
                      </c:pt>
                      <c:pt idx="2840">
                        <c:v>2157.6851000000001</c:v>
                      </c:pt>
                      <c:pt idx="2841">
                        <c:v>2157.73</c:v>
                      </c:pt>
                      <c:pt idx="2842">
                        <c:v>2157.7759000000001</c:v>
                      </c:pt>
                      <c:pt idx="2843">
                        <c:v>2157.8220000000001</c:v>
                      </c:pt>
                      <c:pt idx="2844">
                        <c:v>2157.8679000000002</c:v>
                      </c:pt>
                      <c:pt idx="2845">
                        <c:v>2157.9141</c:v>
                      </c:pt>
                      <c:pt idx="2846">
                        <c:v>2157.9589999999998</c:v>
                      </c:pt>
                      <c:pt idx="2847">
                        <c:v>2158.0048999999999</c:v>
                      </c:pt>
                      <c:pt idx="2848">
                        <c:v>2158.0509999999999</c:v>
                      </c:pt>
                      <c:pt idx="2849">
                        <c:v>2158.0969</c:v>
                      </c:pt>
                      <c:pt idx="2850">
                        <c:v>2158.1421</c:v>
                      </c:pt>
                      <c:pt idx="2851">
                        <c:v>2158.1880000000001</c:v>
                      </c:pt>
                      <c:pt idx="2852">
                        <c:v>2158.2339000000002</c:v>
                      </c:pt>
                      <c:pt idx="2853">
                        <c:v>2158.2791000000002</c:v>
                      </c:pt>
                      <c:pt idx="2854">
                        <c:v>2158.3249999999998</c:v>
                      </c:pt>
                      <c:pt idx="2855">
                        <c:v>2158.3710999999998</c:v>
                      </c:pt>
                      <c:pt idx="2856">
                        <c:v>2158.4169999999999</c:v>
                      </c:pt>
                      <c:pt idx="2857">
                        <c:v>2158.4618999999998</c:v>
                      </c:pt>
                      <c:pt idx="2858">
                        <c:v>2158.5081</c:v>
                      </c:pt>
                      <c:pt idx="2859">
                        <c:v>2158.5540000000001</c:v>
                      </c:pt>
                      <c:pt idx="2860">
                        <c:v>2158.6001000000001</c:v>
                      </c:pt>
                      <c:pt idx="2861">
                        <c:v>2158.645</c:v>
                      </c:pt>
                      <c:pt idx="2862">
                        <c:v>2158.6909000000001</c:v>
                      </c:pt>
                      <c:pt idx="2863">
                        <c:v>2158.7370999999998</c:v>
                      </c:pt>
                      <c:pt idx="2864">
                        <c:v>2158.7820000000002</c:v>
                      </c:pt>
                      <c:pt idx="2865">
                        <c:v>2158.8279000000002</c:v>
                      </c:pt>
                      <c:pt idx="2866">
                        <c:v>2158.8739999999998</c:v>
                      </c:pt>
                      <c:pt idx="2867">
                        <c:v>2158.9198999999999</c:v>
                      </c:pt>
                      <c:pt idx="2868">
                        <c:v>2158.9650999999999</c:v>
                      </c:pt>
                      <c:pt idx="2869">
                        <c:v>2159.011</c:v>
                      </c:pt>
                      <c:pt idx="2870">
                        <c:v>2159.0569</c:v>
                      </c:pt>
                      <c:pt idx="2871">
                        <c:v>2159.1021000000001</c:v>
                      </c:pt>
                      <c:pt idx="2872">
                        <c:v>2159.1478999999999</c:v>
                      </c:pt>
                      <c:pt idx="2873">
                        <c:v>2159.1931</c:v>
                      </c:pt>
                      <c:pt idx="2874">
                        <c:v>2159.239</c:v>
                      </c:pt>
                      <c:pt idx="2875">
                        <c:v>2159.2849000000001</c:v>
                      </c:pt>
                      <c:pt idx="2876">
                        <c:v>2159.3310999999999</c:v>
                      </c:pt>
                      <c:pt idx="2877">
                        <c:v>2159.377</c:v>
                      </c:pt>
                      <c:pt idx="2878">
                        <c:v>2159.4220999999998</c:v>
                      </c:pt>
                      <c:pt idx="2879">
                        <c:v>2159.4679999999998</c:v>
                      </c:pt>
                      <c:pt idx="2880">
                        <c:v>2159.5138999999999</c:v>
                      </c:pt>
                      <c:pt idx="2881">
                        <c:v>2159.5590999999999</c:v>
                      </c:pt>
                      <c:pt idx="2882">
                        <c:v>2159.605</c:v>
                      </c:pt>
                      <c:pt idx="2883">
                        <c:v>2159.6509000000001</c:v>
                      </c:pt>
                      <c:pt idx="2884">
                        <c:v>2159.6970000000001</c:v>
                      </c:pt>
                      <c:pt idx="2885">
                        <c:v>2159.7419</c:v>
                      </c:pt>
                      <c:pt idx="2886">
                        <c:v>2159.7881000000002</c:v>
                      </c:pt>
                      <c:pt idx="2887">
                        <c:v>2159.8339999999998</c:v>
                      </c:pt>
                      <c:pt idx="2888">
                        <c:v>2159.8798999999999</c:v>
                      </c:pt>
                      <c:pt idx="2889">
                        <c:v>2159.9250000000002</c:v>
                      </c:pt>
                      <c:pt idx="2890">
                        <c:v>2159.9708999999998</c:v>
                      </c:pt>
                      <c:pt idx="2891">
                        <c:v>2160.0160999999998</c:v>
                      </c:pt>
                      <c:pt idx="2892">
                        <c:v>2160.0619999999999</c:v>
                      </c:pt>
                      <c:pt idx="2893">
                        <c:v>2160.1079</c:v>
                      </c:pt>
                      <c:pt idx="2894">
                        <c:v>2160.1541000000002</c:v>
                      </c:pt>
                      <c:pt idx="2895">
                        <c:v>2160.1990000000001</c:v>
                      </c:pt>
                      <c:pt idx="2896">
                        <c:v>2160.2451000000001</c:v>
                      </c:pt>
                      <c:pt idx="2897">
                        <c:v>2160.2910000000002</c:v>
                      </c:pt>
                      <c:pt idx="2898">
                        <c:v>2160.3359</c:v>
                      </c:pt>
                      <c:pt idx="2899">
                        <c:v>2160.3820999999998</c:v>
                      </c:pt>
                      <c:pt idx="2900">
                        <c:v>2160.4279999999999</c:v>
                      </c:pt>
                      <c:pt idx="2901">
                        <c:v>2160.4740999999999</c:v>
                      </c:pt>
                      <c:pt idx="2902">
                        <c:v>2160.5189999999998</c:v>
                      </c:pt>
                      <c:pt idx="2903">
                        <c:v>2160.5648999999999</c:v>
                      </c:pt>
                      <c:pt idx="2904">
                        <c:v>2160.6111000000001</c:v>
                      </c:pt>
                      <c:pt idx="2905">
                        <c:v>2160.6570000000002</c:v>
                      </c:pt>
                      <c:pt idx="2906">
                        <c:v>2160.7029000000002</c:v>
                      </c:pt>
                      <c:pt idx="2907">
                        <c:v>2160.748</c:v>
                      </c:pt>
                      <c:pt idx="2908">
                        <c:v>2160.7939000000001</c:v>
                      </c:pt>
                      <c:pt idx="2909">
                        <c:v>2160.8400999999999</c:v>
                      </c:pt>
                      <c:pt idx="2910">
                        <c:v>2160.8850000000002</c:v>
                      </c:pt>
                      <c:pt idx="2911">
                        <c:v>2160.9308999999998</c:v>
                      </c:pt>
                      <c:pt idx="2912">
                        <c:v>2160.9771000000001</c:v>
                      </c:pt>
                      <c:pt idx="2913">
                        <c:v>2161.0228999999999</c:v>
                      </c:pt>
                      <c:pt idx="2914">
                        <c:v>2161.0691000000002</c:v>
                      </c:pt>
                      <c:pt idx="2915">
                        <c:v>2161.114</c:v>
                      </c:pt>
                      <c:pt idx="2916">
                        <c:v>2161.1599000000001</c:v>
                      </c:pt>
                      <c:pt idx="2917">
                        <c:v>2161.2060999999999</c:v>
                      </c:pt>
                      <c:pt idx="2918">
                        <c:v>2161.252</c:v>
                      </c:pt>
                      <c:pt idx="2919">
                        <c:v>2161.2970999999998</c:v>
                      </c:pt>
                      <c:pt idx="2920">
                        <c:v>2161.3429999999998</c:v>
                      </c:pt>
                      <c:pt idx="2921">
                        <c:v>2161.3888999999999</c:v>
                      </c:pt>
                      <c:pt idx="2922">
                        <c:v>2161.4340999999999</c:v>
                      </c:pt>
                      <c:pt idx="2923">
                        <c:v>2161.48</c:v>
                      </c:pt>
                      <c:pt idx="2924">
                        <c:v>2161.5259000000001</c:v>
                      </c:pt>
                      <c:pt idx="2925">
                        <c:v>2161.5709999999999</c:v>
                      </c:pt>
                      <c:pt idx="2926">
                        <c:v>2161.6169</c:v>
                      </c:pt>
                      <c:pt idx="2927">
                        <c:v>2161.6631000000002</c:v>
                      </c:pt>
                      <c:pt idx="2928">
                        <c:v>2161.7089999999998</c:v>
                      </c:pt>
                      <c:pt idx="2929">
                        <c:v>2161.7539000000002</c:v>
                      </c:pt>
                      <c:pt idx="2930">
                        <c:v>2161.8000000000002</c:v>
                      </c:pt>
                      <c:pt idx="2931">
                        <c:v>2161.8458999999998</c:v>
                      </c:pt>
                      <c:pt idx="2932">
                        <c:v>2161.8921</c:v>
                      </c:pt>
                      <c:pt idx="2933">
                        <c:v>2161.9369999999999</c:v>
                      </c:pt>
                      <c:pt idx="2934">
                        <c:v>2161.9829</c:v>
                      </c:pt>
                      <c:pt idx="2935">
                        <c:v>2162.0291000000002</c:v>
                      </c:pt>
                      <c:pt idx="2936">
                        <c:v>2162.0749999999998</c:v>
                      </c:pt>
                      <c:pt idx="2937">
                        <c:v>2162.1201000000001</c:v>
                      </c:pt>
                      <c:pt idx="2938">
                        <c:v>2162.1660000000002</c:v>
                      </c:pt>
                      <c:pt idx="2939">
                        <c:v>2162.2118999999998</c:v>
                      </c:pt>
                      <c:pt idx="2940">
                        <c:v>2162.2570999999998</c:v>
                      </c:pt>
                      <c:pt idx="2941">
                        <c:v>2162.3029999999999</c:v>
                      </c:pt>
                      <c:pt idx="2942">
                        <c:v>2162.3490999999999</c:v>
                      </c:pt>
                      <c:pt idx="2943">
                        <c:v>2162.395</c:v>
                      </c:pt>
                      <c:pt idx="2944">
                        <c:v>2162.4398999999999</c:v>
                      </c:pt>
                      <c:pt idx="2945">
                        <c:v>2162.4861000000001</c:v>
                      </c:pt>
                      <c:pt idx="2946">
                        <c:v>2162.5320000000002</c:v>
                      </c:pt>
                      <c:pt idx="2947">
                        <c:v>2162.5779000000002</c:v>
                      </c:pt>
                      <c:pt idx="2948">
                        <c:v>2162.623</c:v>
                      </c:pt>
                      <c:pt idx="2949">
                        <c:v>2162.6689000000001</c:v>
                      </c:pt>
                      <c:pt idx="2950">
                        <c:v>2162.7150999999999</c:v>
                      </c:pt>
                      <c:pt idx="2951">
                        <c:v>2162.7600000000002</c:v>
                      </c:pt>
                      <c:pt idx="2952">
                        <c:v>2162.8058999999998</c:v>
                      </c:pt>
                      <c:pt idx="2953">
                        <c:v>2162.8521000000001</c:v>
                      </c:pt>
                      <c:pt idx="2954">
                        <c:v>2162.8978999999999</c:v>
                      </c:pt>
                      <c:pt idx="2955">
                        <c:v>2162.9441000000002</c:v>
                      </c:pt>
                      <c:pt idx="2956">
                        <c:v>2162.989</c:v>
                      </c:pt>
                      <c:pt idx="2957">
                        <c:v>2163.0349000000001</c:v>
                      </c:pt>
                      <c:pt idx="2958">
                        <c:v>2163.0810999999999</c:v>
                      </c:pt>
                      <c:pt idx="2959">
                        <c:v>2163.1260000000002</c:v>
                      </c:pt>
                      <c:pt idx="2960">
                        <c:v>2163.1720999999998</c:v>
                      </c:pt>
                      <c:pt idx="2961">
                        <c:v>2163.2179999999998</c:v>
                      </c:pt>
                      <c:pt idx="2962">
                        <c:v>2163.2629000000002</c:v>
                      </c:pt>
                      <c:pt idx="2963">
                        <c:v>2163.3090999999999</c:v>
                      </c:pt>
                      <c:pt idx="2964">
                        <c:v>2163.355</c:v>
                      </c:pt>
                      <c:pt idx="2965">
                        <c:v>2163.4009000000001</c:v>
                      </c:pt>
                      <c:pt idx="2966">
                        <c:v>2163.4459999999999</c:v>
                      </c:pt>
                      <c:pt idx="2967">
                        <c:v>2163.4919</c:v>
                      </c:pt>
                      <c:pt idx="2968">
                        <c:v>2163.5381000000002</c:v>
                      </c:pt>
                      <c:pt idx="2969">
                        <c:v>2163.5839999999998</c:v>
                      </c:pt>
                      <c:pt idx="2970">
                        <c:v>2163.6298999999999</c:v>
                      </c:pt>
                      <c:pt idx="2971">
                        <c:v>2163.6750000000002</c:v>
                      </c:pt>
                      <c:pt idx="2972">
                        <c:v>2163.7208999999998</c:v>
                      </c:pt>
                      <c:pt idx="2973">
                        <c:v>2163.7671</c:v>
                      </c:pt>
                      <c:pt idx="2974">
                        <c:v>2163.8119999999999</c:v>
                      </c:pt>
                      <c:pt idx="2975">
                        <c:v>2163.8579</c:v>
                      </c:pt>
                      <c:pt idx="2976">
                        <c:v>2163.9041000000002</c:v>
                      </c:pt>
                      <c:pt idx="2977">
                        <c:v>2163.9490000000001</c:v>
                      </c:pt>
                      <c:pt idx="2978">
                        <c:v>2163.9951000000001</c:v>
                      </c:pt>
                      <c:pt idx="2979">
                        <c:v>2164.0410000000002</c:v>
                      </c:pt>
                      <c:pt idx="2980">
                        <c:v>2164.0859</c:v>
                      </c:pt>
                      <c:pt idx="2981">
                        <c:v>2164.1320999999998</c:v>
                      </c:pt>
                      <c:pt idx="2982">
                        <c:v>2164.1779999999999</c:v>
                      </c:pt>
                      <c:pt idx="2983">
                        <c:v>2164.2240999999999</c:v>
                      </c:pt>
                      <c:pt idx="2984">
                        <c:v>2164.2689999999998</c:v>
                      </c:pt>
                      <c:pt idx="2985">
                        <c:v>2164.3148999999999</c:v>
                      </c:pt>
                      <c:pt idx="2986">
                        <c:v>2164.3611000000001</c:v>
                      </c:pt>
                      <c:pt idx="2987">
                        <c:v>2164.4070000000002</c:v>
                      </c:pt>
                      <c:pt idx="2988">
                        <c:v>2164.4519</c:v>
                      </c:pt>
                      <c:pt idx="2989">
                        <c:v>2164.498</c:v>
                      </c:pt>
                      <c:pt idx="2990">
                        <c:v>2164.5439000000001</c:v>
                      </c:pt>
                      <c:pt idx="2991">
                        <c:v>2164.5891000000001</c:v>
                      </c:pt>
                      <c:pt idx="2992">
                        <c:v>2164.6350000000002</c:v>
                      </c:pt>
                      <c:pt idx="2993">
                        <c:v>2164.6808999999998</c:v>
                      </c:pt>
                      <c:pt idx="2994">
                        <c:v>2164.7271000000001</c:v>
                      </c:pt>
                      <c:pt idx="2995">
                        <c:v>2164.7719999999999</c:v>
                      </c:pt>
                      <c:pt idx="2996">
                        <c:v>2164.8181</c:v>
                      </c:pt>
                      <c:pt idx="2997">
                        <c:v>2164.864</c:v>
                      </c:pt>
                      <c:pt idx="2998">
                        <c:v>2164.9088999999999</c:v>
                      </c:pt>
                      <c:pt idx="2999">
                        <c:v>2164.9551000000001</c:v>
                      </c:pt>
                      <c:pt idx="3000">
                        <c:v>2165.0010000000002</c:v>
                      </c:pt>
                      <c:pt idx="3001">
                        <c:v>2165.0470999999998</c:v>
                      </c:pt>
                      <c:pt idx="3002">
                        <c:v>2165.0920000000001</c:v>
                      </c:pt>
                      <c:pt idx="3003">
                        <c:v>2165.1379000000002</c:v>
                      </c:pt>
                      <c:pt idx="3004">
                        <c:v>2165.1840999999999</c:v>
                      </c:pt>
                      <c:pt idx="3005">
                        <c:v>2165.23</c:v>
                      </c:pt>
                      <c:pt idx="3006">
                        <c:v>2165.2748999999999</c:v>
                      </c:pt>
                      <c:pt idx="3007">
                        <c:v>2165.3209999999999</c:v>
                      </c:pt>
                      <c:pt idx="3008">
                        <c:v>2165.3669</c:v>
                      </c:pt>
                      <c:pt idx="3009">
                        <c:v>2165.4131000000002</c:v>
                      </c:pt>
                      <c:pt idx="3010">
                        <c:v>2165.4580000000001</c:v>
                      </c:pt>
                      <c:pt idx="3011">
                        <c:v>2165.5039000000002</c:v>
                      </c:pt>
                      <c:pt idx="3012">
                        <c:v>2165.5500000000002</c:v>
                      </c:pt>
                      <c:pt idx="3013">
                        <c:v>2165.5958999999998</c:v>
                      </c:pt>
                      <c:pt idx="3014">
                        <c:v>2165.6410999999998</c:v>
                      </c:pt>
                      <c:pt idx="3015">
                        <c:v>2165.6869999999999</c:v>
                      </c:pt>
                      <c:pt idx="3016">
                        <c:v>2165.7329</c:v>
                      </c:pt>
                      <c:pt idx="3017">
                        <c:v>2165.7781</c:v>
                      </c:pt>
                      <c:pt idx="3018">
                        <c:v>2165.8240000000001</c:v>
                      </c:pt>
                      <c:pt idx="3019">
                        <c:v>2165.8701000000001</c:v>
                      </c:pt>
                      <c:pt idx="3020">
                        <c:v>2165.9160000000002</c:v>
                      </c:pt>
                      <c:pt idx="3021">
                        <c:v>2165.9618999999998</c:v>
                      </c:pt>
                      <c:pt idx="3022">
                        <c:v>2166.0070999999998</c:v>
                      </c:pt>
                      <c:pt idx="3023">
                        <c:v>2166.0529999999999</c:v>
                      </c:pt>
                      <c:pt idx="3024">
                        <c:v>2166.0990999999999</c:v>
                      </c:pt>
                      <c:pt idx="3025">
                        <c:v>2166.145</c:v>
                      </c:pt>
                      <c:pt idx="3026">
                        <c:v>2166.1898999999999</c:v>
                      </c:pt>
                      <c:pt idx="3027">
                        <c:v>2166.2361000000001</c:v>
                      </c:pt>
                      <c:pt idx="3028">
                        <c:v>2166.2820000000002</c:v>
                      </c:pt>
                      <c:pt idx="3029">
                        <c:v>2166.3269</c:v>
                      </c:pt>
                      <c:pt idx="3030">
                        <c:v>2166.373</c:v>
                      </c:pt>
                      <c:pt idx="3031">
                        <c:v>2166.4189000000001</c:v>
                      </c:pt>
                      <c:pt idx="3032">
                        <c:v>2166.4650999999999</c:v>
                      </c:pt>
                      <c:pt idx="3033">
                        <c:v>2166.5100000000002</c:v>
                      </c:pt>
                      <c:pt idx="3034">
                        <c:v>2166.5558999999998</c:v>
                      </c:pt>
                      <c:pt idx="3035">
                        <c:v>2166.6021000000001</c:v>
                      </c:pt>
                      <c:pt idx="3036">
                        <c:v>2166.6469999999999</c:v>
                      </c:pt>
                      <c:pt idx="3037">
                        <c:v>2166.6931</c:v>
                      </c:pt>
                      <c:pt idx="3038">
                        <c:v>2166.739</c:v>
                      </c:pt>
                      <c:pt idx="3039">
                        <c:v>2166.7849000000001</c:v>
                      </c:pt>
                      <c:pt idx="3040">
                        <c:v>2166.8301000000001</c:v>
                      </c:pt>
                      <c:pt idx="3041">
                        <c:v>2166.8760000000002</c:v>
                      </c:pt>
                      <c:pt idx="3042">
                        <c:v>2166.9220999999998</c:v>
                      </c:pt>
                      <c:pt idx="3043">
                        <c:v>2166.9670000000001</c:v>
                      </c:pt>
                      <c:pt idx="3044">
                        <c:v>2167.0129000000002</c:v>
                      </c:pt>
                      <c:pt idx="3045">
                        <c:v>2167.0590999999999</c:v>
                      </c:pt>
                      <c:pt idx="3046">
                        <c:v>2167.105</c:v>
                      </c:pt>
                      <c:pt idx="3047">
                        <c:v>2167.1498999999999</c:v>
                      </c:pt>
                      <c:pt idx="3048">
                        <c:v>2167.1959999999999</c:v>
                      </c:pt>
                      <c:pt idx="3049">
                        <c:v>2167.2419</c:v>
                      </c:pt>
                      <c:pt idx="3050">
                        <c:v>2167.2871</c:v>
                      </c:pt>
                      <c:pt idx="3051">
                        <c:v>2167.3330000000001</c:v>
                      </c:pt>
                      <c:pt idx="3052">
                        <c:v>2167.3789000000002</c:v>
                      </c:pt>
                      <c:pt idx="3053">
                        <c:v>2167.4241000000002</c:v>
                      </c:pt>
                      <c:pt idx="3054">
                        <c:v>2167.4699999999998</c:v>
                      </c:pt>
                      <c:pt idx="3055">
                        <c:v>2167.5160999999998</c:v>
                      </c:pt>
                      <c:pt idx="3056">
                        <c:v>2167.5619999999999</c:v>
                      </c:pt>
                      <c:pt idx="3057">
                        <c:v>2167.6069000000002</c:v>
                      </c:pt>
                      <c:pt idx="3058">
                        <c:v>2167.6531</c:v>
                      </c:pt>
                      <c:pt idx="3059">
                        <c:v>2167.6990000000001</c:v>
                      </c:pt>
                      <c:pt idx="3060">
                        <c:v>2167.7438999999999</c:v>
                      </c:pt>
                      <c:pt idx="3061">
                        <c:v>2167.79</c:v>
                      </c:pt>
                      <c:pt idx="3062">
                        <c:v>2167.8359</c:v>
                      </c:pt>
                      <c:pt idx="3063">
                        <c:v>2167.8811000000001</c:v>
                      </c:pt>
                      <c:pt idx="3064">
                        <c:v>2167.9270000000001</c:v>
                      </c:pt>
                      <c:pt idx="3065">
                        <c:v>2167.9729000000002</c:v>
                      </c:pt>
                      <c:pt idx="3066">
                        <c:v>2168.0189999999998</c:v>
                      </c:pt>
                      <c:pt idx="3067">
                        <c:v>2168.0639999999999</c:v>
                      </c:pt>
                      <c:pt idx="3068">
                        <c:v>2168.1100999999999</c:v>
                      </c:pt>
                      <c:pt idx="3069">
                        <c:v>2168.1559999999999</c:v>
                      </c:pt>
                      <c:pt idx="3070">
                        <c:v>2168.2008999999998</c:v>
                      </c:pt>
                      <c:pt idx="3071">
                        <c:v>2168.2471</c:v>
                      </c:pt>
                      <c:pt idx="3072">
                        <c:v>2168.2930000000001</c:v>
                      </c:pt>
                      <c:pt idx="3073">
                        <c:v>2168.3391000000001</c:v>
                      </c:pt>
                      <c:pt idx="3074">
                        <c:v>2168.3850000000002</c:v>
                      </c:pt>
                      <c:pt idx="3075">
                        <c:v>2168.4299000000001</c:v>
                      </c:pt>
                      <c:pt idx="3076">
                        <c:v>2168.4760999999999</c:v>
                      </c:pt>
                      <c:pt idx="3077">
                        <c:v>2168.5219999999999</c:v>
                      </c:pt>
                      <c:pt idx="3078">
                        <c:v>2168.5668999999998</c:v>
                      </c:pt>
                      <c:pt idx="3079">
                        <c:v>2168.6129999999998</c:v>
                      </c:pt>
                      <c:pt idx="3080">
                        <c:v>2168.6588999999999</c:v>
                      </c:pt>
                      <c:pt idx="3081">
                        <c:v>2168.7051000000001</c:v>
                      </c:pt>
                      <c:pt idx="3082">
                        <c:v>2168.75</c:v>
                      </c:pt>
                      <c:pt idx="3083">
                        <c:v>2168.7959000000001</c:v>
                      </c:pt>
                      <c:pt idx="3084">
                        <c:v>2168.8420000000001</c:v>
                      </c:pt>
                      <c:pt idx="3085">
                        <c:v>2168.8879000000002</c:v>
                      </c:pt>
                      <c:pt idx="3086">
                        <c:v>2168.9331000000002</c:v>
                      </c:pt>
                      <c:pt idx="3087">
                        <c:v>2168.9789999999998</c:v>
                      </c:pt>
                      <c:pt idx="3088">
                        <c:v>2169.0248999999999</c:v>
                      </c:pt>
                      <c:pt idx="3089">
                        <c:v>2169.0709999999999</c:v>
                      </c:pt>
                      <c:pt idx="3090">
                        <c:v>2169.1169</c:v>
                      </c:pt>
                      <c:pt idx="3091">
                        <c:v>2169.1621</c:v>
                      </c:pt>
                      <c:pt idx="3092">
                        <c:v>2169.2080000000001</c:v>
                      </c:pt>
                      <c:pt idx="3093">
                        <c:v>2169.2539000000002</c:v>
                      </c:pt>
                      <c:pt idx="3094">
                        <c:v>2169.3000000000002</c:v>
                      </c:pt>
                      <c:pt idx="3095">
                        <c:v>2169.3458999999998</c:v>
                      </c:pt>
                      <c:pt idx="3096">
                        <c:v>2169.3910999999998</c:v>
                      </c:pt>
                      <c:pt idx="3097">
                        <c:v>2169.4369999999999</c:v>
                      </c:pt>
                      <c:pt idx="3098">
                        <c:v>2169.4829</c:v>
                      </c:pt>
                      <c:pt idx="3099">
                        <c:v>2169.5281</c:v>
                      </c:pt>
                      <c:pt idx="3100">
                        <c:v>2169.5740000000001</c:v>
                      </c:pt>
                      <c:pt idx="3101">
                        <c:v>2169.6201000000001</c:v>
                      </c:pt>
                      <c:pt idx="3102">
                        <c:v>2169.6660000000002</c:v>
                      </c:pt>
                      <c:pt idx="3103">
                        <c:v>2169.7109</c:v>
                      </c:pt>
                      <c:pt idx="3104">
                        <c:v>2169.7570999999998</c:v>
                      </c:pt>
                      <c:pt idx="3105">
                        <c:v>2169.8029999999999</c:v>
                      </c:pt>
                      <c:pt idx="3106">
                        <c:v>2169.8479000000002</c:v>
                      </c:pt>
                      <c:pt idx="3107">
                        <c:v>2169.8939999999998</c:v>
                      </c:pt>
                      <c:pt idx="3108">
                        <c:v>2169.9398999999999</c:v>
                      </c:pt>
                      <c:pt idx="3109">
                        <c:v>2169.9861000000001</c:v>
                      </c:pt>
                      <c:pt idx="3110">
                        <c:v>2170.0309999999999</c:v>
                      </c:pt>
                      <c:pt idx="3111">
                        <c:v>2170.0769</c:v>
                      </c:pt>
                      <c:pt idx="3112">
                        <c:v>2170.1221</c:v>
                      </c:pt>
                      <c:pt idx="3113">
                        <c:v>2170.1680000000001</c:v>
                      </c:pt>
                      <c:pt idx="3114">
                        <c:v>2170.2141000000001</c:v>
                      </c:pt>
                      <c:pt idx="3115">
                        <c:v>2170.2600000000002</c:v>
                      </c:pt>
                      <c:pt idx="3116">
                        <c:v>2170.3049000000001</c:v>
                      </c:pt>
                      <c:pt idx="3117">
                        <c:v>2170.3510999999999</c:v>
                      </c:pt>
                      <c:pt idx="3118">
                        <c:v>2170.3969999999999</c:v>
                      </c:pt>
                      <c:pt idx="3119">
                        <c:v>2170.4431</c:v>
                      </c:pt>
                      <c:pt idx="3120">
                        <c:v>2170.4879999999998</c:v>
                      </c:pt>
                      <c:pt idx="3121">
                        <c:v>2170.5338999999999</c:v>
                      </c:pt>
                      <c:pt idx="3122">
                        <c:v>2170.5801000000001</c:v>
                      </c:pt>
                      <c:pt idx="3123">
                        <c:v>2170.625</c:v>
                      </c:pt>
                      <c:pt idx="3124">
                        <c:v>2170.6709000000001</c:v>
                      </c:pt>
                      <c:pt idx="3125">
                        <c:v>2170.7170000000001</c:v>
                      </c:pt>
                      <c:pt idx="3126">
                        <c:v>2170.7629000000002</c:v>
                      </c:pt>
                      <c:pt idx="3127">
                        <c:v>2170.8081000000002</c:v>
                      </c:pt>
                      <c:pt idx="3128">
                        <c:v>2170.8539999999998</c:v>
                      </c:pt>
                      <c:pt idx="3129">
                        <c:v>2170.8998999999999</c:v>
                      </c:pt>
                      <c:pt idx="3130">
                        <c:v>2170.9450999999999</c:v>
                      </c:pt>
                      <c:pt idx="3131">
                        <c:v>2170.991</c:v>
                      </c:pt>
                      <c:pt idx="3132">
                        <c:v>2171.0371</c:v>
                      </c:pt>
                      <c:pt idx="3133">
                        <c:v>2171.0830000000001</c:v>
                      </c:pt>
                      <c:pt idx="3134">
                        <c:v>2171.1279</c:v>
                      </c:pt>
                      <c:pt idx="3135">
                        <c:v>2171.1741000000002</c:v>
                      </c:pt>
                      <c:pt idx="3136">
                        <c:v>2171.2199999999998</c:v>
                      </c:pt>
                      <c:pt idx="3137">
                        <c:v>2171.2649000000001</c:v>
                      </c:pt>
                      <c:pt idx="3138">
                        <c:v>2171.3110000000001</c:v>
                      </c:pt>
                      <c:pt idx="3139">
                        <c:v>2171.3569000000002</c:v>
                      </c:pt>
                      <c:pt idx="3140">
                        <c:v>2171.4020999999998</c:v>
                      </c:pt>
                      <c:pt idx="3141">
                        <c:v>2171.4479999999999</c:v>
                      </c:pt>
                      <c:pt idx="3142">
                        <c:v>2171.4938999999999</c:v>
                      </c:pt>
                      <c:pt idx="3143">
                        <c:v>2171.54</c:v>
                      </c:pt>
                      <c:pt idx="3144">
                        <c:v>2171.585</c:v>
                      </c:pt>
                      <c:pt idx="3145">
                        <c:v>2171.6311000000001</c:v>
                      </c:pt>
                      <c:pt idx="3146">
                        <c:v>2171.6770000000001</c:v>
                      </c:pt>
                      <c:pt idx="3147">
                        <c:v>2171.7219</c:v>
                      </c:pt>
                      <c:pt idx="3148">
                        <c:v>2171.7680999999998</c:v>
                      </c:pt>
                      <c:pt idx="3149">
                        <c:v>2171.8139999999999</c:v>
                      </c:pt>
                      <c:pt idx="3150">
                        <c:v>2171.8600999999999</c:v>
                      </c:pt>
                      <c:pt idx="3151">
                        <c:v>2171.9059999999999</c:v>
                      </c:pt>
                      <c:pt idx="3152">
                        <c:v>2171.9519</c:v>
                      </c:pt>
                      <c:pt idx="3153">
                        <c:v>2171.9971</c:v>
                      </c:pt>
                      <c:pt idx="3154">
                        <c:v>2172.0430000000001</c:v>
                      </c:pt>
                      <c:pt idx="3155">
                        <c:v>2172.0891000000001</c:v>
                      </c:pt>
                      <c:pt idx="3156">
                        <c:v>2172.1350000000002</c:v>
                      </c:pt>
                      <c:pt idx="3157">
                        <c:v>2172.1799000000001</c:v>
                      </c:pt>
                      <c:pt idx="3158">
                        <c:v>2172.2260999999999</c:v>
                      </c:pt>
                      <c:pt idx="3159">
                        <c:v>2172.2719999999999</c:v>
                      </c:pt>
                      <c:pt idx="3160">
                        <c:v>2172.3168999999998</c:v>
                      </c:pt>
                      <c:pt idx="3161">
                        <c:v>2172.3629999999998</c:v>
                      </c:pt>
                      <c:pt idx="3162">
                        <c:v>2172.4088999999999</c:v>
                      </c:pt>
                      <c:pt idx="3163">
                        <c:v>2172.4551000000001</c:v>
                      </c:pt>
                      <c:pt idx="3164">
                        <c:v>2172.5</c:v>
                      </c:pt>
                      <c:pt idx="3165">
                        <c:v>2172.5459000000001</c:v>
                      </c:pt>
                      <c:pt idx="3166">
                        <c:v>2172.5920000000001</c:v>
                      </c:pt>
                      <c:pt idx="3167">
                        <c:v>2172.6379000000002</c:v>
                      </c:pt>
                      <c:pt idx="3168">
                        <c:v>2172.6831000000002</c:v>
                      </c:pt>
                      <c:pt idx="3169">
                        <c:v>2172.7289999999998</c:v>
                      </c:pt>
                      <c:pt idx="3170">
                        <c:v>2172.7748999999999</c:v>
                      </c:pt>
                      <c:pt idx="3171">
                        <c:v>2172.8209999999999</c:v>
                      </c:pt>
                      <c:pt idx="3172">
                        <c:v>2172.866</c:v>
                      </c:pt>
                      <c:pt idx="3173">
                        <c:v>2172.9121</c:v>
                      </c:pt>
                      <c:pt idx="3174">
                        <c:v>2172.9580000000001</c:v>
                      </c:pt>
                      <c:pt idx="3175">
                        <c:v>2173.0029</c:v>
                      </c:pt>
                      <c:pt idx="3176">
                        <c:v>2173.0491000000002</c:v>
                      </c:pt>
                      <c:pt idx="3177">
                        <c:v>2173.0949999999998</c:v>
                      </c:pt>
                      <c:pt idx="3178">
                        <c:v>2173.1399000000001</c:v>
                      </c:pt>
                      <c:pt idx="3179">
                        <c:v>2173.1860000000001</c:v>
                      </c:pt>
                      <c:pt idx="3180">
                        <c:v>2173.2319000000002</c:v>
                      </c:pt>
                      <c:pt idx="3181">
                        <c:v>2173.2781</c:v>
                      </c:pt>
                      <c:pt idx="3182">
                        <c:v>2173.3240000000001</c:v>
                      </c:pt>
                      <c:pt idx="3183">
                        <c:v>2173.3688999999999</c:v>
                      </c:pt>
                      <c:pt idx="3184">
                        <c:v>2173.415</c:v>
                      </c:pt>
                      <c:pt idx="3185">
                        <c:v>2173.4609</c:v>
                      </c:pt>
                      <c:pt idx="3186">
                        <c:v>2173.5070999999998</c:v>
                      </c:pt>
                      <c:pt idx="3187">
                        <c:v>2173.5520000000001</c:v>
                      </c:pt>
                      <c:pt idx="3188">
                        <c:v>2173.5979000000002</c:v>
                      </c:pt>
                      <c:pt idx="3189">
                        <c:v>2173.6439999999998</c:v>
                      </c:pt>
                      <c:pt idx="3190">
                        <c:v>2173.6889999999999</c:v>
                      </c:pt>
                      <c:pt idx="3191">
                        <c:v>2173.7350999999999</c:v>
                      </c:pt>
                      <c:pt idx="3192">
                        <c:v>2173.7809999999999</c:v>
                      </c:pt>
                      <c:pt idx="3193">
                        <c:v>2173.8269</c:v>
                      </c:pt>
                      <c:pt idx="3194">
                        <c:v>2173.8721</c:v>
                      </c:pt>
                      <c:pt idx="3195">
                        <c:v>2173.9180000000001</c:v>
                      </c:pt>
                      <c:pt idx="3196">
                        <c:v>2173.9641000000001</c:v>
                      </c:pt>
                      <c:pt idx="3197">
                        <c:v>2174.009</c:v>
                      </c:pt>
                      <c:pt idx="3198">
                        <c:v>2174.0549000000001</c:v>
                      </c:pt>
                      <c:pt idx="3199">
                        <c:v>2174.1010999999999</c:v>
                      </c:pt>
                      <c:pt idx="3200">
                        <c:v>2174.1460000000002</c:v>
                      </c:pt>
                      <c:pt idx="3201">
                        <c:v>2174.1918999999998</c:v>
                      </c:pt>
                      <c:pt idx="3202">
                        <c:v>2174.2379999999998</c:v>
                      </c:pt>
                      <c:pt idx="3203">
                        <c:v>2174.2838999999999</c:v>
                      </c:pt>
                      <c:pt idx="3204">
                        <c:v>2174.3290999999999</c:v>
                      </c:pt>
                      <c:pt idx="3205">
                        <c:v>2174.375</c:v>
                      </c:pt>
                      <c:pt idx="3206">
                        <c:v>2174.4198999999999</c:v>
                      </c:pt>
                      <c:pt idx="3207">
                        <c:v>2174.4661000000001</c:v>
                      </c:pt>
                      <c:pt idx="3208">
                        <c:v>2174.5120000000002</c:v>
                      </c:pt>
                      <c:pt idx="3209">
                        <c:v>2174.5581000000002</c:v>
                      </c:pt>
                      <c:pt idx="3210">
                        <c:v>2174.6039999999998</c:v>
                      </c:pt>
                      <c:pt idx="3211">
                        <c:v>2174.6489000000001</c:v>
                      </c:pt>
                      <c:pt idx="3212">
                        <c:v>2174.6950999999999</c:v>
                      </c:pt>
                      <c:pt idx="3213">
                        <c:v>2174.741</c:v>
                      </c:pt>
                      <c:pt idx="3214">
                        <c:v>2174.7858999999999</c:v>
                      </c:pt>
                      <c:pt idx="3215">
                        <c:v>2174.8319999999999</c:v>
                      </c:pt>
                      <c:pt idx="3216">
                        <c:v>2174.8779</c:v>
                      </c:pt>
                      <c:pt idx="3217">
                        <c:v>2174.9231</c:v>
                      </c:pt>
                      <c:pt idx="3218">
                        <c:v>2174.9690000000001</c:v>
                      </c:pt>
                      <c:pt idx="3219">
                        <c:v>2175.0149000000001</c:v>
                      </c:pt>
                      <c:pt idx="3220">
                        <c:v>2175.0601000000001</c:v>
                      </c:pt>
                      <c:pt idx="3221">
                        <c:v>2175.1060000000002</c:v>
                      </c:pt>
                      <c:pt idx="3222">
                        <c:v>2175.1520999999998</c:v>
                      </c:pt>
                      <c:pt idx="3223">
                        <c:v>2175.1970000000001</c:v>
                      </c:pt>
                      <c:pt idx="3224">
                        <c:v>2175.2429000000002</c:v>
                      </c:pt>
                      <c:pt idx="3225">
                        <c:v>2175.2891</c:v>
                      </c:pt>
                      <c:pt idx="3226">
                        <c:v>2175.335</c:v>
                      </c:pt>
                      <c:pt idx="3227">
                        <c:v>2175.3798999999999</c:v>
                      </c:pt>
                      <c:pt idx="3228">
                        <c:v>2175.4259999999999</c:v>
                      </c:pt>
                      <c:pt idx="3229">
                        <c:v>2175.4719</c:v>
                      </c:pt>
                      <c:pt idx="3230">
                        <c:v>2175.5180999999998</c:v>
                      </c:pt>
                      <c:pt idx="3231">
                        <c:v>2175.5639999999999</c:v>
                      </c:pt>
                      <c:pt idx="3232">
                        <c:v>2175.6089000000002</c:v>
                      </c:pt>
                      <c:pt idx="3233">
                        <c:v>2175.6550000000002</c:v>
                      </c:pt>
                      <c:pt idx="3234">
                        <c:v>2175.7008999999998</c:v>
                      </c:pt>
                      <c:pt idx="3235">
                        <c:v>2175.7471</c:v>
                      </c:pt>
                      <c:pt idx="3236">
                        <c:v>2175.7930000000001</c:v>
                      </c:pt>
                      <c:pt idx="3237">
                        <c:v>2175.8379</c:v>
                      </c:pt>
                      <c:pt idx="3238">
                        <c:v>2175.884</c:v>
                      </c:pt>
                      <c:pt idx="3239">
                        <c:v>2175.9299000000001</c:v>
                      </c:pt>
                      <c:pt idx="3240">
                        <c:v>2175.9751000000001</c:v>
                      </c:pt>
                      <c:pt idx="3241">
                        <c:v>2176.0210000000002</c:v>
                      </c:pt>
                      <c:pt idx="3242">
                        <c:v>2176.0668999999998</c:v>
                      </c:pt>
                      <c:pt idx="3243">
                        <c:v>2176.1129999999998</c:v>
                      </c:pt>
                      <c:pt idx="3244">
                        <c:v>2176.1579999999999</c:v>
                      </c:pt>
                      <c:pt idx="3245">
                        <c:v>2176.2040999999999</c:v>
                      </c:pt>
                      <c:pt idx="3246">
                        <c:v>2176.25</c:v>
                      </c:pt>
                      <c:pt idx="3247">
                        <c:v>2176.2948999999999</c:v>
                      </c:pt>
                      <c:pt idx="3248">
                        <c:v>2176.3411000000001</c:v>
                      </c:pt>
                      <c:pt idx="3249">
                        <c:v>2176.3870000000002</c:v>
                      </c:pt>
                      <c:pt idx="3250">
                        <c:v>2176.4331000000002</c:v>
                      </c:pt>
                      <c:pt idx="3251">
                        <c:v>2176.4789999999998</c:v>
                      </c:pt>
                      <c:pt idx="3252">
                        <c:v>2176.5239000000001</c:v>
                      </c:pt>
                      <c:pt idx="3253">
                        <c:v>2176.5700999999999</c:v>
                      </c:pt>
                      <c:pt idx="3254">
                        <c:v>2176.616</c:v>
                      </c:pt>
                      <c:pt idx="3255">
                        <c:v>2176.6608999999999</c:v>
                      </c:pt>
                      <c:pt idx="3256">
                        <c:v>2176.7069999999999</c:v>
                      </c:pt>
                      <c:pt idx="3257">
                        <c:v>2176.7529</c:v>
                      </c:pt>
                      <c:pt idx="3258">
                        <c:v>2176.7991000000002</c:v>
                      </c:pt>
                      <c:pt idx="3259">
                        <c:v>2176.8440000000001</c:v>
                      </c:pt>
                      <c:pt idx="3260">
                        <c:v>2176.8899000000001</c:v>
                      </c:pt>
                      <c:pt idx="3261">
                        <c:v>2176.9351000000001</c:v>
                      </c:pt>
                      <c:pt idx="3262">
                        <c:v>2176.9810000000002</c:v>
                      </c:pt>
                      <c:pt idx="3263">
                        <c:v>2177.0270999999998</c:v>
                      </c:pt>
                      <c:pt idx="3264">
                        <c:v>2177.0729999999999</c:v>
                      </c:pt>
                      <c:pt idx="3265">
                        <c:v>2177.1188999999999</c:v>
                      </c:pt>
                      <c:pt idx="3266">
                        <c:v>2177.165</c:v>
                      </c:pt>
                      <c:pt idx="3267">
                        <c:v>2177.21</c:v>
                      </c:pt>
                      <c:pt idx="3268">
                        <c:v>2177.2561000000001</c:v>
                      </c:pt>
                      <c:pt idx="3269">
                        <c:v>2177.3009999999999</c:v>
                      </c:pt>
                      <c:pt idx="3270">
                        <c:v>2177.3469</c:v>
                      </c:pt>
                      <c:pt idx="3271">
                        <c:v>2177.3930999999998</c:v>
                      </c:pt>
                      <c:pt idx="3272">
                        <c:v>2177.4389999999999</c:v>
                      </c:pt>
                      <c:pt idx="3273">
                        <c:v>2177.4850999999999</c:v>
                      </c:pt>
                      <c:pt idx="3274">
                        <c:v>2177.5309999999999</c:v>
                      </c:pt>
                      <c:pt idx="3275">
                        <c:v>2177.5758999999998</c:v>
                      </c:pt>
                      <c:pt idx="3276">
                        <c:v>2177.6221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Sheet1!$D$5:$D$3281</c15:sqref>
                        </c15:formulaRef>
                      </c:ext>
                    </c:extLst>
                    <c:numCache>
                      <c:formatCode>General</c:formatCode>
                      <c:ptCount val="3277"/>
                      <c:pt idx="0">
                        <c:v>-106.91479</c:v>
                      </c:pt>
                      <c:pt idx="1">
                        <c:v>-106.91479</c:v>
                      </c:pt>
                      <c:pt idx="2">
                        <c:v>-106.91479</c:v>
                      </c:pt>
                      <c:pt idx="3">
                        <c:v>-106.91479</c:v>
                      </c:pt>
                      <c:pt idx="4">
                        <c:v>-106.91479</c:v>
                      </c:pt>
                      <c:pt idx="5">
                        <c:v>-106.91479</c:v>
                      </c:pt>
                      <c:pt idx="6">
                        <c:v>-106.91479</c:v>
                      </c:pt>
                      <c:pt idx="7">
                        <c:v>-106.91479</c:v>
                      </c:pt>
                      <c:pt idx="8">
                        <c:v>-106.91479</c:v>
                      </c:pt>
                      <c:pt idx="9">
                        <c:v>-106.91479</c:v>
                      </c:pt>
                      <c:pt idx="10">
                        <c:v>-106.91479</c:v>
                      </c:pt>
                      <c:pt idx="11">
                        <c:v>-106.91479</c:v>
                      </c:pt>
                      <c:pt idx="12">
                        <c:v>-106.91479</c:v>
                      </c:pt>
                      <c:pt idx="13">
                        <c:v>-106.91479</c:v>
                      </c:pt>
                      <c:pt idx="14">
                        <c:v>-106.91479</c:v>
                      </c:pt>
                      <c:pt idx="15">
                        <c:v>-106.91479</c:v>
                      </c:pt>
                      <c:pt idx="16">
                        <c:v>-106.91479</c:v>
                      </c:pt>
                      <c:pt idx="17">
                        <c:v>-106.91479</c:v>
                      </c:pt>
                      <c:pt idx="18">
                        <c:v>-106.91479</c:v>
                      </c:pt>
                      <c:pt idx="19">
                        <c:v>-106.91479</c:v>
                      </c:pt>
                      <c:pt idx="20">
                        <c:v>-106.91479</c:v>
                      </c:pt>
                      <c:pt idx="21">
                        <c:v>-106.91479</c:v>
                      </c:pt>
                      <c:pt idx="22">
                        <c:v>-106.91479</c:v>
                      </c:pt>
                      <c:pt idx="23">
                        <c:v>-106.91479</c:v>
                      </c:pt>
                      <c:pt idx="24">
                        <c:v>-106.91479</c:v>
                      </c:pt>
                      <c:pt idx="25">
                        <c:v>-106.91479</c:v>
                      </c:pt>
                      <c:pt idx="26">
                        <c:v>-106.91479</c:v>
                      </c:pt>
                      <c:pt idx="27">
                        <c:v>-106.91479</c:v>
                      </c:pt>
                      <c:pt idx="28">
                        <c:v>-106.91479</c:v>
                      </c:pt>
                      <c:pt idx="29">
                        <c:v>-106.91479</c:v>
                      </c:pt>
                      <c:pt idx="30">
                        <c:v>-106.91479</c:v>
                      </c:pt>
                      <c:pt idx="31">
                        <c:v>-106.91479</c:v>
                      </c:pt>
                      <c:pt idx="32">
                        <c:v>-106.91479</c:v>
                      </c:pt>
                      <c:pt idx="33">
                        <c:v>-106.91479</c:v>
                      </c:pt>
                      <c:pt idx="34">
                        <c:v>-106.91479</c:v>
                      </c:pt>
                      <c:pt idx="35">
                        <c:v>-106.91479</c:v>
                      </c:pt>
                      <c:pt idx="36">
                        <c:v>-106.91479</c:v>
                      </c:pt>
                      <c:pt idx="37">
                        <c:v>-106.91479</c:v>
                      </c:pt>
                      <c:pt idx="38">
                        <c:v>-106.91479</c:v>
                      </c:pt>
                      <c:pt idx="39">
                        <c:v>-106.91479</c:v>
                      </c:pt>
                      <c:pt idx="40">
                        <c:v>-106.91479</c:v>
                      </c:pt>
                      <c:pt idx="41">
                        <c:v>-106.91479</c:v>
                      </c:pt>
                      <c:pt idx="42">
                        <c:v>-106.91479</c:v>
                      </c:pt>
                      <c:pt idx="43">
                        <c:v>-106.91479</c:v>
                      </c:pt>
                      <c:pt idx="44">
                        <c:v>-106.91479</c:v>
                      </c:pt>
                      <c:pt idx="45">
                        <c:v>-106.91479</c:v>
                      </c:pt>
                      <c:pt idx="46">
                        <c:v>-106.91479</c:v>
                      </c:pt>
                      <c:pt idx="47">
                        <c:v>-106.91479</c:v>
                      </c:pt>
                      <c:pt idx="48">
                        <c:v>-106.91479</c:v>
                      </c:pt>
                      <c:pt idx="49">
                        <c:v>-106.91479</c:v>
                      </c:pt>
                      <c:pt idx="50">
                        <c:v>-106.91479</c:v>
                      </c:pt>
                      <c:pt idx="51">
                        <c:v>-106.91479</c:v>
                      </c:pt>
                      <c:pt idx="52">
                        <c:v>-106.91479</c:v>
                      </c:pt>
                      <c:pt idx="53">
                        <c:v>-106.91479</c:v>
                      </c:pt>
                      <c:pt idx="54">
                        <c:v>-106.91479</c:v>
                      </c:pt>
                      <c:pt idx="55">
                        <c:v>-106.91479</c:v>
                      </c:pt>
                      <c:pt idx="56">
                        <c:v>-106.91479</c:v>
                      </c:pt>
                      <c:pt idx="57">
                        <c:v>-106.91479</c:v>
                      </c:pt>
                      <c:pt idx="58">
                        <c:v>-106.91479</c:v>
                      </c:pt>
                      <c:pt idx="59">
                        <c:v>-106.91479</c:v>
                      </c:pt>
                      <c:pt idx="60">
                        <c:v>-106.91479</c:v>
                      </c:pt>
                      <c:pt idx="61">
                        <c:v>-106.91479</c:v>
                      </c:pt>
                      <c:pt idx="62">
                        <c:v>-106.91479</c:v>
                      </c:pt>
                      <c:pt idx="63">
                        <c:v>-106.91479</c:v>
                      </c:pt>
                      <c:pt idx="64">
                        <c:v>-106.91479</c:v>
                      </c:pt>
                      <c:pt idx="65">
                        <c:v>-106.91479</c:v>
                      </c:pt>
                      <c:pt idx="66">
                        <c:v>-106.91479</c:v>
                      </c:pt>
                      <c:pt idx="67">
                        <c:v>-106.91479</c:v>
                      </c:pt>
                      <c:pt idx="68">
                        <c:v>-106.91479</c:v>
                      </c:pt>
                      <c:pt idx="69">
                        <c:v>-106.91479</c:v>
                      </c:pt>
                      <c:pt idx="70">
                        <c:v>-106.91479</c:v>
                      </c:pt>
                      <c:pt idx="71">
                        <c:v>-106.91479</c:v>
                      </c:pt>
                      <c:pt idx="72">
                        <c:v>-106.91479</c:v>
                      </c:pt>
                      <c:pt idx="73">
                        <c:v>-106.91479</c:v>
                      </c:pt>
                      <c:pt idx="74">
                        <c:v>-106.91479</c:v>
                      </c:pt>
                      <c:pt idx="75">
                        <c:v>-106.91479</c:v>
                      </c:pt>
                      <c:pt idx="76">
                        <c:v>-106.91479</c:v>
                      </c:pt>
                      <c:pt idx="77">
                        <c:v>-106.91479</c:v>
                      </c:pt>
                      <c:pt idx="78">
                        <c:v>-106.91479</c:v>
                      </c:pt>
                      <c:pt idx="79">
                        <c:v>-106.91479</c:v>
                      </c:pt>
                      <c:pt idx="80">
                        <c:v>-106.91479</c:v>
                      </c:pt>
                      <c:pt idx="81">
                        <c:v>-106.91479</c:v>
                      </c:pt>
                      <c:pt idx="82">
                        <c:v>-106.91479</c:v>
                      </c:pt>
                      <c:pt idx="83">
                        <c:v>-106.91479</c:v>
                      </c:pt>
                      <c:pt idx="84">
                        <c:v>-106.91479</c:v>
                      </c:pt>
                      <c:pt idx="85">
                        <c:v>-106.91479</c:v>
                      </c:pt>
                      <c:pt idx="86">
                        <c:v>-106.91479</c:v>
                      </c:pt>
                      <c:pt idx="87">
                        <c:v>-106.91479</c:v>
                      </c:pt>
                      <c:pt idx="88">
                        <c:v>-106.91479</c:v>
                      </c:pt>
                      <c:pt idx="89">
                        <c:v>-106.91479</c:v>
                      </c:pt>
                      <c:pt idx="90">
                        <c:v>-106.91479</c:v>
                      </c:pt>
                      <c:pt idx="91">
                        <c:v>-106.91479</c:v>
                      </c:pt>
                      <c:pt idx="92">
                        <c:v>-106.91479</c:v>
                      </c:pt>
                      <c:pt idx="93">
                        <c:v>-106.91479</c:v>
                      </c:pt>
                      <c:pt idx="94">
                        <c:v>-106.91479</c:v>
                      </c:pt>
                      <c:pt idx="95">
                        <c:v>-106.91479</c:v>
                      </c:pt>
                      <c:pt idx="96">
                        <c:v>-106.91479</c:v>
                      </c:pt>
                      <c:pt idx="97">
                        <c:v>-106.91479</c:v>
                      </c:pt>
                      <c:pt idx="98">
                        <c:v>-106.91479</c:v>
                      </c:pt>
                      <c:pt idx="99">
                        <c:v>-106.91479</c:v>
                      </c:pt>
                      <c:pt idx="100">
                        <c:v>-106.91479</c:v>
                      </c:pt>
                      <c:pt idx="101">
                        <c:v>-106.91479</c:v>
                      </c:pt>
                      <c:pt idx="102">
                        <c:v>-106.91479</c:v>
                      </c:pt>
                      <c:pt idx="103">
                        <c:v>-106.91479</c:v>
                      </c:pt>
                      <c:pt idx="104">
                        <c:v>-106.91479</c:v>
                      </c:pt>
                      <c:pt idx="105">
                        <c:v>-106.91479</c:v>
                      </c:pt>
                      <c:pt idx="106">
                        <c:v>-106.91479</c:v>
                      </c:pt>
                      <c:pt idx="107">
                        <c:v>-106.91479</c:v>
                      </c:pt>
                      <c:pt idx="108">
                        <c:v>-106.91479</c:v>
                      </c:pt>
                      <c:pt idx="109">
                        <c:v>-106.91479</c:v>
                      </c:pt>
                      <c:pt idx="110">
                        <c:v>-106.91479</c:v>
                      </c:pt>
                      <c:pt idx="111">
                        <c:v>-106.91479</c:v>
                      </c:pt>
                      <c:pt idx="112">
                        <c:v>-106.91479</c:v>
                      </c:pt>
                      <c:pt idx="113">
                        <c:v>-106.91479</c:v>
                      </c:pt>
                      <c:pt idx="114">
                        <c:v>-106.91479</c:v>
                      </c:pt>
                      <c:pt idx="115">
                        <c:v>-106.91479</c:v>
                      </c:pt>
                      <c:pt idx="116">
                        <c:v>-106.91479</c:v>
                      </c:pt>
                      <c:pt idx="117">
                        <c:v>-106.91479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-106.91531999999999</c:v>
                      </c:pt>
                      <c:pt idx="996">
                        <c:v>-106.91531999999999</c:v>
                      </c:pt>
                      <c:pt idx="997">
                        <c:v>-106.91531999999999</c:v>
                      </c:pt>
                      <c:pt idx="998">
                        <c:v>-106.91531999999999</c:v>
                      </c:pt>
                      <c:pt idx="999">
                        <c:v>-106.91531999999999</c:v>
                      </c:pt>
                      <c:pt idx="1000">
                        <c:v>-106.91531999999999</c:v>
                      </c:pt>
                      <c:pt idx="1001">
                        <c:v>-106.91531999999999</c:v>
                      </c:pt>
                      <c:pt idx="1002">
                        <c:v>-106.91531999999999</c:v>
                      </c:pt>
                      <c:pt idx="1003">
                        <c:v>-106.91531999999999</c:v>
                      </c:pt>
                      <c:pt idx="1004">
                        <c:v>-106.91531999999999</c:v>
                      </c:pt>
                      <c:pt idx="1005">
                        <c:v>-106.91531999999999</c:v>
                      </c:pt>
                      <c:pt idx="1006">
                        <c:v>-106.91531999999999</c:v>
                      </c:pt>
                      <c:pt idx="1007">
                        <c:v>-106.91531999999999</c:v>
                      </c:pt>
                      <c:pt idx="1008">
                        <c:v>-106.91531999999999</c:v>
                      </c:pt>
                      <c:pt idx="1009">
                        <c:v>-106.91531999999999</c:v>
                      </c:pt>
                      <c:pt idx="1010">
                        <c:v>-106.91531999999999</c:v>
                      </c:pt>
                      <c:pt idx="1011">
                        <c:v>-106.91531999999999</c:v>
                      </c:pt>
                      <c:pt idx="1012">
                        <c:v>-106.91531999999999</c:v>
                      </c:pt>
                      <c:pt idx="1013">
                        <c:v>-106.91531999999999</c:v>
                      </c:pt>
                      <c:pt idx="1014">
                        <c:v>-106.91531999999999</c:v>
                      </c:pt>
                      <c:pt idx="1015">
                        <c:v>-106.91531999999999</c:v>
                      </c:pt>
                      <c:pt idx="1016">
                        <c:v>-106.91531999999999</c:v>
                      </c:pt>
                      <c:pt idx="1017">
                        <c:v>-106.91531999999999</c:v>
                      </c:pt>
                      <c:pt idx="1018">
                        <c:v>-106.91531999999999</c:v>
                      </c:pt>
                      <c:pt idx="1019">
                        <c:v>-106.91531999999999</c:v>
                      </c:pt>
                      <c:pt idx="1020">
                        <c:v>-106.91531999999999</c:v>
                      </c:pt>
                      <c:pt idx="1021">
                        <c:v>-106.91531999999999</c:v>
                      </c:pt>
                      <c:pt idx="1022">
                        <c:v>-106.91531999999999</c:v>
                      </c:pt>
                      <c:pt idx="1023">
                        <c:v>-106.91531999999999</c:v>
                      </c:pt>
                      <c:pt idx="1024">
                        <c:v>-106.91531999999999</c:v>
                      </c:pt>
                      <c:pt idx="1025">
                        <c:v>-106.91531999999999</c:v>
                      </c:pt>
                      <c:pt idx="1026">
                        <c:v>-106.91531999999999</c:v>
                      </c:pt>
                      <c:pt idx="1027">
                        <c:v>-106.91531999999999</c:v>
                      </c:pt>
                      <c:pt idx="1028">
                        <c:v>-106.91531999999999</c:v>
                      </c:pt>
                      <c:pt idx="1029">
                        <c:v>-106.91531999999999</c:v>
                      </c:pt>
                      <c:pt idx="1030">
                        <c:v>-106.91531999999999</c:v>
                      </c:pt>
                      <c:pt idx="1031">
                        <c:v>-106.91531999999999</c:v>
                      </c:pt>
                      <c:pt idx="1032">
                        <c:v>-106.91531999999999</c:v>
                      </c:pt>
                      <c:pt idx="1033">
                        <c:v>-106.91531999999999</c:v>
                      </c:pt>
                      <c:pt idx="1034">
                        <c:v>-106.91531999999999</c:v>
                      </c:pt>
                      <c:pt idx="1035">
                        <c:v>-106.91531999999999</c:v>
                      </c:pt>
                      <c:pt idx="1036">
                        <c:v>-106.91531999999999</c:v>
                      </c:pt>
                      <c:pt idx="1037">
                        <c:v>-106.91531999999999</c:v>
                      </c:pt>
                      <c:pt idx="1038">
                        <c:v>-106.91531999999999</c:v>
                      </c:pt>
                      <c:pt idx="1039">
                        <c:v>-106.91531000000001</c:v>
                      </c:pt>
                      <c:pt idx="1040">
                        <c:v>-106.91531000000001</c:v>
                      </c:pt>
                      <c:pt idx="1041">
                        <c:v>-106.91531000000001</c:v>
                      </c:pt>
                      <c:pt idx="1042">
                        <c:v>-106.91531000000001</c:v>
                      </c:pt>
                      <c:pt idx="1043">
                        <c:v>-106.91531000000001</c:v>
                      </c:pt>
                      <c:pt idx="1044">
                        <c:v>-106.91531000000001</c:v>
                      </c:pt>
                      <c:pt idx="1045">
                        <c:v>-106.91531000000001</c:v>
                      </c:pt>
                      <c:pt idx="1046">
                        <c:v>-106.91531000000001</c:v>
                      </c:pt>
                      <c:pt idx="1047">
                        <c:v>-106.91531000000001</c:v>
                      </c:pt>
                      <c:pt idx="1048">
                        <c:v>-106.91531000000001</c:v>
                      </c:pt>
                      <c:pt idx="1049">
                        <c:v>-106.91531000000001</c:v>
                      </c:pt>
                      <c:pt idx="1050">
                        <c:v>-106.91531000000001</c:v>
                      </c:pt>
                      <c:pt idx="1051">
                        <c:v>-106.91531000000001</c:v>
                      </c:pt>
                      <c:pt idx="1052">
                        <c:v>-106.91531000000001</c:v>
                      </c:pt>
                      <c:pt idx="1053">
                        <c:v>-106.91531000000001</c:v>
                      </c:pt>
                      <c:pt idx="1054">
                        <c:v>-106.91531000000001</c:v>
                      </c:pt>
                      <c:pt idx="1055">
                        <c:v>-106.91531000000001</c:v>
                      </c:pt>
                      <c:pt idx="1056">
                        <c:v>-106.91531000000001</c:v>
                      </c:pt>
                      <c:pt idx="1057">
                        <c:v>-106.91531000000001</c:v>
                      </c:pt>
                      <c:pt idx="1058">
                        <c:v>-106.91531000000001</c:v>
                      </c:pt>
                      <c:pt idx="1059">
                        <c:v>-106.91531000000001</c:v>
                      </c:pt>
                      <c:pt idx="1060">
                        <c:v>-106.91531000000001</c:v>
                      </c:pt>
                      <c:pt idx="1061">
                        <c:v>-106.91531000000001</c:v>
                      </c:pt>
                      <c:pt idx="1062">
                        <c:v>-106.91531000000001</c:v>
                      </c:pt>
                      <c:pt idx="1063">
                        <c:v>-106.91531000000001</c:v>
                      </c:pt>
                      <c:pt idx="1064">
                        <c:v>-106.91531000000001</c:v>
                      </c:pt>
                      <c:pt idx="1065">
                        <c:v>-106.91531000000001</c:v>
                      </c:pt>
                      <c:pt idx="1066">
                        <c:v>-106.91531000000001</c:v>
                      </c:pt>
                      <c:pt idx="1067">
                        <c:v>-106.91531000000001</c:v>
                      </c:pt>
                      <c:pt idx="1068">
                        <c:v>-106.91531000000001</c:v>
                      </c:pt>
                      <c:pt idx="1069">
                        <c:v>-106.91531000000001</c:v>
                      </c:pt>
                      <c:pt idx="1070">
                        <c:v>-106.91531000000001</c:v>
                      </c:pt>
                      <c:pt idx="1071">
                        <c:v>-106.91531000000001</c:v>
                      </c:pt>
                      <c:pt idx="1072">
                        <c:v>-106.91531000000001</c:v>
                      </c:pt>
                      <c:pt idx="1073">
                        <c:v>-106.91531000000001</c:v>
                      </c:pt>
                      <c:pt idx="1074">
                        <c:v>-106.91531000000001</c:v>
                      </c:pt>
                      <c:pt idx="1075">
                        <c:v>-106.91531000000001</c:v>
                      </c:pt>
                      <c:pt idx="1076">
                        <c:v>-106.91531000000001</c:v>
                      </c:pt>
                      <c:pt idx="1077">
                        <c:v>-106.91531000000001</c:v>
                      </c:pt>
                      <c:pt idx="1078">
                        <c:v>-106.91531000000001</c:v>
                      </c:pt>
                      <c:pt idx="1079">
                        <c:v>-106.91531000000001</c:v>
                      </c:pt>
                      <c:pt idx="1080">
                        <c:v>-106.91531000000001</c:v>
                      </c:pt>
                      <c:pt idx="1081">
                        <c:v>-106.91531000000001</c:v>
                      </c:pt>
                      <c:pt idx="1082">
                        <c:v>-106.91531000000001</c:v>
                      </c:pt>
                      <c:pt idx="1083">
                        <c:v>-106.91531000000001</c:v>
                      </c:pt>
                      <c:pt idx="1084">
                        <c:v>-106.91531000000001</c:v>
                      </c:pt>
                      <c:pt idx="1085">
                        <c:v>-106.91531000000001</c:v>
                      </c:pt>
                      <c:pt idx="1086">
                        <c:v>-106.91531000000001</c:v>
                      </c:pt>
                      <c:pt idx="1087">
                        <c:v>-106.91531000000001</c:v>
                      </c:pt>
                      <c:pt idx="1088">
                        <c:v>-106.91531000000001</c:v>
                      </c:pt>
                      <c:pt idx="1089">
                        <c:v>-106.91531000000001</c:v>
                      </c:pt>
                      <c:pt idx="1090">
                        <c:v>-106.91531000000001</c:v>
                      </c:pt>
                      <c:pt idx="1091">
                        <c:v>-106.91531000000001</c:v>
                      </c:pt>
                      <c:pt idx="1092">
                        <c:v>-106.91531000000001</c:v>
                      </c:pt>
                      <c:pt idx="1093">
                        <c:v>-106.91531000000001</c:v>
                      </c:pt>
                      <c:pt idx="1094">
                        <c:v>-106.91531000000001</c:v>
                      </c:pt>
                      <c:pt idx="1095">
                        <c:v>-106.91531000000001</c:v>
                      </c:pt>
                      <c:pt idx="1096">
                        <c:v>-106.91531000000001</c:v>
                      </c:pt>
                      <c:pt idx="1097">
                        <c:v>-106.91531000000001</c:v>
                      </c:pt>
                      <c:pt idx="1098">
                        <c:v>-106.91531000000001</c:v>
                      </c:pt>
                      <c:pt idx="1099">
                        <c:v>-106.91531000000001</c:v>
                      </c:pt>
                      <c:pt idx="1100">
                        <c:v>-106.91531000000001</c:v>
                      </c:pt>
                      <c:pt idx="1101">
                        <c:v>-106.91531000000001</c:v>
                      </c:pt>
                      <c:pt idx="1102">
                        <c:v>-106.91531000000001</c:v>
                      </c:pt>
                      <c:pt idx="1103">
                        <c:v>-106.91531000000001</c:v>
                      </c:pt>
                      <c:pt idx="1104">
                        <c:v>-106.9153</c:v>
                      </c:pt>
                      <c:pt idx="1105">
                        <c:v>-106.9153</c:v>
                      </c:pt>
                      <c:pt idx="1106">
                        <c:v>-106.9153</c:v>
                      </c:pt>
                      <c:pt idx="1107">
                        <c:v>-106.9153</c:v>
                      </c:pt>
                      <c:pt idx="1108">
                        <c:v>-106.9153</c:v>
                      </c:pt>
                      <c:pt idx="1109">
                        <c:v>-106.9153</c:v>
                      </c:pt>
                      <c:pt idx="1110">
                        <c:v>-106.9153</c:v>
                      </c:pt>
                      <c:pt idx="1111">
                        <c:v>-106.9153</c:v>
                      </c:pt>
                      <c:pt idx="1112">
                        <c:v>-106.9153</c:v>
                      </c:pt>
                      <c:pt idx="1113">
                        <c:v>-106.9153</c:v>
                      </c:pt>
                      <c:pt idx="1114">
                        <c:v>-106.9153</c:v>
                      </c:pt>
                      <c:pt idx="1115">
                        <c:v>-106.9153</c:v>
                      </c:pt>
                      <c:pt idx="1116">
                        <c:v>-106.9153</c:v>
                      </c:pt>
                      <c:pt idx="1117">
                        <c:v>-106.9153</c:v>
                      </c:pt>
                      <c:pt idx="1118">
                        <c:v>-106.9153</c:v>
                      </c:pt>
                      <c:pt idx="1119">
                        <c:v>-106.9153</c:v>
                      </c:pt>
                      <c:pt idx="1120">
                        <c:v>-106.9153</c:v>
                      </c:pt>
                      <c:pt idx="1121">
                        <c:v>-106.9153</c:v>
                      </c:pt>
                      <c:pt idx="1122">
                        <c:v>-106.9153</c:v>
                      </c:pt>
                      <c:pt idx="1123">
                        <c:v>-106.9153</c:v>
                      </c:pt>
                      <c:pt idx="1124">
                        <c:v>-106.9153</c:v>
                      </c:pt>
                      <c:pt idx="1125">
                        <c:v>-106.9153</c:v>
                      </c:pt>
                      <c:pt idx="1126">
                        <c:v>-106.91528</c:v>
                      </c:pt>
                      <c:pt idx="1127">
                        <c:v>-106.91528</c:v>
                      </c:pt>
                      <c:pt idx="1128">
                        <c:v>-106.91528</c:v>
                      </c:pt>
                      <c:pt idx="1129">
                        <c:v>-106.91528</c:v>
                      </c:pt>
                      <c:pt idx="1130">
                        <c:v>-106.91528</c:v>
                      </c:pt>
                      <c:pt idx="1131">
                        <c:v>-106.91528</c:v>
                      </c:pt>
                      <c:pt idx="1132">
                        <c:v>-106.91528</c:v>
                      </c:pt>
                      <c:pt idx="1133">
                        <c:v>-106.91528</c:v>
                      </c:pt>
                      <c:pt idx="1134">
                        <c:v>-106.91528</c:v>
                      </c:pt>
                      <c:pt idx="1135">
                        <c:v>-106.91528</c:v>
                      </c:pt>
                      <c:pt idx="1136">
                        <c:v>-106.91528</c:v>
                      </c:pt>
                      <c:pt idx="1137">
                        <c:v>-106.91528</c:v>
                      </c:pt>
                      <c:pt idx="1138">
                        <c:v>-106.91528</c:v>
                      </c:pt>
                      <c:pt idx="1139">
                        <c:v>-106.91528</c:v>
                      </c:pt>
                      <c:pt idx="1140">
                        <c:v>-106.91528</c:v>
                      </c:pt>
                      <c:pt idx="1141">
                        <c:v>-106.91528</c:v>
                      </c:pt>
                      <c:pt idx="1142">
                        <c:v>-106.91528</c:v>
                      </c:pt>
                      <c:pt idx="1143">
                        <c:v>-106.91528</c:v>
                      </c:pt>
                      <c:pt idx="1144">
                        <c:v>-106.91528</c:v>
                      </c:pt>
                      <c:pt idx="1145">
                        <c:v>-106.91528</c:v>
                      </c:pt>
                      <c:pt idx="1146">
                        <c:v>-106.91528</c:v>
                      </c:pt>
                      <c:pt idx="1147">
                        <c:v>-106.91528</c:v>
                      </c:pt>
                      <c:pt idx="1148">
                        <c:v>-106.91528</c:v>
                      </c:pt>
                      <c:pt idx="1149">
                        <c:v>-106.91528</c:v>
                      </c:pt>
                      <c:pt idx="1150">
                        <c:v>-106.91528</c:v>
                      </c:pt>
                      <c:pt idx="1151">
                        <c:v>-106.91528</c:v>
                      </c:pt>
                      <c:pt idx="1152">
                        <c:v>-106.91528</c:v>
                      </c:pt>
                      <c:pt idx="1153">
                        <c:v>-106.91528</c:v>
                      </c:pt>
                      <c:pt idx="1154">
                        <c:v>-106.91528</c:v>
                      </c:pt>
                      <c:pt idx="1155">
                        <c:v>-106.91528</c:v>
                      </c:pt>
                      <c:pt idx="1156">
                        <c:v>-106.91528</c:v>
                      </c:pt>
                      <c:pt idx="1157">
                        <c:v>-106.91528</c:v>
                      </c:pt>
                      <c:pt idx="1158">
                        <c:v>-106.91528</c:v>
                      </c:pt>
                      <c:pt idx="1159">
                        <c:v>-106.91528</c:v>
                      </c:pt>
                      <c:pt idx="1160">
                        <c:v>-106.91528</c:v>
                      </c:pt>
                      <c:pt idx="1161">
                        <c:v>-106.91528</c:v>
                      </c:pt>
                      <c:pt idx="1162">
                        <c:v>-106.91528</c:v>
                      </c:pt>
                      <c:pt idx="1163">
                        <c:v>-106.91528</c:v>
                      </c:pt>
                      <c:pt idx="1164">
                        <c:v>-106.91528</c:v>
                      </c:pt>
                      <c:pt idx="1165">
                        <c:v>-106.91528</c:v>
                      </c:pt>
                      <c:pt idx="1166">
                        <c:v>-106.91528</c:v>
                      </c:pt>
                      <c:pt idx="1167">
                        <c:v>-106.91528</c:v>
                      </c:pt>
                      <c:pt idx="1168">
                        <c:v>-106.91528</c:v>
                      </c:pt>
                      <c:pt idx="1169">
                        <c:v>-106.91528</c:v>
                      </c:pt>
                      <c:pt idx="1170">
                        <c:v>-106.91525</c:v>
                      </c:pt>
                      <c:pt idx="1171">
                        <c:v>-106.91525</c:v>
                      </c:pt>
                      <c:pt idx="1172">
                        <c:v>-106.91525</c:v>
                      </c:pt>
                      <c:pt idx="1173">
                        <c:v>-106.91525</c:v>
                      </c:pt>
                      <c:pt idx="1174">
                        <c:v>-106.91525</c:v>
                      </c:pt>
                      <c:pt idx="1175">
                        <c:v>-106.91525</c:v>
                      </c:pt>
                      <c:pt idx="1176">
                        <c:v>-106.91525</c:v>
                      </c:pt>
                      <c:pt idx="1177">
                        <c:v>-106.91525</c:v>
                      </c:pt>
                      <c:pt idx="1178">
                        <c:v>-106.91525</c:v>
                      </c:pt>
                      <c:pt idx="1179">
                        <c:v>-106.91525</c:v>
                      </c:pt>
                      <c:pt idx="1180">
                        <c:v>-106.91525</c:v>
                      </c:pt>
                      <c:pt idx="1181">
                        <c:v>-106.91525</c:v>
                      </c:pt>
                      <c:pt idx="1182">
                        <c:v>-106.91525</c:v>
                      </c:pt>
                      <c:pt idx="1183">
                        <c:v>-106.91525</c:v>
                      </c:pt>
                      <c:pt idx="1184">
                        <c:v>-106.91525</c:v>
                      </c:pt>
                      <c:pt idx="1185">
                        <c:v>-106.91525</c:v>
                      </c:pt>
                      <c:pt idx="1186">
                        <c:v>-106.91525</c:v>
                      </c:pt>
                      <c:pt idx="1187">
                        <c:v>-106.91525</c:v>
                      </c:pt>
                      <c:pt idx="1188">
                        <c:v>-106.91525</c:v>
                      </c:pt>
                      <c:pt idx="1189">
                        <c:v>-106.91525</c:v>
                      </c:pt>
                      <c:pt idx="1190">
                        <c:v>-106.91525</c:v>
                      </c:pt>
                      <c:pt idx="1191">
                        <c:v>-106.91525</c:v>
                      </c:pt>
                      <c:pt idx="1192">
                        <c:v>-106.91521</c:v>
                      </c:pt>
                      <c:pt idx="1193">
                        <c:v>-106.91521</c:v>
                      </c:pt>
                      <c:pt idx="1194">
                        <c:v>-106.91521</c:v>
                      </c:pt>
                      <c:pt idx="1195">
                        <c:v>-106.91521</c:v>
                      </c:pt>
                      <c:pt idx="1196">
                        <c:v>-106.91521</c:v>
                      </c:pt>
                      <c:pt idx="1197">
                        <c:v>-106.91521</c:v>
                      </c:pt>
                      <c:pt idx="1198">
                        <c:v>-106.91521</c:v>
                      </c:pt>
                      <c:pt idx="1199">
                        <c:v>-106.91521</c:v>
                      </c:pt>
                      <c:pt idx="1200">
                        <c:v>-106.91521</c:v>
                      </c:pt>
                      <c:pt idx="1201">
                        <c:v>-106.91521</c:v>
                      </c:pt>
                      <c:pt idx="1202">
                        <c:v>-106.91521</c:v>
                      </c:pt>
                      <c:pt idx="1203">
                        <c:v>-106.91521</c:v>
                      </c:pt>
                      <c:pt idx="1204">
                        <c:v>-106.91521</c:v>
                      </c:pt>
                      <c:pt idx="1205">
                        <c:v>-106.91521</c:v>
                      </c:pt>
                      <c:pt idx="1206">
                        <c:v>-106.91521</c:v>
                      </c:pt>
                      <c:pt idx="1207">
                        <c:v>-106.91521</c:v>
                      </c:pt>
                      <c:pt idx="1208">
                        <c:v>-106.91521</c:v>
                      </c:pt>
                      <c:pt idx="1209">
                        <c:v>-106.91521</c:v>
                      </c:pt>
                      <c:pt idx="1210">
                        <c:v>-106.91521</c:v>
                      </c:pt>
                      <c:pt idx="1211">
                        <c:v>-106.91521</c:v>
                      </c:pt>
                      <c:pt idx="1212">
                        <c:v>-106.91521</c:v>
                      </c:pt>
                      <c:pt idx="1213">
                        <c:v>-106.91521</c:v>
                      </c:pt>
                      <c:pt idx="1214">
                        <c:v>-106.91518000000001</c:v>
                      </c:pt>
                      <c:pt idx="1215">
                        <c:v>-106.91518000000001</c:v>
                      </c:pt>
                      <c:pt idx="1216">
                        <c:v>-106.91518000000001</c:v>
                      </c:pt>
                      <c:pt idx="1217">
                        <c:v>-106.91518000000001</c:v>
                      </c:pt>
                      <c:pt idx="1218">
                        <c:v>-106.91518000000001</c:v>
                      </c:pt>
                      <c:pt idx="1219">
                        <c:v>-106.91518000000001</c:v>
                      </c:pt>
                      <c:pt idx="1220">
                        <c:v>-106.91518000000001</c:v>
                      </c:pt>
                      <c:pt idx="1221">
                        <c:v>-106.91518000000001</c:v>
                      </c:pt>
                      <c:pt idx="1222">
                        <c:v>-106.91518000000001</c:v>
                      </c:pt>
                      <c:pt idx="1223">
                        <c:v>-106.91518000000001</c:v>
                      </c:pt>
                      <c:pt idx="1224">
                        <c:v>-106.91518000000001</c:v>
                      </c:pt>
                      <c:pt idx="1225">
                        <c:v>-106.91518000000001</c:v>
                      </c:pt>
                      <c:pt idx="1226">
                        <c:v>-106.91518000000001</c:v>
                      </c:pt>
                      <c:pt idx="1227">
                        <c:v>-106.91518000000001</c:v>
                      </c:pt>
                      <c:pt idx="1228">
                        <c:v>-106.91518000000001</c:v>
                      </c:pt>
                      <c:pt idx="1229">
                        <c:v>-106.91518000000001</c:v>
                      </c:pt>
                      <c:pt idx="1230">
                        <c:v>-106.91518000000001</c:v>
                      </c:pt>
                      <c:pt idx="1231">
                        <c:v>-106.91518000000001</c:v>
                      </c:pt>
                      <c:pt idx="1232">
                        <c:v>-106.91518000000001</c:v>
                      </c:pt>
                      <c:pt idx="1233">
                        <c:v>-106.91518000000001</c:v>
                      </c:pt>
                      <c:pt idx="1234">
                        <c:v>-106.91518000000001</c:v>
                      </c:pt>
                      <c:pt idx="1235">
                        <c:v>-106.91518000000001</c:v>
                      </c:pt>
                      <c:pt idx="1236">
                        <c:v>-106.91515</c:v>
                      </c:pt>
                      <c:pt idx="1237">
                        <c:v>-106.91515</c:v>
                      </c:pt>
                      <c:pt idx="1238">
                        <c:v>-106.91515</c:v>
                      </c:pt>
                      <c:pt idx="1239">
                        <c:v>-106.91515</c:v>
                      </c:pt>
                      <c:pt idx="1240">
                        <c:v>-106.91515</c:v>
                      </c:pt>
                      <c:pt idx="1241">
                        <c:v>-106.91515</c:v>
                      </c:pt>
                      <c:pt idx="1242">
                        <c:v>-106.91515</c:v>
                      </c:pt>
                      <c:pt idx="1243">
                        <c:v>-106.91515</c:v>
                      </c:pt>
                      <c:pt idx="1244">
                        <c:v>-106.91515</c:v>
                      </c:pt>
                      <c:pt idx="1245">
                        <c:v>-106.91515</c:v>
                      </c:pt>
                      <c:pt idx="1246">
                        <c:v>-106.91515</c:v>
                      </c:pt>
                      <c:pt idx="1247">
                        <c:v>-106.91515</c:v>
                      </c:pt>
                      <c:pt idx="1248">
                        <c:v>-106.91515</c:v>
                      </c:pt>
                      <c:pt idx="1249">
                        <c:v>-106.91515</c:v>
                      </c:pt>
                      <c:pt idx="1250">
                        <c:v>-106.91515</c:v>
                      </c:pt>
                      <c:pt idx="1251">
                        <c:v>-106.91515</c:v>
                      </c:pt>
                      <c:pt idx="1252">
                        <c:v>-106.91515</c:v>
                      </c:pt>
                      <c:pt idx="1253">
                        <c:v>-106.91515</c:v>
                      </c:pt>
                      <c:pt idx="1254">
                        <c:v>-106.91515</c:v>
                      </c:pt>
                      <c:pt idx="1255">
                        <c:v>-106.91515</c:v>
                      </c:pt>
                      <c:pt idx="1256">
                        <c:v>-106.91515</c:v>
                      </c:pt>
                      <c:pt idx="1257">
                        <c:v>-106.91515</c:v>
                      </c:pt>
                      <c:pt idx="1258">
                        <c:v>-106.9151</c:v>
                      </c:pt>
                      <c:pt idx="1259">
                        <c:v>-106.9151</c:v>
                      </c:pt>
                      <c:pt idx="1260">
                        <c:v>-106.9151</c:v>
                      </c:pt>
                      <c:pt idx="1261">
                        <c:v>-106.9151</c:v>
                      </c:pt>
                      <c:pt idx="1262">
                        <c:v>-106.9151</c:v>
                      </c:pt>
                      <c:pt idx="1263">
                        <c:v>-106.9151</c:v>
                      </c:pt>
                      <c:pt idx="1264">
                        <c:v>-106.9151</c:v>
                      </c:pt>
                      <c:pt idx="1265">
                        <c:v>-106.9151</c:v>
                      </c:pt>
                      <c:pt idx="1266">
                        <c:v>-106.9151</c:v>
                      </c:pt>
                      <c:pt idx="1267">
                        <c:v>-106.9151</c:v>
                      </c:pt>
                      <c:pt idx="1268">
                        <c:v>-106.9151</c:v>
                      </c:pt>
                      <c:pt idx="1269">
                        <c:v>-106.9151</c:v>
                      </c:pt>
                      <c:pt idx="1270">
                        <c:v>-106.9151</c:v>
                      </c:pt>
                      <c:pt idx="1271">
                        <c:v>-106.9151</c:v>
                      </c:pt>
                      <c:pt idx="1272">
                        <c:v>-106.9151</c:v>
                      </c:pt>
                      <c:pt idx="1273">
                        <c:v>-106.9151</c:v>
                      </c:pt>
                      <c:pt idx="1274">
                        <c:v>-106.9151</c:v>
                      </c:pt>
                      <c:pt idx="1275">
                        <c:v>-106.9151</c:v>
                      </c:pt>
                      <c:pt idx="1276">
                        <c:v>-106.9151</c:v>
                      </c:pt>
                      <c:pt idx="1277">
                        <c:v>-106.9151</c:v>
                      </c:pt>
                      <c:pt idx="1278">
                        <c:v>-106.9151</c:v>
                      </c:pt>
                      <c:pt idx="1279">
                        <c:v>-106.91504999999999</c:v>
                      </c:pt>
                      <c:pt idx="1280">
                        <c:v>-106.91504999999999</c:v>
                      </c:pt>
                      <c:pt idx="1281">
                        <c:v>-106.91504999999999</c:v>
                      </c:pt>
                      <c:pt idx="1282">
                        <c:v>-106.91504999999999</c:v>
                      </c:pt>
                      <c:pt idx="1283">
                        <c:v>-106.91504999999999</c:v>
                      </c:pt>
                      <c:pt idx="1284">
                        <c:v>-106.91504999999999</c:v>
                      </c:pt>
                      <c:pt idx="1285">
                        <c:v>-106.91504999999999</c:v>
                      </c:pt>
                      <c:pt idx="1286">
                        <c:v>-106.91504999999999</c:v>
                      </c:pt>
                      <c:pt idx="1287">
                        <c:v>-106.91504999999999</c:v>
                      </c:pt>
                      <c:pt idx="1288">
                        <c:v>-106.91504999999999</c:v>
                      </c:pt>
                      <c:pt idx="1289">
                        <c:v>-106.91504999999999</c:v>
                      </c:pt>
                      <c:pt idx="1290">
                        <c:v>-106.91504999999999</c:v>
                      </c:pt>
                      <c:pt idx="1291">
                        <c:v>-106.91504999999999</c:v>
                      </c:pt>
                      <c:pt idx="1292">
                        <c:v>-106.91504999999999</c:v>
                      </c:pt>
                      <c:pt idx="1293">
                        <c:v>-106.91504999999999</c:v>
                      </c:pt>
                      <c:pt idx="1294">
                        <c:v>-106.91504999999999</c:v>
                      </c:pt>
                      <c:pt idx="1295">
                        <c:v>-106.91504999999999</c:v>
                      </c:pt>
                      <c:pt idx="1296">
                        <c:v>-106.91504999999999</c:v>
                      </c:pt>
                      <c:pt idx="1297">
                        <c:v>-106.91504999999999</c:v>
                      </c:pt>
                      <c:pt idx="1298">
                        <c:v>-106.91504999999999</c:v>
                      </c:pt>
                      <c:pt idx="1299">
                        <c:v>-106.91504999999999</c:v>
                      </c:pt>
                      <c:pt idx="1300">
                        <c:v>-106.91504999999999</c:v>
                      </c:pt>
                      <c:pt idx="1301">
                        <c:v>-106.91502</c:v>
                      </c:pt>
                      <c:pt idx="1302">
                        <c:v>-106.91502</c:v>
                      </c:pt>
                      <c:pt idx="1303">
                        <c:v>-106.91502</c:v>
                      </c:pt>
                      <c:pt idx="1304">
                        <c:v>-106.91502</c:v>
                      </c:pt>
                      <c:pt idx="1305">
                        <c:v>-106.91502</c:v>
                      </c:pt>
                      <c:pt idx="1306">
                        <c:v>-106.91502</c:v>
                      </c:pt>
                      <c:pt idx="1307">
                        <c:v>-106.91502</c:v>
                      </c:pt>
                      <c:pt idx="1308">
                        <c:v>-106.91502</c:v>
                      </c:pt>
                      <c:pt idx="1309">
                        <c:v>-106.91502</c:v>
                      </c:pt>
                      <c:pt idx="1310">
                        <c:v>-106.91502</c:v>
                      </c:pt>
                      <c:pt idx="1311">
                        <c:v>-106.91502</c:v>
                      </c:pt>
                      <c:pt idx="1312">
                        <c:v>-106.91502</c:v>
                      </c:pt>
                      <c:pt idx="1313">
                        <c:v>-106.91502</c:v>
                      </c:pt>
                      <c:pt idx="1314">
                        <c:v>-106.91502</c:v>
                      </c:pt>
                      <c:pt idx="1315">
                        <c:v>-106.91502</c:v>
                      </c:pt>
                      <c:pt idx="1316">
                        <c:v>-106.91502</c:v>
                      </c:pt>
                      <c:pt idx="1317">
                        <c:v>-106.91502</c:v>
                      </c:pt>
                      <c:pt idx="1318">
                        <c:v>-106.91502</c:v>
                      </c:pt>
                      <c:pt idx="1319">
                        <c:v>-106.91502</c:v>
                      </c:pt>
                      <c:pt idx="1320">
                        <c:v>-106.91502</c:v>
                      </c:pt>
                      <c:pt idx="1321">
                        <c:v>-106.91502</c:v>
                      </c:pt>
                      <c:pt idx="1322">
                        <c:v>-106.91502</c:v>
                      </c:pt>
                      <c:pt idx="1323">
                        <c:v>-106.91499</c:v>
                      </c:pt>
                      <c:pt idx="1324">
                        <c:v>-106.91499</c:v>
                      </c:pt>
                      <c:pt idx="1325">
                        <c:v>-106.91499</c:v>
                      </c:pt>
                      <c:pt idx="1326">
                        <c:v>-106.91499</c:v>
                      </c:pt>
                      <c:pt idx="1327">
                        <c:v>-106.91499</c:v>
                      </c:pt>
                      <c:pt idx="1328">
                        <c:v>-106.91499</c:v>
                      </c:pt>
                      <c:pt idx="1329">
                        <c:v>-106.91499</c:v>
                      </c:pt>
                      <c:pt idx="1330">
                        <c:v>-106.91499</c:v>
                      </c:pt>
                      <c:pt idx="1331">
                        <c:v>-106.91499</c:v>
                      </c:pt>
                      <c:pt idx="1332">
                        <c:v>-106.91499</c:v>
                      </c:pt>
                      <c:pt idx="1333">
                        <c:v>-106.91499</c:v>
                      </c:pt>
                      <c:pt idx="1334">
                        <c:v>-106.91499</c:v>
                      </c:pt>
                      <c:pt idx="1335">
                        <c:v>-106.91499</c:v>
                      </c:pt>
                      <c:pt idx="1336">
                        <c:v>-106.91499</c:v>
                      </c:pt>
                      <c:pt idx="1337">
                        <c:v>-106.91499</c:v>
                      </c:pt>
                      <c:pt idx="1338">
                        <c:v>-106.91499</c:v>
                      </c:pt>
                      <c:pt idx="1339">
                        <c:v>-106.91499</c:v>
                      </c:pt>
                      <c:pt idx="1340">
                        <c:v>-106.91499</c:v>
                      </c:pt>
                      <c:pt idx="1341">
                        <c:v>-106.91499</c:v>
                      </c:pt>
                      <c:pt idx="1342">
                        <c:v>-106.91499</c:v>
                      </c:pt>
                      <c:pt idx="1343">
                        <c:v>-106.91499</c:v>
                      </c:pt>
                      <c:pt idx="1344">
                        <c:v>-106.91499</c:v>
                      </c:pt>
                      <c:pt idx="1345">
                        <c:v>-106.91493</c:v>
                      </c:pt>
                      <c:pt idx="1346">
                        <c:v>-106.91493</c:v>
                      </c:pt>
                      <c:pt idx="1347">
                        <c:v>-106.91493</c:v>
                      </c:pt>
                      <c:pt idx="1348">
                        <c:v>-106.91493</c:v>
                      </c:pt>
                      <c:pt idx="1349">
                        <c:v>-106.91493</c:v>
                      </c:pt>
                      <c:pt idx="1350">
                        <c:v>-106.91493</c:v>
                      </c:pt>
                      <c:pt idx="1351">
                        <c:v>-106.91493</c:v>
                      </c:pt>
                      <c:pt idx="1352">
                        <c:v>-106.91493</c:v>
                      </c:pt>
                      <c:pt idx="1353">
                        <c:v>-106.91493</c:v>
                      </c:pt>
                      <c:pt idx="1354">
                        <c:v>-106.91493</c:v>
                      </c:pt>
                      <c:pt idx="1355">
                        <c:v>-106.91493</c:v>
                      </c:pt>
                      <c:pt idx="1356">
                        <c:v>-106.91493</c:v>
                      </c:pt>
                      <c:pt idx="1357">
                        <c:v>-106.91493</c:v>
                      </c:pt>
                      <c:pt idx="1358">
                        <c:v>-106.91493</c:v>
                      </c:pt>
                      <c:pt idx="1359">
                        <c:v>-106.91493</c:v>
                      </c:pt>
                      <c:pt idx="1360">
                        <c:v>-106.91493</c:v>
                      </c:pt>
                      <c:pt idx="1361">
                        <c:v>-106.91493</c:v>
                      </c:pt>
                      <c:pt idx="1362">
                        <c:v>-106.91493</c:v>
                      </c:pt>
                      <c:pt idx="1363">
                        <c:v>-106.91493</c:v>
                      </c:pt>
                      <c:pt idx="1364">
                        <c:v>-106.91493</c:v>
                      </c:pt>
                      <c:pt idx="1365">
                        <c:v>-106.91493</c:v>
                      </c:pt>
                      <c:pt idx="1366">
                        <c:v>-106.91493</c:v>
                      </c:pt>
                      <c:pt idx="1367">
                        <c:v>-106.91492</c:v>
                      </c:pt>
                      <c:pt idx="1368">
                        <c:v>-106.91492</c:v>
                      </c:pt>
                      <c:pt idx="1369">
                        <c:v>-106.91492</c:v>
                      </c:pt>
                      <c:pt idx="1370">
                        <c:v>-106.91492</c:v>
                      </c:pt>
                      <c:pt idx="1371">
                        <c:v>-106.91492</c:v>
                      </c:pt>
                      <c:pt idx="1372">
                        <c:v>-106.91492</c:v>
                      </c:pt>
                      <c:pt idx="1373">
                        <c:v>-106.91492</c:v>
                      </c:pt>
                      <c:pt idx="1374">
                        <c:v>-106.91492</c:v>
                      </c:pt>
                      <c:pt idx="1375">
                        <c:v>-106.91492</c:v>
                      </c:pt>
                      <c:pt idx="1376">
                        <c:v>-106.91492</c:v>
                      </c:pt>
                      <c:pt idx="1377">
                        <c:v>-106.91492</c:v>
                      </c:pt>
                      <c:pt idx="1378">
                        <c:v>-106.91492</c:v>
                      </c:pt>
                      <c:pt idx="1379">
                        <c:v>-106.91492</c:v>
                      </c:pt>
                      <c:pt idx="1380">
                        <c:v>-106.91492</c:v>
                      </c:pt>
                      <c:pt idx="1381">
                        <c:v>-106.91492</c:v>
                      </c:pt>
                      <c:pt idx="1382">
                        <c:v>-106.91492</c:v>
                      </c:pt>
                      <c:pt idx="1383">
                        <c:v>-106.91492</c:v>
                      </c:pt>
                      <c:pt idx="1384">
                        <c:v>-106.91492</c:v>
                      </c:pt>
                      <c:pt idx="1385">
                        <c:v>-106.91492</c:v>
                      </c:pt>
                      <c:pt idx="1386">
                        <c:v>-106.91492</c:v>
                      </c:pt>
                      <c:pt idx="1387">
                        <c:v>-106.91492</c:v>
                      </c:pt>
                      <c:pt idx="1388">
                        <c:v>-106.91492</c:v>
                      </c:pt>
                      <c:pt idx="1389">
                        <c:v>-106.91486999999999</c:v>
                      </c:pt>
                      <c:pt idx="1390">
                        <c:v>-106.91486999999999</c:v>
                      </c:pt>
                      <c:pt idx="1391">
                        <c:v>-106.91486999999999</c:v>
                      </c:pt>
                      <c:pt idx="1392">
                        <c:v>-106.91486999999999</c:v>
                      </c:pt>
                      <c:pt idx="1393">
                        <c:v>-106.91486999999999</c:v>
                      </c:pt>
                      <c:pt idx="1394">
                        <c:v>-106.91486999999999</c:v>
                      </c:pt>
                      <c:pt idx="1395">
                        <c:v>-106.91486999999999</c:v>
                      </c:pt>
                      <c:pt idx="1396">
                        <c:v>-106.91486999999999</c:v>
                      </c:pt>
                      <c:pt idx="1397">
                        <c:v>-106.91486999999999</c:v>
                      </c:pt>
                      <c:pt idx="1398">
                        <c:v>-106.91486999999999</c:v>
                      </c:pt>
                      <c:pt idx="1399">
                        <c:v>-106.91486999999999</c:v>
                      </c:pt>
                      <c:pt idx="1400">
                        <c:v>-106.91486999999999</c:v>
                      </c:pt>
                      <c:pt idx="1401">
                        <c:v>-106.91486999999999</c:v>
                      </c:pt>
                      <c:pt idx="1402">
                        <c:v>-106.91486999999999</c:v>
                      </c:pt>
                      <c:pt idx="1403">
                        <c:v>-106.91486999999999</c:v>
                      </c:pt>
                      <c:pt idx="1404">
                        <c:v>-106.91486999999999</c:v>
                      </c:pt>
                      <c:pt idx="1405">
                        <c:v>-106.91486999999999</c:v>
                      </c:pt>
                      <c:pt idx="1406">
                        <c:v>-106.91486999999999</c:v>
                      </c:pt>
                      <c:pt idx="1407">
                        <c:v>-106.91486999999999</c:v>
                      </c:pt>
                      <c:pt idx="1408">
                        <c:v>-106.91486999999999</c:v>
                      </c:pt>
                      <c:pt idx="1409">
                        <c:v>-106.91486999999999</c:v>
                      </c:pt>
                      <c:pt idx="1410">
                        <c:v>-106.91486999999999</c:v>
                      </c:pt>
                      <c:pt idx="1411">
                        <c:v>-106.91482999999999</c:v>
                      </c:pt>
                      <c:pt idx="1412">
                        <c:v>-106.91482999999999</c:v>
                      </c:pt>
                      <c:pt idx="1413">
                        <c:v>-106.91482999999999</c:v>
                      </c:pt>
                      <c:pt idx="1414">
                        <c:v>-106.91482999999999</c:v>
                      </c:pt>
                      <c:pt idx="1415">
                        <c:v>-106.91482999999999</c:v>
                      </c:pt>
                      <c:pt idx="1416">
                        <c:v>-106.91482999999999</c:v>
                      </c:pt>
                      <c:pt idx="1417">
                        <c:v>-106.91482999999999</c:v>
                      </c:pt>
                      <c:pt idx="1418">
                        <c:v>-106.91482999999999</c:v>
                      </c:pt>
                      <c:pt idx="1419">
                        <c:v>-106.91482999999999</c:v>
                      </c:pt>
                      <c:pt idx="1420">
                        <c:v>-106.91482999999999</c:v>
                      </c:pt>
                      <c:pt idx="1421">
                        <c:v>-106.91482999999999</c:v>
                      </c:pt>
                      <c:pt idx="1422">
                        <c:v>-106.91482999999999</c:v>
                      </c:pt>
                      <c:pt idx="1423">
                        <c:v>-106.91482999999999</c:v>
                      </c:pt>
                      <c:pt idx="1424">
                        <c:v>-106.91482999999999</c:v>
                      </c:pt>
                      <c:pt idx="1425">
                        <c:v>-106.91482999999999</c:v>
                      </c:pt>
                      <c:pt idx="1426">
                        <c:v>-106.91482999999999</c:v>
                      </c:pt>
                      <c:pt idx="1427">
                        <c:v>-106.91482999999999</c:v>
                      </c:pt>
                      <c:pt idx="1428">
                        <c:v>-106.91482999999999</c:v>
                      </c:pt>
                      <c:pt idx="1429">
                        <c:v>-106.91482999999999</c:v>
                      </c:pt>
                      <c:pt idx="1430">
                        <c:v>-106.91482999999999</c:v>
                      </c:pt>
                      <c:pt idx="1431">
                        <c:v>-106.91482999999999</c:v>
                      </c:pt>
                      <c:pt idx="1432">
                        <c:v>-106.91482999999999</c:v>
                      </c:pt>
                      <c:pt idx="1433">
                        <c:v>-106.91482000000001</c:v>
                      </c:pt>
                      <c:pt idx="1434">
                        <c:v>-106.91482000000001</c:v>
                      </c:pt>
                      <c:pt idx="1435">
                        <c:v>-106.91482000000001</c:v>
                      </c:pt>
                      <c:pt idx="1436">
                        <c:v>-106.91482000000001</c:v>
                      </c:pt>
                      <c:pt idx="1437">
                        <c:v>-106.91482000000001</c:v>
                      </c:pt>
                      <c:pt idx="1438">
                        <c:v>-106.91482000000001</c:v>
                      </c:pt>
                      <c:pt idx="1439">
                        <c:v>-106.91482000000001</c:v>
                      </c:pt>
                      <c:pt idx="1440">
                        <c:v>-106.91482000000001</c:v>
                      </c:pt>
                      <c:pt idx="1441">
                        <c:v>-106.91482000000001</c:v>
                      </c:pt>
                      <c:pt idx="1442">
                        <c:v>-106.91482000000001</c:v>
                      </c:pt>
                      <c:pt idx="1443">
                        <c:v>-106.91482000000001</c:v>
                      </c:pt>
                      <c:pt idx="1444">
                        <c:v>-106.91482000000001</c:v>
                      </c:pt>
                      <c:pt idx="1445">
                        <c:v>-106.91482000000001</c:v>
                      </c:pt>
                      <c:pt idx="1446">
                        <c:v>-106.91482000000001</c:v>
                      </c:pt>
                      <c:pt idx="1447">
                        <c:v>-106.91482000000001</c:v>
                      </c:pt>
                      <c:pt idx="1448">
                        <c:v>-106.91482000000001</c:v>
                      </c:pt>
                      <c:pt idx="1449">
                        <c:v>-106.91482000000001</c:v>
                      </c:pt>
                      <c:pt idx="1450">
                        <c:v>-106.91482000000001</c:v>
                      </c:pt>
                      <c:pt idx="1451">
                        <c:v>-106.91482000000001</c:v>
                      </c:pt>
                      <c:pt idx="1452">
                        <c:v>-106.91482000000001</c:v>
                      </c:pt>
                      <c:pt idx="1453">
                        <c:v>-106.91482000000001</c:v>
                      </c:pt>
                      <c:pt idx="1454">
                        <c:v>-106.91482000000001</c:v>
                      </c:pt>
                      <c:pt idx="1455">
                        <c:v>-106.91482000000001</c:v>
                      </c:pt>
                      <c:pt idx="1456">
                        <c:v>-106.91482000000001</c:v>
                      </c:pt>
                      <c:pt idx="1457">
                        <c:v>-106.91482000000001</c:v>
                      </c:pt>
                      <c:pt idx="1458">
                        <c:v>-106.91482000000001</c:v>
                      </c:pt>
                      <c:pt idx="1459">
                        <c:v>-106.91482000000001</c:v>
                      </c:pt>
                      <c:pt idx="1460">
                        <c:v>-106.91482000000001</c:v>
                      </c:pt>
                      <c:pt idx="1461">
                        <c:v>-106.91482000000001</c:v>
                      </c:pt>
                      <c:pt idx="1462">
                        <c:v>-106.91482000000001</c:v>
                      </c:pt>
                      <c:pt idx="1463">
                        <c:v>-106.91482000000001</c:v>
                      </c:pt>
                      <c:pt idx="1464">
                        <c:v>-106.91482000000001</c:v>
                      </c:pt>
                      <c:pt idx="1465">
                        <c:v>-106.91482000000001</c:v>
                      </c:pt>
                      <c:pt idx="1466">
                        <c:v>-106.91482000000001</c:v>
                      </c:pt>
                      <c:pt idx="1467">
                        <c:v>-106.91482000000001</c:v>
                      </c:pt>
                      <c:pt idx="1468">
                        <c:v>-106.91482000000001</c:v>
                      </c:pt>
                      <c:pt idx="1469">
                        <c:v>-106.91482000000001</c:v>
                      </c:pt>
                      <c:pt idx="1470">
                        <c:v>-106.91482000000001</c:v>
                      </c:pt>
                      <c:pt idx="1471">
                        <c:v>-106.91482000000001</c:v>
                      </c:pt>
                      <c:pt idx="1472">
                        <c:v>-106.91482000000001</c:v>
                      </c:pt>
                      <c:pt idx="1473">
                        <c:v>-106.91482000000001</c:v>
                      </c:pt>
                      <c:pt idx="1474">
                        <c:v>-106.91482000000001</c:v>
                      </c:pt>
                      <c:pt idx="1475">
                        <c:v>-106.91482000000001</c:v>
                      </c:pt>
                      <c:pt idx="1476">
                        <c:v>-106.91473000000001</c:v>
                      </c:pt>
                      <c:pt idx="1477">
                        <c:v>-106.91473000000001</c:v>
                      </c:pt>
                      <c:pt idx="1478">
                        <c:v>-106.91473000000001</c:v>
                      </c:pt>
                      <c:pt idx="1479">
                        <c:v>-106.91473000000001</c:v>
                      </c:pt>
                      <c:pt idx="1480">
                        <c:v>-106.91473000000001</c:v>
                      </c:pt>
                      <c:pt idx="1481">
                        <c:v>-106.91473000000001</c:v>
                      </c:pt>
                      <c:pt idx="1482">
                        <c:v>-106.91473000000001</c:v>
                      </c:pt>
                      <c:pt idx="1483">
                        <c:v>-106.91473000000001</c:v>
                      </c:pt>
                      <c:pt idx="1484">
                        <c:v>-106.91473000000001</c:v>
                      </c:pt>
                      <c:pt idx="1485">
                        <c:v>-106.91473000000001</c:v>
                      </c:pt>
                      <c:pt idx="1486">
                        <c:v>-106.91473000000001</c:v>
                      </c:pt>
                      <c:pt idx="1487">
                        <c:v>-106.91473000000001</c:v>
                      </c:pt>
                      <c:pt idx="1488">
                        <c:v>-106.91473000000001</c:v>
                      </c:pt>
                      <c:pt idx="1489">
                        <c:v>-106.91473000000001</c:v>
                      </c:pt>
                      <c:pt idx="1490">
                        <c:v>-106.91473000000001</c:v>
                      </c:pt>
                      <c:pt idx="1491">
                        <c:v>-106.91473000000001</c:v>
                      </c:pt>
                      <c:pt idx="1492">
                        <c:v>-106.91473000000001</c:v>
                      </c:pt>
                      <c:pt idx="1493">
                        <c:v>-106.91473000000001</c:v>
                      </c:pt>
                      <c:pt idx="1494">
                        <c:v>-106.91473000000001</c:v>
                      </c:pt>
                      <c:pt idx="1495">
                        <c:v>-106.91473000000001</c:v>
                      </c:pt>
                      <c:pt idx="1496">
                        <c:v>-106.91473000000001</c:v>
                      </c:pt>
                      <c:pt idx="1497">
                        <c:v>-106.91473000000001</c:v>
                      </c:pt>
                      <c:pt idx="1498">
                        <c:v>-106.9147</c:v>
                      </c:pt>
                      <c:pt idx="1499">
                        <c:v>-106.9147</c:v>
                      </c:pt>
                      <c:pt idx="1500">
                        <c:v>-106.9147</c:v>
                      </c:pt>
                      <c:pt idx="1501">
                        <c:v>-106.9147</c:v>
                      </c:pt>
                      <c:pt idx="1502">
                        <c:v>-106.9147</c:v>
                      </c:pt>
                      <c:pt idx="1503">
                        <c:v>-106.9147</c:v>
                      </c:pt>
                      <c:pt idx="1504">
                        <c:v>-106.9147</c:v>
                      </c:pt>
                      <c:pt idx="1505">
                        <c:v>-106.9147</c:v>
                      </c:pt>
                      <c:pt idx="1506">
                        <c:v>-106.9147</c:v>
                      </c:pt>
                      <c:pt idx="1507">
                        <c:v>-106.9147</c:v>
                      </c:pt>
                      <c:pt idx="1508">
                        <c:v>-106.9147</c:v>
                      </c:pt>
                      <c:pt idx="1509">
                        <c:v>-106.9147</c:v>
                      </c:pt>
                      <c:pt idx="1510">
                        <c:v>-106.9147</c:v>
                      </c:pt>
                      <c:pt idx="1511">
                        <c:v>-106.9147</c:v>
                      </c:pt>
                      <c:pt idx="1512">
                        <c:v>-106.9147</c:v>
                      </c:pt>
                      <c:pt idx="1513">
                        <c:v>-106.9147</c:v>
                      </c:pt>
                      <c:pt idx="1514">
                        <c:v>-106.9147</c:v>
                      </c:pt>
                      <c:pt idx="1515">
                        <c:v>-106.9147</c:v>
                      </c:pt>
                      <c:pt idx="1516">
                        <c:v>-106.9147</c:v>
                      </c:pt>
                      <c:pt idx="1517">
                        <c:v>-106.9147</c:v>
                      </c:pt>
                      <c:pt idx="1518">
                        <c:v>-106.9147</c:v>
                      </c:pt>
                      <c:pt idx="1519">
                        <c:v>-106.9147</c:v>
                      </c:pt>
                      <c:pt idx="1520">
                        <c:v>-106.91463</c:v>
                      </c:pt>
                      <c:pt idx="1521">
                        <c:v>-106.91463</c:v>
                      </c:pt>
                      <c:pt idx="1522">
                        <c:v>-106.91463</c:v>
                      </c:pt>
                      <c:pt idx="1523">
                        <c:v>-106.91463</c:v>
                      </c:pt>
                      <c:pt idx="1524">
                        <c:v>-106.91463</c:v>
                      </c:pt>
                      <c:pt idx="1525">
                        <c:v>-106.91463</c:v>
                      </c:pt>
                      <c:pt idx="1526">
                        <c:v>-106.91463</c:v>
                      </c:pt>
                      <c:pt idx="1527">
                        <c:v>-106.91463</c:v>
                      </c:pt>
                      <c:pt idx="1528">
                        <c:v>-106.91463</c:v>
                      </c:pt>
                      <c:pt idx="1529">
                        <c:v>-106.91463</c:v>
                      </c:pt>
                      <c:pt idx="1530">
                        <c:v>-106.91463</c:v>
                      </c:pt>
                      <c:pt idx="1531">
                        <c:v>-106.91463</c:v>
                      </c:pt>
                      <c:pt idx="1532">
                        <c:v>-106.91463</c:v>
                      </c:pt>
                      <c:pt idx="1533">
                        <c:v>-106.91463</c:v>
                      </c:pt>
                      <c:pt idx="1534">
                        <c:v>-106.91463</c:v>
                      </c:pt>
                      <c:pt idx="1535">
                        <c:v>-106.91463</c:v>
                      </c:pt>
                      <c:pt idx="1536">
                        <c:v>-106.91463</c:v>
                      </c:pt>
                      <c:pt idx="1537">
                        <c:v>-106.91463</c:v>
                      </c:pt>
                      <c:pt idx="1538">
                        <c:v>-106.91463</c:v>
                      </c:pt>
                      <c:pt idx="1539">
                        <c:v>-106.91463</c:v>
                      </c:pt>
                      <c:pt idx="1540">
                        <c:v>-106.91463</c:v>
                      </c:pt>
                      <c:pt idx="1541">
                        <c:v>-106.91463</c:v>
                      </c:pt>
                      <c:pt idx="1542">
                        <c:v>-106.91459</c:v>
                      </c:pt>
                      <c:pt idx="1543">
                        <c:v>-106.91459</c:v>
                      </c:pt>
                      <c:pt idx="1544">
                        <c:v>-106.91459</c:v>
                      </c:pt>
                      <c:pt idx="1545">
                        <c:v>-106.91459</c:v>
                      </c:pt>
                      <c:pt idx="1546">
                        <c:v>-106.91459</c:v>
                      </c:pt>
                      <c:pt idx="1547">
                        <c:v>-106.91459</c:v>
                      </c:pt>
                      <c:pt idx="1548">
                        <c:v>-106.91459</c:v>
                      </c:pt>
                      <c:pt idx="1549">
                        <c:v>-106.91459</c:v>
                      </c:pt>
                      <c:pt idx="1550">
                        <c:v>-106.91459</c:v>
                      </c:pt>
                      <c:pt idx="1551">
                        <c:v>-106.91459</c:v>
                      </c:pt>
                      <c:pt idx="1552">
                        <c:v>-106.91459</c:v>
                      </c:pt>
                      <c:pt idx="1553">
                        <c:v>-106.91459</c:v>
                      </c:pt>
                      <c:pt idx="1554">
                        <c:v>-106.91459</c:v>
                      </c:pt>
                      <c:pt idx="1555">
                        <c:v>-106.91459</c:v>
                      </c:pt>
                      <c:pt idx="1556">
                        <c:v>-106.91459</c:v>
                      </c:pt>
                      <c:pt idx="1557">
                        <c:v>-106.91459</c:v>
                      </c:pt>
                      <c:pt idx="1558">
                        <c:v>-106.91459</c:v>
                      </c:pt>
                      <c:pt idx="1559">
                        <c:v>-106.91459</c:v>
                      </c:pt>
                      <c:pt idx="1560">
                        <c:v>-106.91459</c:v>
                      </c:pt>
                      <c:pt idx="1561">
                        <c:v>-106.91459</c:v>
                      </c:pt>
                      <c:pt idx="1562">
                        <c:v>-106.91459</c:v>
                      </c:pt>
                      <c:pt idx="1563">
                        <c:v>-106.91459</c:v>
                      </c:pt>
                      <c:pt idx="1564">
                        <c:v>-106.91454</c:v>
                      </c:pt>
                      <c:pt idx="1565">
                        <c:v>-106.91454</c:v>
                      </c:pt>
                      <c:pt idx="1566">
                        <c:v>-106.91454</c:v>
                      </c:pt>
                      <c:pt idx="1567">
                        <c:v>-106.91454</c:v>
                      </c:pt>
                      <c:pt idx="1568">
                        <c:v>-106.91454</c:v>
                      </c:pt>
                      <c:pt idx="1569">
                        <c:v>-106.91454</c:v>
                      </c:pt>
                      <c:pt idx="1570">
                        <c:v>-106.91454</c:v>
                      </c:pt>
                      <c:pt idx="1571">
                        <c:v>-106.91454</c:v>
                      </c:pt>
                      <c:pt idx="1572">
                        <c:v>-106.91454</c:v>
                      </c:pt>
                      <c:pt idx="1573">
                        <c:v>-106.91454</c:v>
                      </c:pt>
                      <c:pt idx="1574">
                        <c:v>-106.91454</c:v>
                      </c:pt>
                      <c:pt idx="1575">
                        <c:v>-106.91454</c:v>
                      </c:pt>
                      <c:pt idx="1576">
                        <c:v>-106.91454</c:v>
                      </c:pt>
                      <c:pt idx="1577">
                        <c:v>-106.91454</c:v>
                      </c:pt>
                      <c:pt idx="1578">
                        <c:v>-106.91454</c:v>
                      </c:pt>
                      <c:pt idx="1579">
                        <c:v>-106.91454</c:v>
                      </c:pt>
                      <c:pt idx="1580">
                        <c:v>-106.91454</c:v>
                      </c:pt>
                      <c:pt idx="1581">
                        <c:v>-106.91454</c:v>
                      </c:pt>
                      <c:pt idx="1582">
                        <c:v>-106.91454</c:v>
                      </c:pt>
                      <c:pt idx="1583">
                        <c:v>-106.91454</c:v>
                      </c:pt>
                      <c:pt idx="1584">
                        <c:v>-106.91454</c:v>
                      </c:pt>
                      <c:pt idx="1585">
                        <c:v>-106.91454</c:v>
                      </c:pt>
                      <c:pt idx="1586">
                        <c:v>-106.91446999999999</c:v>
                      </c:pt>
                      <c:pt idx="1587">
                        <c:v>-106.91446999999999</c:v>
                      </c:pt>
                      <c:pt idx="1588">
                        <c:v>-106.91446999999999</c:v>
                      </c:pt>
                      <c:pt idx="1589">
                        <c:v>-106.91446999999999</c:v>
                      </c:pt>
                      <c:pt idx="1590">
                        <c:v>-106.91446999999999</c:v>
                      </c:pt>
                      <c:pt idx="1591">
                        <c:v>-106.91446999999999</c:v>
                      </c:pt>
                      <c:pt idx="1592">
                        <c:v>-106.91446999999999</c:v>
                      </c:pt>
                      <c:pt idx="1593">
                        <c:v>-106.91446999999999</c:v>
                      </c:pt>
                      <c:pt idx="1594">
                        <c:v>-106.91446999999999</c:v>
                      </c:pt>
                      <c:pt idx="1595">
                        <c:v>-106.91446999999999</c:v>
                      </c:pt>
                      <c:pt idx="1596">
                        <c:v>-106.91446999999999</c:v>
                      </c:pt>
                      <c:pt idx="1597">
                        <c:v>-106.91446999999999</c:v>
                      </c:pt>
                      <c:pt idx="1598">
                        <c:v>-106.91446999999999</c:v>
                      </c:pt>
                      <c:pt idx="1599">
                        <c:v>-106.91446999999999</c:v>
                      </c:pt>
                      <c:pt idx="1600">
                        <c:v>-106.91446999999999</c:v>
                      </c:pt>
                      <c:pt idx="1601">
                        <c:v>-106.91446999999999</c:v>
                      </c:pt>
                      <c:pt idx="1602">
                        <c:v>-106.91446999999999</c:v>
                      </c:pt>
                      <c:pt idx="1603">
                        <c:v>-106.91446999999999</c:v>
                      </c:pt>
                      <c:pt idx="1604">
                        <c:v>-106.91446999999999</c:v>
                      </c:pt>
                      <c:pt idx="1605">
                        <c:v>-106.91446999999999</c:v>
                      </c:pt>
                      <c:pt idx="1606">
                        <c:v>-106.91446999999999</c:v>
                      </c:pt>
                      <c:pt idx="1607">
                        <c:v>-106.91446999999999</c:v>
                      </c:pt>
                      <c:pt idx="1608">
                        <c:v>-106.91441</c:v>
                      </c:pt>
                      <c:pt idx="1609">
                        <c:v>-106.91441</c:v>
                      </c:pt>
                      <c:pt idx="1610">
                        <c:v>-106.91441</c:v>
                      </c:pt>
                      <c:pt idx="1611">
                        <c:v>-106.91441</c:v>
                      </c:pt>
                      <c:pt idx="1612">
                        <c:v>-106.91441</c:v>
                      </c:pt>
                      <c:pt idx="1613">
                        <c:v>-106.91441</c:v>
                      </c:pt>
                      <c:pt idx="1614">
                        <c:v>-106.91441</c:v>
                      </c:pt>
                      <c:pt idx="1615">
                        <c:v>-106.91441</c:v>
                      </c:pt>
                      <c:pt idx="1616">
                        <c:v>-106.91441</c:v>
                      </c:pt>
                      <c:pt idx="1617">
                        <c:v>-106.91441</c:v>
                      </c:pt>
                      <c:pt idx="1618">
                        <c:v>-106.91441</c:v>
                      </c:pt>
                      <c:pt idx="1619">
                        <c:v>-106.91441</c:v>
                      </c:pt>
                      <c:pt idx="1620">
                        <c:v>-106.91441</c:v>
                      </c:pt>
                      <c:pt idx="1621">
                        <c:v>-106.91441</c:v>
                      </c:pt>
                      <c:pt idx="1622">
                        <c:v>-106.91441</c:v>
                      </c:pt>
                      <c:pt idx="1623">
                        <c:v>-106.91441</c:v>
                      </c:pt>
                      <c:pt idx="1624">
                        <c:v>-106.91441</c:v>
                      </c:pt>
                      <c:pt idx="1625">
                        <c:v>-106.91441</c:v>
                      </c:pt>
                      <c:pt idx="1626">
                        <c:v>-106.91441</c:v>
                      </c:pt>
                      <c:pt idx="1627">
                        <c:v>-106.91441</c:v>
                      </c:pt>
                      <c:pt idx="1628">
                        <c:v>-106.91441</c:v>
                      </c:pt>
                      <c:pt idx="1629">
                        <c:v>-106.91441</c:v>
                      </c:pt>
                      <c:pt idx="1630">
                        <c:v>-106.91441</c:v>
                      </c:pt>
                      <c:pt idx="1631">
                        <c:v>-106.91441</c:v>
                      </c:pt>
                      <c:pt idx="1632">
                        <c:v>-106.91441</c:v>
                      </c:pt>
                      <c:pt idx="1633">
                        <c:v>-106.91441</c:v>
                      </c:pt>
                      <c:pt idx="1634">
                        <c:v>-106.91441</c:v>
                      </c:pt>
                      <c:pt idx="1635">
                        <c:v>-106.91441</c:v>
                      </c:pt>
                      <c:pt idx="1636">
                        <c:v>-106.91441</c:v>
                      </c:pt>
                      <c:pt idx="1637">
                        <c:v>-106.91441</c:v>
                      </c:pt>
                      <c:pt idx="1638">
                        <c:v>-106.91441</c:v>
                      </c:pt>
                      <c:pt idx="1639">
                        <c:v>-106.91441</c:v>
                      </c:pt>
                      <c:pt idx="1640">
                        <c:v>-106.91441</c:v>
                      </c:pt>
                      <c:pt idx="1641">
                        <c:v>-106.91441</c:v>
                      </c:pt>
                      <c:pt idx="1642">
                        <c:v>-106.91441</c:v>
                      </c:pt>
                      <c:pt idx="1643">
                        <c:v>-106.91441</c:v>
                      </c:pt>
                      <c:pt idx="1644">
                        <c:v>-106.91441</c:v>
                      </c:pt>
                      <c:pt idx="1645">
                        <c:v>-106.91441</c:v>
                      </c:pt>
                      <c:pt idx="1646">
                        <c:v>-106.91441</c:v>
                      </c:pt>
                      <c:pt idx="1647">
                        <c:v>-106.91441</c:v>
                      </c:pt>
                      <c:pt idx="1648">
                        <c:v>-106.91441</c:v>
                      </c:pt>
                      <c:pt idx="1649">
                        <c:v>-106.91441</c:v>
                      </c:pt>
                      <c:pt idx="1650">
                        <c:v>-106.91441</c:v>
                      </c:pt>
                      <c:pt idx="1651">
                        <c:v>-106.91431</c:v>
                      </c:pt>
                      <c:pt idx="1652">
                        <c:v>-106.91431</c:v>
                      </c:pt>
                      <c:pt idx="1653">
                        <c:v>-106.91431</c:v>
                      </c:pt>
                      <c:pt idx="1654">
                        <c:v>-106.91431</c:v>
                      </c:pt>
                      <c:pt idx="1655">
                        <c:v>-106.91431</c:v>
                      </c:pt>
                      <c:pt idx="1656">
                        <c:v>-106.91431</c:v>
                      </c:pt>
                      <c:pt idx="1657">
                        <c:v>-106.91431</c:v>
                      </c:pt>
                      <c:pt idx="1658">
                        <c:v>-106.91431</c:v>
                      </c:pt>
                      <c:pt idx="1659">
                        <c:v>-106.91431</c:v>
                      </c:pt>
                      <c:pt idx="1660">
                        <c:v>-106.91431</c:v>
                      </c:pt>
                      <c:pt idx="1661">
                        <c:v>-106.91431</c:v>
                      </c:pt>
                      <c:pt idx="1662">
                        <c:v>-106.91431</c:v>
                      </c:pt>
                      <c:pt idx="1663">
                        <c:v>-106.91431</c:v>
                      </c:pt>
                      <c:pt idx="1664">
                        <c:v>-106.91431</c:v>
                      </c:pt>
                      <c:pt idx="1665">
                        <c:v>-106.91431</c:v>
                      </c:pt>
                      <c:pt idx="1666">
                        <c:v>-106.91431</c:v>
                      </c:pt>
                      <c:pt idx="1667">
                        <c:v>-106.91431</c:v>
                      </c:pt>
                      <c:pt idx="1668">
                        <c:v>-106.91431</c:v>
                      </c:pt>
                      <c:pt idx="1669">
                        <c:v>-106.91431</c:v>
                      </c:pt>
                      <c:pt idx="1670">
                        <c:v>-106.91431</c:v>
                      </c:pt>
                      <c:pt idx="1671">
                        <c:v>-106.91431</c:v>
                      </c:pt>
                      <c:pt idx="1672">
                        <c:v>-106.91431</c:v>
                      </c:pt>
                      <c:pt idx="1673">
                        <c:v>-106.91426</c:v>
                      </c:pt>
                      <c:pt idx="1674">
                        <c:v>-106.91426</c:v>
                      </c:pt>
                      <c:pt idx="1675">
                        <c:v>-106.91426</c:v>
                      </c:pt>
                      <c:pt idx="1676">
                        <c:v>-106.91426</c:v>
                      </c:pt>
                      <c:pt idx="1677">
                        <c:v>-106.91426</c:v>
                      </c:pt>
                      <c:pt idx="1678">
                        <c:v>-106.91426</c:v>
                      </c:pt>
                      <c:pt idx="1679">
                        <c:v>-106.91426</c:v>
                      </c:pt>
                      <c:pt idx="1680">
                        <c:v>-106.91426</c:v>
                      </c:pt>
                      <c:pt idx="1681">
                        <c:v>-106.91426</c:v>
                      </c:pt>
                      <c:pt idx="1682">
                        <c:v>-106.91426</c:v>
                      </c:pt>
                      <c:pt idx="1683">
                        <c:v>-106.91426</c:v>
                      </c:pt>
                      <c:pt idx="1684">
                        <c:v>-106.91426</c:v>
                      </c:pt>
                      <c:pt idx="1685">
                        <c:v>-106.91426</c:v>
                      </c:pt>
                      <c:pt idx="1686">
                        <c:v>-106.91426</c:v>
                      </c:pt>
                      <c:pt idx="1687">
                        <c:v>-106.91426</c:v>
                      </c:pt>
                      <c:pt idx="1688">
                        <c:v>-106.91426</c:v>
                      </c:pt>
                      <c:pt idx="1689">
                        <c:v>-106.91426</c:v>
                      </c:pt>
                      <c:pt idx="1690">
                        <c:v>-106.91426</c:v>
                      </c:pt>
                      <c:pt idx="1691">
                        <c:v>-106.91426</c:v>
                      </c:pt>
                      <c:pt idx="1692">
                        <c:v>-106.91426</c:v>
                      </c:pt>
                      <c:pt idx="1693">
                        <c:v>-106.91426</c:v>
                      </c:pt>
                      <c:pt idx="1694">
                        <c:v>-106.91426</c:v>
                      </c:pt>
                      <c:pt idx="1695">
                        <c:v>-106.91418</c:v>
                      </c:pt>
                      <c:pt idx="1696">
                        <c:v>-106.91418</c:v>
                      </c:pt>
                      <c:pt idx="1697">
                        <c:v>-106.91418</c:v>
                      </c:pt>
                      <c:pt idx="1698">
                        <c:v>-106.91418</c:v>
                      </c:pt>
                      <c:pt idx="1699">
                        <c:v>-106.91418</c:v>
                      </c:pt>
                      <c:pt idx="1700">
                        <c:v>-106.91418</c:v>
                      </c:pt>
                      <c:pt idx="1701">
                        <c:v>-106.91418</c:v>
                      </c:pt>
                      <c:pt idx="1702">
                        <c:v>-106.91418</c:v>
                      </c:pt>
                      <c:pt idx="1703">
                        <c:v>-106.91418</c:v>
                      </c:pt>
                      <c:pt idx="1704">
                        <c:v>-106.91418</c:v>
                      </c:pt>
                      <c:pt idx="1705">
                        <c:v>-106.91418</c:v>
                      </c:pt>
                      <c:pt idx="1706">
                        <c:v>-106.91418</c:v>
                      </c:pt>
                      <c:pt idx="1707">
                        <c:v>-106.91418</c:v>
                      </c:pt>
                      <c:pt idx="1708">
                        <c:v>-106.91418</c:v>
                      </c:pt>
                      <c:pt idx="1709">
                        <c:v>-106.91418</c:v>
                      </c:pt>
                      <c:pt idx="1710">
                        <c:v>-106.91418</c:v>
                      </c:pt>
                      <c:pt idx="1711">
                        <c:v>-106.91418</c:v>
                      </c:pt>
                      <c:pt idx="1712">
                        <c:v>-106.91418</c:v>
                      </c:pt>
                      <c:pt idx="1713">
                        <c:v>-106.91418</c:v>
                      </c:pt>
                      <c:pt idx="1714">
                        <c:v>-106.91418</c:v>
                      </c:pt>
                      <c:pt idx="1715">
                        <c:v>-106.91418</c:v>
                      </c:pt>
                      <c:pt idx="1716">
                        <c:v>-106.91418</c:v>
                      </c:pt>
                      <c:pt idx="1717">
                        <c:v>-106.91412</c:v>
                      </c:pt>
                      <c:pt idx="1718">
                        <c:v>-106.91412</c:v>
                      </c:pt>
                      <c:pt idx="1719">
                        <c:v>-106.91412</c:v>
                      </c:pt>
                      <c:pt idx="1720">
                        <c:v>-106.91412</c:v>
                      </c:pt>
                      <c:pt idx="1721">
                        <c:v>-106.91412</c:v>
                      </c:pt>
                      <c:pt idx="1722">
                        <c:v>-106.91412</c:v>
                      </c:pt>
                      <c:pt idx="1723">
                        <c:v>-106.91412</c:v>
                      </c:pt>
                      <c:pt idx="1724">
                        <c:v>-106.91412</c:v>
                      </c:pt>
                      <c:pt idx="1725">
                        <c:v>-106.91412</c:v>
                      </c:pt>
                      <c:pt idx="1726">
                        <c:v>-106.91412</c:v>
                      </c:pt>
                      <c:pt idx="1727">
                        <c:v>-106.91412</c:v>
                      </c:pt>
                      <c:pt idx="1728">
                        <c:v>-106.91412</c:v>
                      </c:pt>
                      <c:pt idx="1729">
                        <c:v>-106.91412</c:v>
                      </c:pt>
                      <c:pt idx="1730">
                        <c:v>-106.91412</c:v>
                      </c:pt>
                      <c:pt idx="1731">
                        <c:v>-106.91412</c:v>
                      </c:pt>
                      <c:pt idx="1732">
                        <c:v>-106.91412</c:v>
                      </c:pt>
                      <c:pt idx="1733">
                        <c:v>-106.91412</c:v>
                      </c:pt>
                      <c:pt idx="1734">
                        <c:v>-106.91412</c:v>
                      </c:pt>
                      <c:pt idx="1735">
                        <c:v>-106.91412</c:v>
                      </c:pt>
                      <c:pt idx="1736">
                        <c:v>-106.91412</c:v>
                      </c:pt>
                      <c:pt idx="1737">
                        <c:v>-106.91412</c:v>
                      </c:pt>
                      <c:pt idx="1738">
                        <c:v>-106.91412</c:v>
                      </c:pt>
                      <c:pt idx="1739">
                        <c:v>-106.91406000000001</c:v>
                      </c:pt>
                      <c:pt idx="1740">
                        <c:v>-106.91406000000001</c:v>
                      </c:pt>
                      <c:pt idx="1741">
                        <c:v>-106.91406000000001</c:v>
                      </c:pt>
                      <c:pt idx="1742">
                        <c:v>-106.91406000000001</c:v>
                      </c:pt>
                      <c:pt idx="1743">
                        <c:v>-106.91406000000001</c:v>
                      </c:pt>
                      <c:pt idx="1744">
                        <c:v>-106.91406000000001</c:v>
                      </c:pt>
                      <c:pt idx="1745">
                        <c:v>-106.91406000000001</c:v>
                      </c:pt>
                      <c:pt idx="1746">
                        <c:v>-106.91406000000001</c:v>
                      </c:pt>
                      <c:pt idx="1747">
                        <c:v>-106.91406000000001</c:v>
                      </c:pt>
                      <c:pt idx="1748">
                        <c:v>-106.91406000000001</c:v>
                      </c:pt>
                      <c:pt idx="1749">
                        <c:v>-106.91406000000001</c:v>
                      </c:pt>
                      <c:pt idx="1750">
                        <c:v>-106.91406000000001</c:v>
                      </c:pt>
                      <c:pt idx="1751">
                        <c:v>-106.91406000000001</c:v>
                      </c:pt>
                      <c:pt idx="1752">
                        <c:v>-106.91406000000001</c:v>
                      </c:pt>
                      <c:pt idx="1753">
                        <c:v>-106.91406000000001</c:v>
                      </c:pt>
                      <c:pt idx="1754">
                        <c:v>-106.91406000000001</c:v>
                      </c:pt>
                      <c:pt idx="1755">
                        <c:v>-106.91406000000001</c:v>
                      </c:pt>
                      <c:pt idx="1756">
                        <c:v>-106.91406000000001</c:v>
                      </c:pt>
                      <c:pt idx="1757">
                        <c:v>-106.91406000000001</c:v>
                      </c:pt>
                      <c:pt idx="1758">
                        <c:v>-106.91406000000001</c:v>
                      </c:pt>
                      <c:pt idx="1759">
                        <c:v>-106.91406000000001</c:v>
                      </c:pt>
                      <c:pt idx="1760">
                        <c:v>-106.91406000000001</c:v>
                      </c:pt>
                      <c:pt idx="1761">
                        <c:v>-106.91399</c:v>
                      </c:pt>
                      <c:pt idx="1762">
                        <c:v>-106.91399</c:v>
                      </c:pt>
                      <c:pt idx="1763">
                        <c:v>-106.91399</c:v>
                      </c:pt>
                      <c:pt idx="1764">
                        <c:v>-106.91399</c:v>
                      </c:pt>
                      <c:pt idx="1765">
                        <c:v>-106.91399</c:v>
                      </c:pt>
                      <c:pt idx="1766">
                        <c:v>-106.91399</c:v>
                      </c:pt>
                      <c:pt idx="1767">
                        <c:v>-106.91399</c:v>
                      </c:pt>
                      <c:pt idx="1768">
                        <c:v>-106.91399</c:v>
                      </c:pt>
                      <c:pt idx="1769">
                        <c:v>-106.91399</c:v>
                      </c:pt>
                      <c:pt idx="1770">
                        <c:v>-106.91399</c:v>
                      </c:pt>
                      <c:pt idx="1771">
                        <c:v>-106.91399</c:v>
                      </c:pt>
                      <c:pt idx="1772">
                        <c:v>-106.91399</c:v>
                      </c:pt>
                      <c:pt idx="1773">
                        <c:v>-106.91399</c:v>
                      </c:pt>
                      <c:pt idx="1774">
                        <c:v>-106.91399</c:v>
                      </c:pt>
                      <c:pt idx="1775">
                        <c:v>-106.91399</c:v>
                      </c:pt>
                      <c:pt idx="1776">
                        <c:v>-106.91399</c:v>
                      </c:pt>
                      <c:pt idx="1777">
                        <c:v>-106.91399</c:v>
                      </c:pt>
                      <c:pt idx="1778">
                        <c:v>-106.91399</c:v>
                      </c:pt>
                      <c:pt idx="1779">
                        <c:v>-106.91399</c:v>
                      </c:pt>
                      <c:pt idx="1780">
                        <c:v>-106.91399</c:v>
                      </c:pt>
                      <c:pt idx="1781">
                        <c:v>-106.91399</c:v>
                      </c:pt>
                      <c:pt idx="1782">
                        <c:v>-106.91392</c:v>
                      </c:pt>
                      <c:pt idx="1783">
                        <c:v>-106.91392</c:v>
                      </c:pt>
                      <c:pt idx="1784">
                        <c:v>-106.91392</c:v>
                      </c:pt>
                      <c:pt idx="1785">
                        <c:v>-106.91392</c:v>
                      </c:pt>
                      <c:pt idx="1786">
                        <c:v>-106.91392</c:v>
                      </c:pt>
                      <c:pt idx="1787">
                        <c:v>-106.91392</c:v>
                      </c:pt>
                      <c:pt idx="1788">
                        <c:v>-106.91392</c:v>
                      </c:pt>
                      <c:pt idx="1789">
                        <c:v>-106.91392</c:v>
                      </c:pt>
                      <c:pt idx="1790">
                        <c:v>-106.91392</c:v>
                      </c:pt>
                      <c:pt idx="1791">
                        <c:v>-106.91392</c:v>
                      </c:pt>
                      <c:pt idx="1792">
                        <c:v>-106.91392</c:v>
                      </c:pt>
                      <c:pt idx="1793">
                        <c:v>-106.91392</c:v>
                      </c:pt>
                      <c:pt idx="1794">
                        <c:v>-106.91392</c:v>
                      </c:pt>
                      <c:pt idx="1795">
                        <c:v>-106.91392</c:v>
                      </c:pt>
                      <c:pt idx="1796">
                        <c:v>-106.91392</c:v>
                      </c:pt>
                      <c:pt idx="1797">
                        <c:v>-106.91392</c:v>
                      </c:pt>
                      <c:pt idx="1798">
                        <c:v>-106.91392</c:v>
                      </c:pt>
                      <c:pt idx="1799">
                        <c:v>-106.91392</c:v>
                      </c:pt>
                      <c:pt idx="1800">
                        <c:v>-106.91392</c:v>
                      </c:pt>
                      <c:pt idx="1801">
                        <c:v>-106.91392</c:v>
                      </c:pt>
                      <c:pt idx="1802">
                        <c:v>-106.91392</c:v>
                      </c:pt>
                      <c:pt idx="1803">
                        <c:v>-106.91392</c:v>
                      </c:pt>
                      <c:pt idx="1804">
                        <c:v>-106.91385</c:v>
                      </c:pt>
                      <c:pt idx="1805">
                        <c:v>-106.91385</c:v>
                      </c:pt>
                      <c:pt idx="1806">
                        <c:v>-106.91385</c:v>
                      </c:pt>
                      <c:pt idx="1807">
                        <c:v>-106.91385</c:v>
                      </c:pt>
                      <c:pt idx="1808">
                        <c:v>-106.91385</c:v>
                      </c:pt>
                      <c:pt idx="1809">
                        <c:v>-106.91385</c:v>
                      </c:pt>
                      <c:pt idx="1810">
                        <c:v>-106.91385</c:v>
                      </c:pt>
                      <c:pt idx="1811">
                        <c:v>-106.91385</c:v>
                      </c:pt>
                      <c:pt idx="1812">
                        <c:v>-106.91385</c:v>
                      </c:pt>
                      <c:pt idx="1813">
                        <c:v>-106.91385</c:v>
                      </c:pt>
                      <c:pt idx="1814">
                        <c:v>-106.91385</c:v>
                      </c:pt>
                      <c:pt idx="1815">
                        <c:v>-106.91385</c:v>
                      </c:pt>
                      <c:pt idx="1816">
                        <c:v>-106.91385</c:v>
                      </c:pt>
                      <c:pt idx="1817">
                        <c:v>-106.91385</c:v>
                      </c:pt>
                      <c:pt idx="1818">
                        <c:v>-106.91385</c:v>
                      </c:pt>
                      <c:pt idx="1819">
                        <c:v>-106.91385</c:v>
                      </c:pt>
                      <c:pt idx="1820">
                        <c:v>-106.91385</c:v>
                      </c:pt>
                      <c:pt idx="1821">
                        <c:v>-106.91385</c:v>
                      </c:pt>
                      <c:pt idx="1822">
                        <c:v>-106.91385</c:v>
                      </c:pt>
                      <c:pt idx="1823">
                        <c:v>-106.91385</c:v>
                      </c:pt>
                      <c:pt idx="1824">
                        <c:v>-106.91385</c:v>
                      </c:pt>
                      <c:pt idx="1825">
                        <c:v>-106.91385</c:v>
                      </c:pt>
                      <c:pt idx="1826">
                        <c:v>-106.91379999999999</c:v>
                      </c:pt>
                      <c:pt idx="1827">
                        <c:v>-106.91379999999999</c:v>
                      </c:pt>
                      <c:pt idx="1828">
                        <c:v>-106.91379999999999</c:v>
                      </c:pt>
                      <c:pt idx="1829">
                        <c:v>-106.91379999999999</c:v>
                      </c:pt>
                      <c:pt idx="1830">
                        <c:v>-106.91379999999999</c:v>
                      </c:pt>
                      <c:pt idx="1831">
                        <c:v>-106.91379999999999</c:v>
                      </c:pt>
                      <c:pt idx="1832">
                        <c:v>-106.91379999999999</c:v>
                      </c:pt>
                      <c:pt idx="1833">
                        <c:v>-106.91379999999999</c:v>
                      </c:pt>
                      <c:pt idx="1834">
                        <c:v>-106.91379999999999</c:v>
                      </c:pt>
                      <c:pt idx="1835">
                        <c:v>-106.91379999999999</c:v>
                      </c:pt>
                      <c:pt idx="1836">
                        <c:v>-106.91379999999999</c:v>
                      </c:pt>
                      <c:pt idx="1837">
                        <c:v>-106.91379999999999</c:v>
                      </c:pt>
                      <c:pt idx="1838">
                        <c:v>-106.91379999999999</c:v>
                      </c:pt>
                      <c:pt idx="1839">
                        <c:v>-106.91379999999999</c:v>
                      </c:pt>
                      <c:pt idx="1840">
                        <c:v>-106.91379999999999</c:v>
                      </c:pt>
                      <c:pt idx="1841">
                        <c:v>-106.91379999999999</c:v>
                      </c:pt>
                      <c:pt idx="1842">
                        <c:v>-106.91379999999999</c:v>
                      </c:pt>
                      <c:pt idx="1843">
                        <c:v>-106.91379999999999</c:v>
                      </c:pt>
                      <c:pt idx="1844">
                        <c:v>-106.91379999999999</c:v>
                      </c:pt>
                      <c:pt idx="1845">
                        <c:v>-106.91379999999999</c:v>
                      </c:pt>
                      <c:pt idx="1846">
                        <c:v>-106.91379999999999</c:v>
                      </c:pt>
                      <c:pt idx="1847">
                        <c:v>-106.91379999999999</c:v>
                      </c:pt>
                      <c:pt idx="1848">
                        <c:v>-106.91376</c:v>
                      </c:pt>
                      <c:pt idx="1849">
                        <c:v>-106.91376</c:v>
                      </c:pt>
                      <c:pt idx="1850">
                        <c:v>-106.91376</c:v>
                      </c:pt>
                      <c:pt idx="1851">
                        <c:v>-106.91376</c:v>
                      </c:pt>
                      <c:pt idx="1852">
                        <c:v>-106.91376</c:v>
                      </c:pt>
                      <c:pt idx="1853">
                        <c:v>-106.91376</c:v>
                      </c:pt>
                      <c:pt idx="1854">
                        <c:v>-106.91376</c:v>
                      </c:pt>
                      <c:pt idx="1855">
                        <c:v>-106.91376</c:v>
                      </c:pt>
                      <c:pt idx="1856">
                        <c:v>-106.91376</c:v>
                      </c:pt>
                      <c:pt idx="1857">
                        <c:v>-106.91376</c:v>
                      </c:pt>
                      <c:pt idx="1858">
                        <c:v>-106.91376</c:v>
                      </c:pt>
                      <c:pt idx="1859">
                        <c:v>-106.91376</c:v>
                      </c:pt>
                      <c:pt idx="1860">
                        <c:v>-106.91376</c:v>
                      </c:pt>
                      <c:pt idx="1861">
                        <c:v>-106.91376</c:v>
                      </c:pt>
                      <c:pt idx="1862">
                        <c:v>-106.91376</c:v>
                      </c:pt>
                      <c:pt idx="1863">
                        <c:v>-106.91376</c:v>
                      </c:pt>
                      <c:pt idx="1864">
                        <c:v>-106.91376</c:v>
                      </c:pt>
                      <c:pt idx="1865">
                        <c:v>-106.91376</c:v>
                      </c:pt>
                      <c:pt idx="1866">
                        <c:v>-106.91376</c:v>
                      </c:pt>
                      <c:pt idx="1867">
                        <c:v>-106.91376</c:v>
                      </c:pt>
                      <c:pt idx="1868">
                        <c:v>-106.91376</c:v>
                      </c:pt>
                      <c:pt idx="1869">
                        <c:v>-106.91376</c:v>
                      </c:pt>
                      <c:pt idx="1870">
                        <c:v>-106.91373</c:v>
                      </c:pt>
                      <c:pt idx="1871">
                        <c:v>-106.91373</c:v>
                      </c:pt>
                      <c:pt idx="1872">
                        <c:v>-106.91373</c:v>
                      </c:pt>
                      <c:pt idx="1873">
                        <c:v>-106.91373</c:v>
                      </c:pt>
                      <c:pt idx="1874">
                        <c:v>-106.91373</c:v>
                      </c:pt>
                      <c:pt idx="1875">
                        <c:v>-106.91373</c:v>
                      </c:pt>
                      <c:pt idx="1876">
                        <c:v>-106.91373</c:v>
                      </c:pt>
                      <c:pt idx="1877">
                        <c:v>-106.91373</c:v>
                      </c:pt>
                      <c:pt idx="1878">
                        <c:v>-106.91373</c:v>
                      </c:pt>
                      <c:pt idx="1879">
                        <c:v>-106.91373</c:v>
                      </c:pt>
                      <c:pt idx="1880">
                        <c:v>-106.91373</c:v>
                      </c:pt>
                      <c:pt idx="1881">
                        <c:v>-106.91373</c:v>
                      </c:pt>
                      <c:pt idx="1882">
                        <c:v>-106.91373</c:v>
                      </c:pt>
                      <c:pt idx="1883">
                        <c:v>-106.91373</c:v>
                      </c:pt>
                      <c:pt idx="1884">
                        <c:v>-106.91373</c:v>
                      </c:pt>
                      <c:pt idx="1885">
                        <c:v>-106.91373</c:v>
                      </c:pt>
                      <c:pt idx="1886">
                        <c:v>-106.91373</c:v>
                      </c:pt>
                      <c:pt idx="1887">
                        <c:v>-106.91373</c:v>
                      </c:pt>
                      <c:pt idx="1888">
                        <c:v>-106.91373</c:v>
                      </c:pt>
                      <c:pt idx="1889">
                        <c:v>-106.91373</c:v>
                      </c:pt>
                      <c:pt idx="1890">
                        <c:v>-106.91373</c:v>
                      </c:pt>
                      <c:pt idx="1891">
                        <c:v>-106.91373</c:v>
                      </c:pt>
                      <c:pt idx="1892">
                        <c:v>-106.91372</c:v>
                      </c:pt>
                      <c:pt idx="1893">
                        <c:v>-106.91372</c:v>
                      </c:pt>
                      <c:pt idx="1894">
                        <c:v>-106.91372</c:v>
                      </c:pt>
                      <c:pt idx="1895">
                        <c:v>-106.91372</c:v>
                      </c:pt>
                      <c:pt idx="1896">
                        <c:v>-106.91372</c:v>
                      </c:pt>
                      <c:pt idx="1897">
                        <c:v>-106.91372</c:v>
                      </c:pt>
                      <c:pt idx="1898">
                        <c:v>-106.91372</c:v>
                      </c:pt>
                      <c:pt idx="1899">
                        <c:v>-106.91372</c:v>
                      </c:pt>
                      <c:pt idx="1900">
                        <c:v>-106.91372</c:v>
                      </c:pt>
                      <c:pt idx="1901">
                        <c:v>-106.91372</c:v>
                      </c:pt>
                      <c:pt idx="1902">
                        <c:v>-106.91372</c:v>
                      </c:pt>
                      <c:pt idx="1903">
                        <c:v>-106.91372</c:v>
                      </c:pt>
                      <c:pt idx="1904">
                        <c:v>-106.91372</c:v>
                      </c:pt>
                      <c:pt idx="1905">
                        <c:v>-106.91372</c:v>
                      </c:pt>
                      <c:pt idx="1906">
                        <c:v>-106.91372</c:v>
                      </c:pt>
                      <c:pt idx="1907">
                        <c:v>-106.91372</c:v>
                      </c:pt>
                      <c:pt idx="1908">
                        <c:v>-106.91372</c:v>
                      </c:pt>
                      <c:pt idx="1909">
                        <c:v>-106.91372</c:v>
                      </c:pt>
                      <c:pt idx="1910">
                        <c:v>-106.91372</c:v>
                      </c:pt>
                      <c:pt idx="1911">
                        <c:v>-106.91372</c:v>
                      </c:pt>
                      <c:pt idx="1912">
                        <c:v>-106.91372</c:v>
                      </c:pt>
                      <c:pt idx="1913">
                        <c:v>-106.91372</c:v>
                      </c:pt>
                      <c:pt idx="1914">
                        <c:v>-106.91372</c:v>
                      </c:pt>
                      <c:pt idx="1915">
                        <c:v>-106.91372</c:v>
                      </c:pt>
                      <c:pt idx="1916">
                        <c:v>-106.91372</c:v>
                      </c:pt>
                      <c:pt idx="1917">
                        <c:v>-106.91372</c:v>
                      </c:pt>
                      <c:pt idx="1918">
                        <c:v>-106.91372</c:v>
                      </c:pt>
                      <c:pt idx="1919">
                        <c:v>-106.91372</c:v>
                      </c:pt>
                      <c:pt idx="1920">
                        <c:v>-106.91372</c:v>
                      </c:pt>
                      <c:pt idx="1921">
                        <c:v>-106.91372</c:v>
                      </c:pt>
                      <c:pt idx="1922">
                        <c:v>-106.91372</c:v>
                      </c:pt>
                      <c:pt idx="1923">
                        <c:v>-106.91372</c:v>
                      </c:pt>
                      <c:pt idx="1924">
                        <c:v>-106.91372</c:v>
                      </c:pt>
                      <c:pt idx="1925">
                        <c:v>-106.91372</c:v>
                      </c:pt>
                      <c:pt idx="1926">
                        <c:v>-106.91372</c:v>
                      </c:pt>
                      <c:pt idx="1927">
                        <c:v>-106.91372</c:v>
                      </c:pt>
                      <c:pt idx="1928">
                        <c:v>-106.91372</c:v>
                      </c:pt>
                      <c:pt idx="1929">
                        <c:v>-106.91372</c:v>
                      </c:pt>
                      <c:pt idx="1930">
                        <c:v>-106.91372</c:v>
                      </c:pt>
                      <c:pt idx="1931">
                        <c:v>-106.91372</c:v>
                      </c:pt>
                      <c:pt idx="1932">
                        <c:v>-106.91372</c:v>
                      </c:pt>
                      <c:pt idx="1933">
                        <c:v>-106.91372</c:v>
                      </c:pt>
                      <c:pt idx="1934">
                        <c:v>-106.91372</c:v>
                      </c:pt>
                      <c:pt idx="1935">
                        <c:v>-106.91368</c:v>
                      </c:pt>
                      <c:pt idx="1936">
                        <c:v>-106.91368</c:v>
                      </c:pt>
                      <c:pt idx="1937">
                        <c:v>-106.91368</c:v>
                      </c:pt>
                      <c:pt idx="1938">
                        <c:v>-106.91368</c:v>
                      </c:pt>
                      <c:pt idx="1939">
                        <c:v>-106.91368</c:v>
                      </c:pt>
                      <c:pt idx="1940">
                        <c:v>-106.91368</c:v>
                      </c:pt>
                      <c:pt idx="1941">
                        <c:v>-106.91368</c:v>
                      </c:pt>
                      <c:pt idx="1942">
                        <c:v>-106.91368</c:v>
                      </c:pt>
                      <c:pt idx="1943">
                        <c:v>-106.91368</c:v>
                      </c:pt>
                      <c:pt idx="1944">
                        <c:v>-106.91368</c:v>
                      </c:pt>
                      <c:pt idx="1945">
                        <c:v>-106.91368</c:v>
                      </c:pt>
                      <c:pt idx="1946">
                        <c:v>-106.91368</c:v>
                      </c:pt>
                      <c:pt idx="1947">
                        <c:v>-106.91368</c:v>
                      </c:pt>
                      <c:pt idx="1948">
                        <c:v>-106.91368</c:v>
                      </c:pt>
                      <c:pt idx="1949">
                        <c:v>-106.91368</c:v>
                      </c:pt>
                      <c:pt idx="1950">
                        <c:v>-106.91368</c:v>
                      </c:pt>
                      <c:pt idx="1951">
                        <c:v>-106.91368</c:v>
                      </c:pt>
                      <c:pt idx="1952">
                        <c:v>-106.91368</c:v>
                      </c:pt>
                      <c:pt idx="1953">
                        <c:v>-106.91368</c:v>
                      </c:pt>
                      <c:pt idx="1954">
                        <c:v>-106.91368</c:v>
                      </c:pt>
                      <c:pt idx="1955">
                        <c:v>-106.91368</c:v>
                      </c:pt>
                      <c:pt idx="1956">
                        <c:v>-106.91368</c:v>
                      </c:pt>
                      <c:pt idx="1957">
                        <c:v>-106.91363</c:v>
                      </c:pt>
                      <c:pt idx="1958">
                        <c:v>-106.91363</c:v>
                      </c:pt>
                      <c:pt idx="1959">
                        <c:v>-106.91363</c:v>
                      </c:pt>
                      <c:pt idx="1960">
                        <c:v>-106.91363</c:v>
                      </c:pt>
                      <c:pt idx="1961">
                        <c:v>-106.91363</c:v>
                      </c:pt>
                      <c:pt idx="1962">
                        <c:v>-106.91363</c:v>
                      </c:pt>
                      <c:pt idx="1963">
                        <c:v>-106.91363</c:v>
                      </c:pt>
                      <c:pt idx="1964">
                        <c:v>-106.91363</c:v>
                      </c:pt>
                      <c:pt idx="1965">
                        <c:v>-106.91363</c:v>
                      </c:pt>
                      <c:pt idx="1966">
                        <c:v>-106.91363</c:v>
                      </c:pt>
                      <c:pt idx="1967">
                        <c:v>-106.91363</c:v>
                      </c:pt>
                      <c:pt idx="1968">
                        <c:v>-106.91363</c:v>
                      </c:pt>
                      <c:pt idx="1969">
                        <c:v>-106.91363</c:v>
                      </c:pt>
                      <c:pt idx="1970">
                        <c:v>-106.91363</c:v>
                      </c:pt>
                      <c:pt idx="1971">
                        <c:v>-106.91363</c:v>
                      </c:pt>
                      <c:pt idx="1972">
                        <c:v>-106.91363</c:v>
                      </c:pt>
                      <c:pt idx="1973">
                        <c:v>-106.91363</c:v>
                      </c:pt>
                      <c:pt idx="1974">
                        <c:v>-106.91363</c:v>
                      </c:pt>
                      <c:pt idx="1975">
                        <c:v>-106.91363</c:v>
                      </c:pt>
                      <c:pt idx="1976">
                        <c:v>-106.91363</c:v>
                      </c:pt>
                      <c:pt idx="1977">
                        <c:v>-106.91363</c:v>
                      </c:pt>
                      <c:pt idx="1978">
                        <c:v>-106.91363</c:v>
                      </c:pt>
                      <c:pt idx="1979">
                        <c:v>-106.91358</c:v>
                      </c:pt>
                      <c:pt idx="1980">
                        <c:v>-106.91358</c:v>
                      </c:pt>
                      <c:pt idx="1981">
                        <c:v>-106.91358</c:v>
                      </c:pt>
                      <c:pt idx="1982">
                        <c:v>-106.91358</c:v>
                      </c:pt>
                      <c:pt idx="1983">
                        <c:v>-106.91358</c:v>
                      </c:pt>
                      <c:pt idx="1984">
                        <c:v>-106.91358</c:v>
                      </c:pt>
                      <c:pt idx="1985">
                        <c:v>-106.91358</c:v>
                      </c:pt>
                      <c:pt idx="1986">
                        <c:v>-106.91358</c:v>
                      </c:pt>
                      <c:pt idx="1987">
                        <c:v>-106.91358</c:v>
                      </c:pt>
                      <c:pt idx="1988">
                        <c:v>-106.91358</c:v>
                      </c:pt>
                      <c:pt idx="1989">
                        <c:v>-106.91358</c:v>
                      </c:pt>
                      <c:pt idx="1990">
                        <c:v>-106.91358</c:v>
                      </c:pt>
                      <c:pt idx="1991">
                        <c:v>-106.91358</c:v>
                      </c:pt>
                      <c:pt idx="1992">
                        <c:v>-106.91358</c:v>
                      </c:pt>
                      <c:pt idx="1993">
                        <c:v>-106.91358</c:v>
                      </c:pt>
                      <c:pt idx="1994">
                        <c:v>-106.91358</c:v>
                      </c:pt>
                      <c:pt idx="1995">
                        <c:v>-106.91358</c:v>
                      </c:pt>
                      <c:pt idx="1996">
                        <c:v>-106.91358</c:v>
                      </c:pt>
                      <c:pt idx="1997">
                        <c:v>-106.91358</c:v>
                      </c:pt>
                      <c:pt idx="1998">
                        <c:v>-106.91358</c:v>
                      </c:pt>
                      <c:pt idx="1999">
                        <c:v>-106.91358</c:v>
                      </c:pt>
                      <c:pt idx="2000">
                        <c:v>-106.91358</c:v>
                      </c:pt>
                      <c:pt idx="2001">
                        <c:v>-106.91354</c:v>
                      </c:pt>
                      <c:pt idx="2002">
                        <c:v>-106.91354</c:v>
                      </c:pt>
                      <c:pt idx="2003">
                        <c:v>-106.91354</c:v>
                      </c:pt>
                      <c:pt idx="2004">
                        <c:v>-106.91354</c:v>
                      </c:pt>
                      <c:pt idx="2005">
                        <c:v>-106.91354</c:v>
                      </c:pt>
                      <c:pt idx="2006">
                        <c:v>-106.91354</c:v>
                      </c:pt>
                      <c:pt idx="2007">
                        <c:v>-106.91354</c:v>
                      </c:pt>
                      <c:pt idx="2008">
                        <c:v>-106.91354</c:v>
                      </c:pt>
                      <c:pt idx="2009">
                        <c:v>-106.91354</c:v>
                      </c:pt>
                      <c:pt idx="2010">
                        <c:v>-106.91354</c:v>
                      </c:pt>
                      <c:pt idx="2011">
                        <c:v>-106.91354</c:v>
                      </c:pt>
                      <c:pt idx="2012">
                        <c:v>-106.91354</c:v>
                      </c:pt>
                      <c:pt idx="2013">
                        <c:v>-106.91354</c:v>
                      </c:pt>
                      <c:pt idx="2014">
                        <c:v>-106.91354</c:v>
                      </c:pt>
                      <c:pt idx="2015">
                        <c:v>-106.91354</c:v>
                      </c:pt>
                      <c:pt idx="2016">
                        <c:v>-106.91354</c:v>
                      </c:pt>
                      <c:pt idx="2017">
                        <c:v>-106.91354</c:v>
                      </c:pt>
                      <c:pt idx="2018">
                        <c:v>-106.91354</c:v>
                      </c:pt>
                      <c:pt idx="2019">
                        <c:v>-106.91354</c:v>
                      </c:pt>
                      <c:pt idx="2020">
                        <c:v>-106.91354</c:v>
                      </c:pt>
                      <c:pt idx="2021">
                        <c:v>-106.91354</c:v>
                      </c:pt>
                      <c:pt idx="2022">
                        <c:v>-106.91354</c:v>
                      </c:pt>
                      <c:pt idx="2023">
                        <c:v>-106.9135</c:v>
                      </c:pt>
                      <c:pt idx="2024">
                        <c:v>-106.9135</c:v>
                      </c:pt>
                      <c:pt idx="2025">
                        <c:v>-106.9135</c:v>
                      </c:pt>
                      <c:pt idx="2026">
                        <c:v>-106.9135</c:v>
                      </c:pt>
                      <c:pt idx="2027">
                        <c:v>-106.9135</c:v>
                      </c:pt>
                      <c:pt idx="2028">
                        <c:v>-106.9135</c:v>
                      </c:pt>
                      <c:pt idx="2029">
                        <c:v>-106.9135</c:v>
                      </c:pt>
                      <c:pt idx="2030">
                        <c:v>-106.9135</c:v>
                      </c:pt>
                      <c:pt idx="2031">
                        <c:v>-106.9135</c:v>
                      </c:pt>
                      <c:pt idx="2032">
                        <c:v>-106.9135</c:v>
                      </c:pt>
                      <c:pt idx="2033">
                        <c:v>-106.9135</c:v>
                      </c:pt>
                      <c:pt idx="2034">
                        <c:v>-106.9135</c:v>
                      </c:pt>
                      <c:pt idx="2035">
                        <c:v>-106.9135</c:v>
                      </c:pt>
                      <c:pt idx="2036">
                        <c:v>-106.9135</c:v>
                      </c:pt>
                      <c:pt idx="2037">
                        <c:v>-106.9135</c:v>
                      </c:pt>
                      <c:pt idx="2038">
                        <c:v>-106.9135</c:v>
                      </c:pt>
                      <c:pt idx="2039">
                        <c:v>-106.9135</c:v>
                      </c:pt>
                      <c:pt idx="2040">
                        <c:v>-106.9135</c:v>
                      </c:pt>
                      <c:pt idx="2041">
                        <c:v>-106.9135</c:v>
                      </c:pt>
                      <c:pt idx="2042">
                        <c:v>-106.9135</c:v>
                      </c:pt>
                      <c:pt idx="2043">
                        <c:v>-106.9135</c:v>
                      </c:pt>
                      <c:pt idx="2044">
                        <c:v>-106.9135</c:v>
                      </c:pt>
                      <c:pt idx="2045">
                        <c:v>-106.91343999999999</c:v>
                      </c:pt>
                      <c:pt idx="2046">
                        <c:v>-106.91343999999999</c:v>
                      </c:pt>
                      <c:pt idx="2047">
                        <c:v>-106.91343999999999</c:v>
                      </c:pt>
                      <c:pt idx="2048">
                        <c:v>-106.91343999999999</c:v>
                      </c:pt>
                      <c:pt idx="2049">
                        <c:v>-106.91343999999999</c:v>
                      </c:pt>
                      <c:pt idx="2050">
                        <c:v>-106.91343999999999</c:v>
                      </c:pt>
                      <c:pt idx="2051">
                        <c:v>-106.91343999999999</c:v>
                      </c:pt>
                      <c:pt idx="2052">
                        <c:v>-106.91343999999999</c:v>
                      </c:pt>
                      <c:pt idx="2053">
                        <c:v>-106.91343999999999</c:v>
                      </c:pt>
                      <c:pt idx="2054">
                        <c:v>-106.91343999999999</c:v>
                      </c:pt>
                      <c:pt idx="2055">
                        <c:v>-106.91343999999999</c:v>
                      </c:pt>
                      <c:pt idx="2056">
                        <c:v>-106.91343999999999</c:v>
                      </c:pt>
                      <c:pt idx="2057">
                        <c:v>-106.91343999999999</c:v>
                      </c:pt>
                      <c:pt idx="2058">
                        <c:v>-106.91343999999999</c:v>
                      </c:pt>
                      <c:pt idx="2059">
                        <c:v>-106.91343999999999</c:v>
                      </c:pt>
                      <c:pt idx="2060">
                        <c:v>-106.91343999999999</c:v>
                      </c:pt>
                      <c:pt idx="2061">
                        <c:v>-106.91343999999999</c:v>
                      </c:pt>
                      <c:pt idx="2062">
                        <c:v>-106.91343999999999</c:v>
                      </c:pt>
                      <c:pt idx="2063">
                        <c:v>-106.91343999999999</c:v>
                      </c:pt>
                      <c:pt idx="2064">
                        <c:v>-106.91343999999999</c:v>
                      </c:pt>
                      <c:pt idx="2065">
                        <c:v>-106.91343999999999</c:v>
                      </c:pt>
                      <c:pt idx="2066">
                        <c:v>-106.91343999999999</c:v>
                      </c:pt>
                      <c:pt idx="2067">
                        <c:v>-106.91341</c:v>
                      </c:pt>
                      <c:pt idx="2068">
                        <c:v>-106.91341</c:v>
                      </c:pt>
                      <c:pt idx="2069">
                        <c:v>-106.91341</c:v>
                      </c:pt>
                      <c:pt idx="2070">
                        <c:v>-106.91341</c:v>
                      </c:pt>
                      <c:pt idx="2071">
                        <c:v>-106.91341</c:v>
                      </c:pt>
                      <c:pt idx="2072">
                        <c:v>-106.91341</c:v>
                      </c:pt>
                      <c:pt idx="2073">
                        <c:v>-106.91341</c:v>
                      </c:pt>
                      <c:pt idx="2074">
                        <c:v>-106.91341</c:v>
                      </c:pt>
                      <c:pt idx="2075">
                        <c:v>-106.91341</c:v>
                      </c:pt>
                      <c:pt idx="2076">
                        <c:v>-106.91341</c:v>
                      </c:pt>
                      <c:pt idx="2077">
                        <c:v>-106.91341</c:v>
                      </c:pt>
                      <c:pt idx="2078">
                        <c:v>-106.91341</c:v>
                      </c:pt>
                      <c:pt idx="2079">
                        <c:v>-106.91341</c:v>
                      </c:pt>
                      <c:pt idx="2080">
                        <c:v>-106.91341</c:v>
                      </c:pt>
                      <c:pt idx="2081">
                        <c:v>-106.91341</c:v>
                      </c:pt>
                      <c:pt idx="2082">
                        <c:v>-106.91341</c:v>
                      </c:pt>
                      <c:pt idx="2083">
                        <c:v>-106.91341</c:v>
                      </c:pt>
                      <c:pt idx="2084">
                        <c:v>-106.91341</c:v>
                      </c:pt>
                      <c:pt idx="2085">
                        <c:v>-106.91341</c:v>
                      </c:pt>
                      <c:pt idx="2086">
                        <c:v>-106.91341</c:v>
                      </c:pt>
                      <c:pt idx="2087">
                        <c:v>-106.91341</c:v>
                      </c:pt>
                      <c:pt idx="2088">
                        <c:v>-106.91341</c:v>
                      </c:pt>
                      <c:pt idx="2089">
                        <c:v>-106.91334000000001</c:v>
                      </c:pt>
                      <c:pt idx="2090">
                        <c:v>-106.91334000000001</c:v>
                      </c:pt>
                      <c:pt idx="2091">
                        <c:v>-106.91334000000001</c:v>
                      </c:pt>
                      <c:pt idx="2092">
                        <c:v>-106.91334000000001</c:v>
                      </c:pt>
                      <c:pt idx="2093">
                        <c:v>-106.91334000000001</c:v>
                      </c:pt>
                      <c:pt idx="2094">
                        <c:v>-106.91334000000001</c:v>
                      </c:pt>
                      <c:pt idx="2095">
                        <c:v>-106.91334000000001</c:v>
                      </c:pt>
                      <c:pt idx="2096">
                        <c:v>-106.91334000000001</c:v>
                      </c:pt>
                      <c:pt idx="2097">
                        <c:v>-106.91334000000001</c:v>
                      </c:pt>
                      <c:pt idx="2098">
                        <c:v>-106.91334000000001</c:v>
                      </c:pt>
                      <c:pt idx="2099">
                        <c:v>-106.91334000000001</c:v>
                      </c:pt>
                      <c:pt idx="2100">
                        <c:v>-106.91334000000001</c:v>
                      </c:pt>
                      <c:pt idx="2101">
                        <c:v>-106.91334000000001</c:v>
                      </c:pt>
                      <c:pt idx="2102">
                        <c:v>-106.91334000000001</c:v>
                      </c:pt>
                      <c:pt idx="2103">
                        <c:v>-106.91334000000001</c:v>
                      </c:pt>
                      <c:pt idx="2104">
                        <c:v>-106.91334000000001</c:v>
                      </c:pt>
                      <c:pt idx="2105">
                        <c:v>-106.91334000000001</c:v>
                      </c:pt>
                      <c:pt idx="2106">
                        <c:v>-106.91334000000001</c:v>
                      </c:pt>
                      <c:pt idx="2107">
                        <c:v>-106.91334000000001</c:v>
                      </c:pt>
                      <c:pt idx="2108">
                        <c:v>-106.91334000000001</c:v>
                      </c:pt>
                      <c:pt idx="2109">
                        <c:v>-106.91334000000001</c:v>
                      </c:pt>
                      <c:pt idx="2110">
                        <c:v>-106.91325000000001</c:v>
                      </c:pt>
                      <c:pt idx="2111">
                        <c:v>-106.91325000000001</c:v>
                      </c:pt>
                      <c:pt idx="2112">
                        <c:v>-106.91325000000001</c:v>
                      </c:pt>
                      <c:pt idx="2113">
                        <c:v>-106.91325000000001</c:v>
                      </c:pt>
                      <c:pt idx="2114">
                        <c:v>-106.91325000000001</c:v>
                      </c:pt>
                      <c:pt idx="2115">
                        <c:v>-106.91325000000001</c:v>
                      </c:pt>
                      <c:pt idx="2116">
                        <c:v>-106.91325000000001</c:v>
                      </c:pt>
                      <c:pt idx="2117">
                        <c:v>-106.91325000000001</c:v>
                      </c:pt>
                      <c:pt idx="2118">
                        <c:v>-106.91325000000001</c:v>
                      </c:pt>
                      <c:pt idx="2119">
                        <c:v>-106.91325000000001</c:v>
                      </c:pt>
                      <c:pt idx="2120">
                        <c:v>-106.91325000000001</c:v>
                      </c:pt>
                      <c:pt idx="2121">
                        <c:v>-106.91325000000001</c:v>
                      </c:pt>
                      <c:pt idx="2122">
                        <c:v>-106.91325000000001</c:v>
                      </c:pt>
                      <c:pt idx="2123">
                        <c:v>-106.91325000000001</c:v>
                      </c:pt>
                      <c:pt idx="2124">
                        <c:v>-106.91325000000001</c:v>
                      </c:pt>
                      <c:pt idx="2125">
                        <c:v>-106.91325000000001</c:v>
                      </c:pt>
                      <c:pt idx="2126">
                        <c:v>-106.91325000000001</c:v>
                      </c:pt>
                      <c:pt idx="2127">
                        <c:v>-106.91325000000001</c:v>
                      </c:pt>
                      <c:pt idx="2128">
                        <c:v>-106.91325000000001</c:v>
                      </c:pt>
                      <c:pt idx="2129">
                        <c:v>-106.91325000000001</c:v>
                      </c:pt>
                      <c:pt idx="2130">
                        <c:v>-106.91325000000001</c:v>
                      </c:pt>
                      <c:pt idx="2131">
                        <c:v>-106.91325000000001</c:v>
                      </c:pt>
                      <c:pt idx="2132">
                        <c:v>-106.91316999999999</c:v>
                      </c:pt>
                      <c:pt idx="2133">
                        <c:v>-106.91316999999999</c:v>
                      </c:pt>
                      <c:pt idx="2134">
                        <c:v>-106.91316999999999</c:v>
                      </c:pt>
                      <c:pt idx="2135">
                        <c:v>-106.91316999999999</c:v>
                      </c:pt>
                      <c:pt idx="2136">
                        <c:v>-106.91316999999999</c:v>
                      </c:pt>
                      <c:pt idx="2137">
                        <c:v>-106.91316999999999</c:v>
                      </c:pt>
                      <c:pt idx="2138">
                        <c:v>-106.91316999999999</c:v>
                      </c:pt>
                      <c:pt idx="2139">
                        <c:v>-106.91316999999999</c:v>
                      </c:pt>
                      <c:pt idx="2140">
                        <c:v>-106.91316999999999</c:v>
                      </c:pt>
                      <c:pt idx="2141">
                        <c:v>-106.91316999999999</c:v>
                      </c:pt>
                      <c:pt idx="2142">
                        <c:v>-106.91316999999999</c:v>
                      </c:pt>
                      <c:pt idx="2143">
                        <c:v>-106.91316999999999</c:v>
                      </c:pt>
                      <c:pt idx="2144">
                        <c:v>-106.91316999999999</c:v>
                      </c:pt>
                      <c:pt idx="2145">
                        <c:v>-106.91316999999999</c:v>
                      </c:pt>
                      <c:pt idx="2146">
                        <c:v>-106.91316999999999</c:v>
                      </c:pt>
                      <c:pt idx="2147">
                        <c:v>-106.91316999999999</c:v>
                      </c:pt>
                      <c:pt idx="2148">
                        <c:v>-106.91316999999999</c:v>
                      </c:pt>
                      <c:pt idx="2149">
                        <c:v>-106.91316999999999</c:v>
                      </c:pt>
                      <c:pt idx="2150">
                        <c:v>-106.91316999999999</c:v>
                      </c:pt>
                      <c:pt idx="2151">
                        <c:v>-106.91316999999999</c:v>
                      </c:pt>
                      <c:pt idx="2152">
                        <c:v>-106.91316999999999</c:v>
                      </c:pt>
                      <c:pt idx="2153">
                        <c:v>-106.91316999999999</c:v>
                      </c:pt>
                      <c:pt idx="2154">
                        <c:v>-106.91309</c:v>
                      </c:pt>
                      <c:pt idx="2155">
                        <c:v>-106.91309</c:v>
                      </c:pt>
                      <c:pt idx="2156">
                        <c:v>-106.91309</c:v>
                      </c:pt>
                      <c:pt idx="2157">
                        <c:v>-106.91309</c:v>
                      </c:pt>
                      <c:pt idx="2158">
                        <c:v>-106.91309</c:v>
                      </c:pt>
                      <c:pt idx="2159">
                        <c:v>-106.91309</c:v>
                      </c:pt>
                      <c:pt idx="2160">
                        <c:v>-106.91309</c:v>
                      </c:pt>
                      <c:pt idx="2161">
                        <c:v>-106.91309</c:v>
                      </c:pt>
                      <c:pt idx="2162">
                        <c:v>-106.91309</c:v>
                      </c:pt>
                      <c:pt idx="2163">
                        <c:v>-106.91309</c:v>
                      </c:pt>
                      <c:pt idx="2164">
                        <c:v>-106.91309</c:v>
                      </c:pt>
                      <c:pt idx="2165">
                        <c:v>-106.91309</c:v>
                      </c:pt>
                      <c:pt idx="2166">
                        <c:v>-106.91309</c:v>
                      </c:pt>
                      <c:pt idx="2167">
                        <c:v>-106.91309</c:v>
                      </c:pt>
                      <c:pt idx="2168">
                        <c:v>-106.91309</c:v>
                      </c:pt>
                      <c:pt idx="2169">
                        <c:v>-106.91309</c:v>
                      </c:pt>
                      <c:pt idx="2170">
                        <c:v>-106.91309</c:v>
                      </c:pt>
                      <c:pt idx="2171">
                        <c:v>-106.91309</c:v>
                      </c:pt>
                      <c:pt idx="2172">
                        <c:v>-106.91309</c:v>
                      </c:pt>
                      <c:pt idx="2173">
                        <c:v>-106.91309</c:v>
                      </c:pt>
                      <c:pt idx="2174">
                        <c:v>-106.91309</c:v>
                      </c:pt>
                      <c:pt idx="2175">
                        <c:v>-106.91309</c:v>
                      </c:pt>
                      <c:pt idx="2176">
                        <c:v>-106.91302</c:v>
                      </c:pt>
                      <c:pt idx="2177">
                        <c:v>-106.91302</c:v>
                      </c:pt>
                      <c:pt idx="2178">
                        <c:v>-106.91302</c:v>
                      </c:pt>
                      <c:pt idx="2179">
                        <c:v>-106.91302</c:v>
                      </c:pt>
                      <c:pt idx="2180">
                        <c:v>-106.91302</c:v>
                      </c:pt>
                      <c:pt idx="2181">
                        <c:v>-106.91302</c:v>
                      </c:pt>
                      <c:pt idx="2182">
                        <c:v>-106.91302</c:v>
                      </c:pt>
                      <c:pt idx="2183">
                        <c:v>-106.91302</c:v>
                      </c:pt>
                      <c:pt idx="2184">
                        <c:v>-106.91302</c:v>
                      </c:pt>
                      <c:pt idx="2185">
                        <c:v>-106.91302</c:v>
                      </c:pt>
                      <c:pt idx="2186">
                        <c:v>-106.91302</c:v>
                      </c:pt>
                      <c:pt idx="2187">
                        <c:v>-106.91302</c:v>
                      </c:pt>
                      <c:pt idx="2188">
                        <c:v>-106.91302</c:v>
                      </c:pt>
                      <c:pt idx="2189">
                        <c:v>-106.91302</c:v>
                      </c:pt>
                      <c:pt idx="2190">
                        <c:v>-106.91302</c:v>
                      </c:pt>
                      <c:pt idx="2191">
                        <c:v>-106.91302</c:v>
                      </c:pt>
                      <c:pt idx="2192">
                        <c:v>-106.91302</c:v>
                      </c:pt>
                      <c:pt idx="2193">
                        <c:v>-106.91302</c:v>
                      </c:pt>
                      <c:pt idx="2194">
                        <c:v>-106.91302</c:v>
                      </c:pt>
                      <c:pt idx="2195">
                        <c:v>-106.91302</c:v>
                      </c:pt>
                      <c:pt idx="2196">
                        <c:v>-106.91302</c:v>
                      </c:pt>
                      <c:pt idx="2197">
                        <c:v>-106.91302</c:v>
                      </c:pt>
                      <c:pt idx="2198">
                        <c:v>-106.91298</c:v>
                      </c:pt>
                      <c:pt idx="2199">
                        <c:v>-106.91298</c:v>
                      </c:pt>
                      <c:pt idx="2200">
                        <c:v>-106.91298</c:v>
                      </c:pt>
                      <c:pt idx="2201">
                        <c:v>-106.91298</c:v>
                      </c:pt>
                      <c:pt idx="2202">
                        <c:v>-106.91298</c:v>
                      </c:pt>
                      <c:pt idx="2203">
                        <c:v>-106.91298</c:v>
                      </c:pt>
                      <c:pt idx="2204">
                        <c:v>-106.91298</c:v>
                      </c:pt>
                      <c:pt idx="2205">
                        <c:v>-106.91298</c:v>
                      </c:pt>
                      <c:pt idx="2206">
                        <c:v>-106.91298</c:v>
                      </c:pt>
                      <c:pt idx="2207">
                        <c:v>-106.91298</c:v>
                      </c:pt>
                      <c:pt idx="2208">
                        <c:v>-106.91298</c:v>
                      </c:pt>
                      <c:pt idx="2209">
                        <c:v>-106.91298</c:v>
                      </c:pt>
                      <c:pt idx="2210">
                        <c:v>-106.91298</c:v>
                      </c:pt>
                      <c:pt idx="2211">
                        <c:v>-106.91298</c:v>
                      </c:pt>
                      <c:pt idx="2212">
                        <c:v>-106.91298</c:v>
                      </c:pt>
                      <c:pt idx="2213">
                        <c:v>-106.91298</c:v>
                      </c:pt>
                      <c:pt idx="2214">
                        <c:v>-106.91298</c:v>
                      </c:pt>
                      <c:pt idx="2215">
                        <c:v>-106.91298</c:v>
                      </c:pt>
                      <c:pt idx="2216">
                        <c:v>-106.91298</c:v>
                      </c:pt>
                      <c:pt idx="2217">
                        <c:v>-106.91298</c:v>
                      </c:pt>
                      <c:pt idx="2218">
                        <c:v>-106.91298</c:v>
                      </c:pt>
                      <c:pt idx="2219">
                        <c:v>-106.91298</c:v>
                      </c:pt>
                      <c:pt idx="2220">
                        <c:v>-106.91292</c:v>
                      </c:pt>
                      <c:pt idx="2221">
                        <c:v>-106.91292</c:v>
                      </c:pt>
                      <c:pt idx="2222">
                        <c:v>-106.91292</c:v>
                      </c:pt>
                      <c:pt idx="2223">
                        <c:v>-106.91292</c:v>
                      </c:pt>
                      <c:pt idx="2224">
                        <c:v>-106.91292</c:v>
                      </c:pt>
                      <c:pt idx="2225">
                        <c:v>-106.91292</c:v>
                      </c:pt>
                      <c:pt idx="2226">
                        <c:v>-106.91292</c:v>
                      </c:pt>
                      <c:pt idx="2227">
                        <c:v>-106.91292</c:v>
                      </c:pt>
                      <c:pt idx="2228">
                        <c:v>-106.91292</c:v>
                      </c:pt>
                      <c:pt idx="2229">
                        <c:v>-106.91292</c:v>
                      </c:pt>
                      <c:pt idx="2230">
                        <c:v>-106.91292</c:v>
                      </c:pt>
                      <c:pt idx="2231">
                        <c:v>-106.91292</c:v>
                      </c:pt>
                      <c:pt idx="2232">
                        <c:v>-106.91292</c:v>
                      </c:pt>
                      <c:pt idx="2233">
                        <c:v>-106.91292</c:v>
                      </c:pt>
                      <c:pt idx="2234">
                        <c:v>-106.91292</c:v>
                      </c:pt>
                      <c:pt idx="2235">
                        <c:v>-106.91292</c:v>
                      </c:pt>
                      <c:pt idx="2236">
                        <c:v>-106.91292</c:v>
                      </c:pt>
                      <c:pt idx="2237">
                        <c:v>-106.91292</c:v>
                      </c:pt>
                      <c:pt idx="2238">
                        <c:v>-106.91292</c:v>
                      </c:pt>
                      <c:pt idx="2239">
                        <c:v>-106.91292</c:v>
                      </c:pt>
                      <c:pt idx="2240">
                        <c:v>-106.91292</c:v>
                      </c:pt>
                      <c:pt idx="2241">
                        <c:v>-106.91292</c:v>
                      </c:pt>
                      <c:pt idx="2242">
                        <c:v>-106.91283</c:v>
                      </c:pt>
                      <c:pt idx="2243">
                        <c:v>-106.91283</c:v>
                      </c:pt>
                      <c:pt idx="2244">
                        <c:v>-106.91283</c:v>
                      </c:pt>
                      <c:pt idx="2245">
                        <c:v>-106.91283</c:v>
                      </c:pt>
                      <c:pt idx="2246">
                        <c:v>-106.91283</c:v>
                      </c:pt>
                      <c:pt idx="2247">
                        <c:v>-106.91283</c:v>
                      </c:pt>
                      <c:pt idx="2248">
                        <c:v>-106.91283</c:v>
                      </c:pt>
                      <c:pt idx="2249">
                        <c:v>-106.91283</c:v>
                      </c:pt>
                      <c:pt idx="2250">
                        <c:v>-106.91283</c:v>
                      </c:pt>
                      <c:pt idx="2251">
                        <c:v>-106.91283</c:v>
                      </c:pt>
                      <c:pt idx="2252">
                        <c:v>-106.91283</c:v>
                      </c:pt>
                      <c:pt idx="2253">
                        <c:v>-106.91283</c:v>
                      </c:pt>
                      <c:pt idx="2254">
                        <c:v>-106.91283</c:v>
                      </c:pt>
                      <c:pt idx="2255">
                        <c:v>-106.91283</c:v>
                      </c:pt>
                      <c:pt idx="2256">
                        <c:v>-106.91283</c:v>
                      </c:pt>
                      <c:pt idx="2257">
                        <c:v>-106.91283</c:v>
                      </c:pt>
                      <c:pt idx="2258">
                        <c:v>-106.91283</c:v>
                      </c:pt>
                      <c:pt idx="2259">
                        <c:v>-106.91283</c:v>
                      </c:pt>
                      <c:pt idx="2260">
                        <c:v>-106.91283</c:v>
                      </c:pt>
                      <c:pt idx="2261">
                        <c:v>-106.91283</c:v>
                      </c:pt>
                      <c:pt idx="2262">
                        <c:v>-106.91283</c:v>
                      </c:pt>
                      <c:pt idx="2263">
                        <c:v>-106.91283</c:v>
                      </c:pt>
                      <c:pt idx="2264">
                        <c:v>-106.91274</c:v>
                      </c:pt>
                      <c:pt idx="2265">
                        <c:v>-106.91274</c:v>
                      </c:pt>
                      <c:pt idx="2266">
                        <c:v>-106.91274</c:v>
                      </c:pt>
                      <c:pt idx="2267">
                        <c:v>-106.91274</c:v>
                      </c:pt>
                      <c:pt idx="2268">
                        <c:v>-106.91274</c:v>
                      </c:pt>
                      <c:pt idx="2269">
                        <c:v>-106.91274</c:v>
                      </c:pt>
                      <c:pt idx="2270">
                        <c:v>-106.91274</c:v>
                      </c:pt>
                      <c:pt idx="2271">
                        <c:v>-106.91274</c:v>
                      </c:pt>
                      <c:pt idx="2272">
                        <c:v>-106.91274</c:v>
                      </c:pt>
                      <c:pt idx="2273">
                        <c:v>-106.91274</c:v>
                      </c:pt>
                      <c:pt idx="2274">
                        <c:v>-106.91274</c:v>
                      </c:pt>
                      <c:pt idx="2275">
                        <c:v>-106.91274</c:v>
                      </c:pt>
                      <c:pt idx="2276">
                        <c:v>-106.91274</c:v>
                      </c:pt>
                      <c:pt idx="2277">
                        <c:v>-106.91274</c:v>
                      </c:pt>
                      <c:pt idx="2278">
                        <c:v>-106.91274</c:v>
                      </c:pt>
                      <c:pt idx="2279">
                        <c:v>-106.91274</c:v>
                      </c:pt>
                      <c:pt idx="2280">
                        <c:v>-106.91274</c:v>
                      </c:pt>
                      <c:pt idx="2281">
                        <c:v>-106.91274</c:v>
                      </c:pt>
                      <c:pt idx="2282">
                        <c:v>-106.91274</c:v>
                      </c:pt>
                      <c:pt idx="2283">
                        <c:v>-106.91274</c:v>
                      </c:pt>
                      <c:pt idx="2284">
                        <c:v>-106.91274</c:v>
                      </c:pt>
                      <c:pt idx="2285">
                        <c:v>-106.91269</c:v>
                      </c:pt>
                      <c:pt idx="2286">
                        <c:v>-106.91269</c:v>
                      </c:pt>
                      <c:pt idx="2287">
                        <c:v>-106.91269</c:v>
                      </c:pt>
                      <c:pt idx="2288">
                        <c:v>-106.91269</c:v>
                      </c:pt>
                      <c:pt idx="2289">
                        <c:v>-106.91269</c:v>
                      </c:pt>
                      <c:pt idx="2290">
                        <c:v>-106.91269</c:v>
                      </c:pt>
                      <c:pt idx="2291">
                        <c:v>-106.91269</c:v>
                      </c:pt>
                      <c:pt idx="2292">
                        <c:v>-106.91269</c:v>
                      </c:pt>
                      <c:pt idx="2293">
                        <c:v>-106.91269</c:v>
                      </c:pt>
                      <c:pt idx="2294">
                        <c:v>-106.91269</c:v>
                      </c:pt>
                      <c:pt idx="2295">
                        <c:v>-106.91269</c:v>
                      </c:pt>
                      <c:pt idx="2296">
                        <c:v>-106.91269</c:v>
                      </c:pt>
                      <c:pt idx="2297">
                        <c:v>-106.91269</c:v>
                      </c:pt>
                      <c:pt idx="2298">
                        <c:v>-106.91269</c:v>
                      </c:pt>
                      <c:pt idx="2299">
                        <c:v>-106.91269</c:v>
                      </c:pt>
                      <c:pt idx="2300">
                        <c:v>-106.91269</c:v>
                      </c:pt>
                      <c:pt idx="2301">
                        <c:v>-106.91269</c:v>
                      </c:pt>
                      <c:pt idx="2302">
                        <c:v>-106.91269</c:v>
                      </c:pt>
                      <c:pt idx="2303">
                        <c:v>-106.91269</c:v>
                      </c:pt>
                      <c:pt idx="2304">
                        <c:v>-106.91269</c:v>
                      </c:pt>
                      <c:pt idx="2305">
                        <c:v>-106.91269</c:v>
                      </c:pt>
                      <c:pt idx="2306">
                        <c:v>-106.91269</c:v>
                      </c:pt>
                      <c:pt idx="2307">
                        <c:v>-106.91261</c:v>
                      </c:pt>
                      <c:pt idx="2308">
                        <c:v>-106.91261</c:v>
                      </c:pt>
                      <c:pt idx="2309">
                        <c:v>-106.91261</c:v>
                      </c:pt>
                      <c:pt idx="2310">
                        <c:v>-106.91261</c:v>
                      </c:pt>
                      <c:pt idx="2311">
                        <c:v>-106.91261</c:v>
                      </c:pt>
                      <c:pt idx="2312">
                        <c:v>-106.91261</c:v>
                      </c:pt>
                      <c:pt idx="2313">
                        <c:v>-106.91261</c:v>
                      </c:pt>
                      <c:pt idx="2314">
                        <c:v>-106.91261</c:v>
                      </c:pt>
                      <c:pt idx="2315">
                        <c:v>-106.91261</c:v>
                      </c:pt>
                      <c:pt idx="2316">
                        <c:v>-106.91261</c:v>
                      </c:pt>
                      <c:pt idx="2317">
                        <c:v>-106.91261</c:v>
                      </c:pt>
                      <c:pt idx="2318">
                        <c:v>-106.91261</c:v>
                      </c:pt>
                      <c:pt idx="2319">
                        <c:v>-106.91261</c:v>
                      </c:pt>
                      <c:pt idx="2320">
                        <c:v>-106.91261</c:v>
                      </c:pt>
                      <c:pt idx="2321">
                        <c:v>-106.91261</c:v>
                      </c:pt>
                      <c:pt idx="2322">
                        <c:v>-106.91261</c:v>
                      </c:pt>
                      <c:pt idx="2323">
                        <c:v>-106.91261</c:v>
                      </c:pt>
                      <c:pt idx="2324">
                        <c:v>-106.91261</c:v>
                      </c:pt>
                      <c:pt idx="2325">
                        <c:v>-106.91261</c:v>
                      </c:pt>
                      <c:pt idx="2326">
                        <c:v>-106.91261</c:v>
                      </c:pt>
                      <c:pt idx="2327">
                        <c:v>-106.91261</c:v>
                      </c:pt>
                      <c:pt idx="2328">
                        <c:v>-106.91261</c:v>
                      </c:pt>
                      <c:pt idx="2329">
                        <c:v>-106.91253</c:v>
                      </c:pt>
                      <c:pt idx="2330">
                        <c:v>-106.91253</c:v>
                      </c:pt>
                      <c:pt idx="2331">
                        <c:v>-106.91253</c:v>
                      </c:pt>
                      <c:pt idx="2332">
                        <c:v>-106.91253</c:v>
                      </c:pt>
                      <c:pt idx="2333">
                        <c:v>-106.91253</c:v>
                      </c:pt>
                      <c:pt idx="2334">
                        <c:v>-106.91253</c:v>
                      </c:pt>
                      <c:pt idx="2335">
                        <c:v>-106.91253</c:v>
                      </c:pt>
                      <c:pt idx="2336">
                        <c:v>-106.91253</c:v>
                      </c:pt>
                      <c:pt idx="2337">
                        <c:v>-106.91253</c:v>
                      </c:pt>
                      <c:pt idx="2338">
                        <c:v>-106.91253</c:v>
                      </c:pt>
                      <c:pt idx="2339">
                        <c:v>-106.91253</c:v>
                      </c:pt>
                      <c:pt idx="2340">
                        <c:v>-106.91253</c:v>
                      </c:pt>
                      <c:pt idx="2341">
                        <c:v>-106.91253</c:v>
                      </c:pt>
                      <c:pt idx="2342">
                        <c:v>-106.91253</c:v>
                      </c:pt>
                      <c:pt idx="2343">
                        <c:v>-106.91253</c:v>
                      </c:pt>
                      <c:pt idx="2344">
                        <c:v>-106.91253</c:v>
                      </c:pt>
                      <c:pt idx="2345">
                        <c:v>-106.91253</c:v>
                      </c:pt>
                      <c:pt idx="2346">
                        <c:v>-106.91253</c:v>
                      </c:pt>
                      <c:pt idx="2347">
                        <c:v>-106.91253</c:v>
                      </c:pt>
                      <c:pt idx="2348">
                        <c:v>-106.91253</c:v>
                      </c:pt>
                      <c:pt idx="2349">
                        <c:v>-106.91253</c:v>
                      </c:pt>
                      <c:pt idx="2350">
                        <c:v>-106.91253</c:v>
                      </c:pt>
                      <c:pt idx="2351">
                        <c:v>-106.91245000000001</c:v>
                      </c:pt>
                      <c:pt idx="2352">
                        <c:v>-106.91245000000001</c:v>
                      </c:pt>
                      <c:pt idx="2353">
                        <c:v>-106.91245000000001</c:v>
                      </c:pt>
                      <c:pt idx="2354">
                        <c:v>-106.91245000000001</c:v>
                      </c:pt>
                      <c:pt idx="2355">
                        <c:v>-106.91245000000001</c:v>
                      </c:pt>
                      <c:pt idx="2356">
                        <c:v>-106.91245000000001</c:v>
                      </c:pt>
                      <c:pt idx="2357">
                        <c:v>-106.91245000000001</c:v>
                      </c:pt>
                      <c:pt idx="2358">
                        <c:v>-106.91245000000001</c:v>
                      </c:pt>
                      <c:pt idx="2359">
                        <c:v>-106.91245000000001</c:v>
                      </c:pt>
                      <c:pt idx="2360">
                        <c:v>-106.91245000000001</c:v>
                      </c:pt>
                      <c:pt idx="2361">
                        <c:v>-106.91245000000001</c:v>
                      </c:pt>
                      <c:pt idx="2362">
                        <c:v>-106.91245000000001</c:v>
                      </c:pt>
                      <c:pt idx="2363">
                        <c:v>-106.91245000000001</c:v>
                      </c:pt>
                      <c:pt idx="2364">
                        <c:v>-106.91245000000001</c:v>
                      </c:pt>
                      <c:pt idx="2365">
                        <c:v>-106.91245000000001</c:v>
                      </c:pt>
                      <c:pt idx="2366">
                        <c:v>-106.91245000000001</c:v>
                      </c:pt>
                      <c:pt idx="2367">
                        <c:v>-106.91245000000001</c:v>
                      </c:pt>
                      <c:pt idx="2368">
                        <c:v>-106.91245000000001</c:v>
                      </c:pt>
                      <c:pt idx="2369">
                        <c:v>-106.91245000000001</c:v>
                      </c:pt>
                      <c:pt idx="2370">
                        <c:v>-106.91245000000001</c:v>
                      </c:pt>
                      <c:pt idx="2371">
                        <c:v>-106.91245000000001</c:v>
                      </c:pt>
                      <c:pt idx="2372">
                        <c:v>-106.91245000000001</c:v>
                      </c:pt>
                      <c:pt idx="2373">
                        <c:v>-106.91237</c:v>
                      </c:pt>
                      <c:pt idx="2374">
                        <c:v>-106.91237</c:v>
                      </c:pt>
                      <c:pt idx="2375">
                        <c:v>-106.91237</c:v>
                      </c:pt>
                      <c:pt idx="2376">
                        <c:v>-106.91237</c:v>
                      </c:pt>
                      <c:pt idx="2377">
                        <c:v>-106.91237</c:v>
                      </c:pt>
                      <c:pt idx="2378">
                        <c:v>-106.91237</c:v>
                      </c:pt>
                      <c:pt idx="2379">
                        <c:v>-106.91237</c:v>
                      </c:pt>
                      <c:pt idx="2380">
                        <c:v>-106.91237</c:v>
                      </c:pt>
                      <c:pt idx="2381">
                        <c:v>-106.91237</c:v>
                      </c:pt>
                      <c:pt idx="2382">
                        <c:v>-106.91237</c:v>
                      </c:pt>
                      <c:pt idx="2383">
                        <c:v>-106.91237</c:v>
                      </c:pt>
                      <c:pt idx="2384">
                        <c:v>-106.91237</c:v>
                      </c:pt>
                      <c:pt idx="2385">
                        <c:v>-106.91237</c:v>
                      </c:pt>
                      <c:pt idx="2386">
                        <c:v>-106.91237</c:v>
                      </c:pt>
                      <c:pt idx="2387">
                        <c:v>-106.91237</c:v>
                      </c:pt>
                      <c:pt idx="2388">
                        <c:v>-106.91237</c:v>
                      </c:pt>
                      <c:pt idx="2389">
                        <c:v>-106.91237</c:v>
                      </c:pt>
                      <c:pt idx="2390">
                        <c:v>-106.91237</c:v>
                      </c:pt>
                      <c:pt idx="2391">
                        <c:v>-106.91237</c:v>
                      </c:pt>
                      <c:pt idx="2392">
                        <c:v>-106.91237</c:v>
                      </c:pt>
                      <c:pt idx="2393">
                        <c:v>-106.91237</c:v>
                      </c:pt>
                      <c:pt idx="2394">
                        <c:v>-106.91237</c:v>
                      </c:pt>
                      <c:pt idx="2395">
                        <c:v>-106.91229</c:v>
                      </c:pt>
                      <c:pt idx="2396">
                        <c:v>-106.91229</c:v>
                      </c:pt>
                      <c:pt idx="2397">
                        <c:v>-106.91229</c:v>
                      </c:pt>
                      <c:pt idx="2398">
                        <c:v>-106.91229</c:v>
                      </c:pt>
                      <c:pt idx="2399">
                        <c:v>-106.91229</c:v>
                      </c:pt>
                      <c:pt idx="2400">
                        <c:v>-106.91229</c:v>
                      </c:pt>
                      <c:pt idx="2401">
                        <c:v>-106.91229</c:v>
                      </c:pt>
                      <c:pt idx="2402">
                        <c:v>-106.91229</c:v>
                      </c:pt>
                      <c:pt idx="2403">
                        <c:v>-106.91229</c:v>
                      </c:pt>
                      <c:pt idx="2404">
                        <c:v>-106.91229</c:v>
                      </c:pt>
                      <c:pt idx="2405">
                        <c:v>-106.91229</c:v>
                      </c:pt>
                      <c:pt idx="2406">
                        <c:v>-106.91229</c:v>
                      </c:pt>
                      <c:pt idx="2407">
                        <c:v>-106.91229</c:v>
                      </c:pt>
                      <c:pt idx="2408">
                        <c:v>-106.91229</c:v>
                      </c:pt>
                      <c:pt idx="2409">
                        <c:v>-106.91229</c:v>
                      </c:pt>
                      <c:pt idx="2410">
                        <c:v>-106.91229</c:v>
                      </c:pt>
                      <c:pt idx="2411">
                        <c:v>-106.91229</c:v>
                      </c:pt>
                      <c:pt idx="2412">
                        <c:v>-106.91229</c:v>
                      </c:pt>
                      <c:pt idx="2413">
                        <c:v>-106.91229</c:v>
                      </c:pt>
                      <c:pt idx="2414">
                        <c:v>-106.91229</c:v>
                      </c:pt>
                      <c:pt idx="2415">
                        <c:v>-106.91229</c:v>
                      </c:pt>
                      <c:pt idx="2416">
                        <c:v>-106.91229</c:v>
                      </c:pt>
                      <c:pt idx="2417">
                        <c:v>-106.91222999999999</c:v>
                      </c:pt>
                      <c:pt idx="2418">
                        <c:v>-106.91222999999999</c:v>
                      </c:pt>
                      <c:pt idx="2419">
                        <c:v>-106.91222999999999</c:v>
                      </c:pt>
                      <c:pt idx="2420">
                        <c:v>-106.91222999999999</c:v>
                      </c:pt>
                      <c:pt idx="2421">
                        <c:v>-106.91222999999999</c:v>
                      </c:pt>
                      <c:pt idx="2422">
                        <c:v>-106.91222999999999</c:v>
                      </c:pt>
                      <c:pt idx="2423">
                        <c:v>-106.91222999999999</c:v>
                      </c:pt>
                      <c:pt idx="2424">
                        <c:v>-106.91222999999999</c:v>
                      </c:pt>
                      <c:pt idx="2425">
                        <c:v>-106.91222999999999</c:v>
                      </c:pt>
                      <c:pt idx="2426">
                        <c:v>-106.91222999999999</c:v>
                      </c:pt>
                      <c:pt idx="2427">
                        <c:v>-106.91222999999999</c:v>
                      </c:pt>
                      <c:pt idx="2428">
                        <c:v>-106.91222999999999</c:v>
                      </c:pt>
                      <c:pt idx="2429">
                        <c:v>-106.91222999999999</c:v>
                      </c:pt>
                      <c:pt idx="2430">
                        <c:v>-106.91222999999999</c:v>
                      </c:pt>
                      <c:pt idx="2431">
                        <c:v>-106.91222999999999</c:v>
                      </c:pt>
                      <c:pt idx="2432">
                        <c:v>-106.91222999999999</c:v>
                      </c:pt>
                      <c:pt idx="2433">
                        <c:v>-106.91222999999999</c:v>
                      </c:pt>
                      <c:pt idx="2434">
                        <c:v>-106.91222999999999</c:v>
                      </c:pt>
                      <c:pt idx="2435">
                        <c:v>-106.91222999999999</c:v>
                      </c:pt>
                      <c:pt idx="2436">
                        <c:v>-106.91222999999999</c:v>
                      </c:pt>
                      <c:pt idx="2437">
                        <c:v>-106.91222999999999</c:v>
                      </c:pt>
                      <c:pt idx="2438">
                        <c:v>-106.91222999999999</c:v>
                      </c:pt>
                      <c:pt idx="2439">
                        <c:v>-106.91213999999999</c:v>
                      </c:pt>
                      <c:pt idx="2440">
                        <c:v>-106.91213999999999</c:v>
                      </c:pt>
                      <c:pt idx="2441">
                        <c:v>-106.91213999999999</c:v>
                      </c:pt>
                      <c:pt idx="2442">
                        <c:v>-106.91213999999999</c:v>
                      </c:pt>
                      <c:pt idx="2443">
                        <c:v>-106.91213999999999</c:v>
                      </c:pt>
                      <c:pt idx="2444">
                        <c:v>-106.91213999999999</c:v>
                      </c:pt>
                      <c:pt idx="2445">
                        <c:v>-106.91213999999999</c:v>
                      </c:pt>
                      <c:pt idx="2446">
                        <c:v>-106.91213999999999</c:v>
                      </c:pt>
                      <c:pt idx="2447">
                        <c:v>-106.91213999999999</c:v>
                      </c:pt>
                      <c:pt idx="2448">
                        <c:v>-106.91213999999999</c:v>
                      </c:pt>
                      <c:pt idx="2449">
                        <c:v>-106.91213999999999</c:v>
                      </c:pt>
                      <c:pt idx="2450">
                        <c:v>-106.91213999999999</c:v>
                      </c:pt>
                      <c:pt idx="2451">
                        <c:v>-106.91213999999999</c:v>
                      </c:pt>
                      <c:pt idx="2452">
                        <c:v>-106.91213999999999</c:v>
                      </c:pt>
                      <c:pt idx="2453">
                        <c:v>-106.91213999999999</c:v>
                      </c:pt>
                      <c:pt idx="2454">
                        <c:v>-106.91213999999999</c:v>
                      </c:pt>
                      <c:pt idx="2455">
                        <c:v>-106.91213999999999</c:v>
                      </c:pt>
                      <c:pt idx="2456">
                        <c:v>-106.91213999999999</c:v>
                      </c:pt>
                      <c:pt idx="2457">
                        <c:v>-106.91213999999999</c:v>
                      </c:pt>
                      <c:pt idx="2458">
                        <c:v>-106.91213999999999</c:v>
                      </c:pt>
                      <c:pt idx="2459">
                        <c:v>-106.91213999999999</c:v>
                      </c:pt>
                      <c:pt idx="2460">
                        <c:v>-106.91206</c:v>
                      </c:pt>
                      <c:pt idx="2461">
                        <c:v>-106.91206</c:v>
                      </c:pt>
                      <c:pt idx="2462">
                        <c:v>-106.91206</c:v>
                      </c:pt>
                      <c:pt idx="2463">
                        <c:v>-106.91206</c:v>
                      </c:pt>
                      <c:pt idx="2464">
                        <c:v>-106.91206</c:v>
                      </c:pt>
                      <c:pt idx="2465">
                        <c:v>-106.91206</c:v>
                      </c:pt>
                      <c:pt idx="2466">
                        <c:v>-106.91206</c:v>
                      </c:pt>
                      <c:pt idx="2467">
                        <c:v>-106.91206</c:v>
                      </c:pt>
                      <c:pt idx="2468">
                        <c:v>-106.91206</c:v>
                      </c:pt>
                      <c:pt idx="2469">
                        <c:v>-106.91206</c:v>
                      </c:pt>
                      <c:pt idx="2470">
                        <c:v>-106.91206</c:v>
                      </c:pt>
                      <c:pt idx="2471">
                        <c:v>-106.91206</c:v>
                      </c:pt>
                      <c:pt idx="2472">
                        <c:v>-106.91206</c:v>
                      </c:pt>
                      <c:pt idx="2473">
                        <c:v>-106.91206</c:v>
                      </c:pt>
                      <c:pt idx="2474">
                        <c:v>-106.91206</c:v>
                      </c:pt>
                      <c:pt idx="2475">
                        <c:v>-106.91206</c:v>
                      </c:pt>
                      <c:pt idx="2476">
                        <c:v>-106.91206</c:v>
                      </c:pt>
                      <c:pt idx="2477">
                        <c:v>-106.91206</c:v>
                      </c:pt>
                      <c:pt idx="2478">
                        <c:v>-106.91206</c:v>
                      </c:pt>
                      <c:pt idx="2479">
                        <c:v>-106.91206</c:v>
                      </c:pt>
                      <c:pt idx="2480">
                        <c:v>-106.91206</c:v>
                      </c:pt>
                      <c:pt idx="2481">
                        <c:v>-106.91206</c:v>
                      </c:pt>
                      <c:pt idx="2482">
                        <c:v>-106.91199</c:v>
                      </c:pt>
                      <c:pt idx="2483">
                        <c:v>-106.91199</c:v>
                      </c:pt>
                      <c:pt idx="2484">
                        <c:v>-106.91199</c:v>
                      </c:pt>
                      <c:pt idx="2485">
                        <c:v>-106.91199</c:v>
                      </c:pt>
                      <c:pt idx="2486">
                        <c:v>-106.91199</c:v>
                      </c:pt>
                      <c:pt idx="2487">
                        <c:v>-106.91199</c:v>
                      </c:pt>
                      <c:pt idx="2488">
                        <c:v>-106.91199</c:v>
                      </c:pt>
                      <c:pt idx="2489">
                        <c:v>-106.91199</c:v>
                      </c:pt>
                      <c:pt idx="2490">
                        <c:v>-106.91199</c:v>
                      </c:pt>
                      <c:pt idx="2491">
                        <c:v>-106.91199</c:v>
                      </c:pt>
                      <c:pt idx="2492">
                        <c:v>-106.91199</c:v>
                      </c:pt>
                      <c:pt idx="2493">
                        <c:v>-106.91199</c:v>
                      </c:pt>
                      <c:pt idx="2494">
                        <c:v>-106.91199</c:v>
                      </c:pt>
                      <c:pt idx="2495">
                        <c:v>-106.91199</c:v>
                      </c:pt>
                      <c:pt idx="2496">
                        <c:v>-106.91199</c:v>
                      </c:pt>
                      <c:pt idx="2497">
                        <c:v>-106.91199</c:v>
                      </c:pt>
                      <c:pt idx="2498">
                        <c:v>-106.91199</c:v>
                      </c:pt>
                      <c:pt idx="2499">
                        <c:v>-106.91199</c:v>
                      </c:pt>
                      <c:pt idx="2500">
                        <c:v>-106.91199</c:v>
                      </c:pt>
                      <c:pt idx="2501">
                        <c:v>-106.91199</c:v>
                      </c:pt>
                      <c:pt idx="2502">
                        <c:v>-106.91199</c:v>
                      </c:pt>
                      <c:pt idx="2503">
                        <c:v>-106.91199</c:v>
                      </c:pt>
                      <c:pt idx="2504">
                        <c:v>-106.91195999999999</c:v>
                      </c:pt>
                      <c:pt idx="2505">
                        <c:v>-106.91195999999999</c:v>
                      </c:pt>
                      <c:pt idx="2506">
                        <c:v>-106.91195999999999</c:v>
                      </c:pt>
                      <c:pt idx="2507">
                        <c:v>-106.91195999999999</c:v>
                      </c:pt>
                      <c:pt idx="2508">
                        <c:v>-106.91195999999999</c:v>
                      </c:pt>
                      <c:pt idx="2509">
                        <c:v>-106.91195999999999</c:v>
                      </c:pt>
                      <c:pt idx="2510">
                        <c:v>-106.91195999999999</c:v>
                      </c:pt>
                      <c:pt idx="2511">
                        <c:v>-106.91195999999999</c:v>
                      </c:pt>
                      <c:pt idx="2512">
                        <c:v>-106.91195999999999</c:v>
                      </c:pt>
                      <c:pt idx="2513">
                        <c:v>-106.91195999999999</c:v>
                      </c:pt>
                      <c:pt idx="2514">
                        <c:v>-106.91195999999999</c:v>
                      </c:pt>
                      <c:pt idx="2515">
                        <c:v>-106.91195999999999</c:v>
                      </c:pt>
                      <c:pt idx="2516">
                        <c:v>-106.91195999999999</c:v>
                      </c:pt>
                      <c:pt idx="2517">
                        <c:v>-106.91195999999999</c:v>
                      </c:pt>
                      <c:pt idx="2518">
                        <c:v>-106.91195999999999</c:v>
                      </c:pt>
                      <c:pt idx="2519">
                        <c:v>-106.91195999999999</c:v>
                      </c:pt>
                      <c:pt idx="2520">
                        <c:v>-106.91195999999999</c:v>
                      </c:pt>
                      <c:pt idx="2521">
                        <c:v>-106.91195999999999</c:v>
                      </c:pt>
                      <c:pt idx="2522">
                        <c:v>-106.91195999999999</c:v>
                      </c:pt>
                      <c:pt idx="2523">
                        <c:v>-106.91195999999999</c:v>
                      </c:pt>
                      <c:pt idx="2524">
                        <c:v>-106.91195999999999</c:v>
                      </c:pt>
                      <c:pt idx="2525">
                        <c:v>-106.91195999999999</c:v>
                      </c:pt>
                      <c:pt idx="2526">
                        <c:v>-106.91193</c:v>
                      </c:pt>
                      <c:pt idx="2527">
                        <c:v>-106.91193</c:v>
                      </c:pt>
                      <c:pt idx="2528">
                        <c:v>-106.91193</c:v>
                      </c:pt>
                      <c:pt idx="2529">
                        <c:v>-106.91193</c:v>
                      </c:pt>
                      <c:pt idx="2530">
                        <c:v>-106.91193</c:v>
                      </c:pt>
                      <c:pt idx="2531">
                        <c:v>-106.91193</c:v>
                      </c:pt>
                      <c:pt idx="2532">
                        <c:v>-106.91193</c:v>
                      </c:pt>
                      <c:pt idx="2533">
                        <c:v>-106.91193</c:v>
                      </c:pt>
                      <c:pt idx="2534">
                        <c:v>-106.91193</c:v>
                      </c:pt>
                      <c:pt idx="2535">
                        <c:v>-106.91193</c:v>
                      </c:pt>
                      <c:pt idx="2536">
                        <c:v>-106.91193</c:v>
                      </c:pt>
                      <c:pt idx="2537">
                        <c:v>-106.91193</c:v>
                      </c:pt>
                      <c:pt idx="2538">
                        <c:v>-106.91193</c:v>
                      </c:pt>
                      <c:pt idx="2539">
                        <c:v>-106.91193</c:v>
                      </c:pt>
                      <c:pt idx="2540">
                        <c:v>-106.91193</c:v>
                      </c:pt>
                      <c:pt idx="2541">
                        <c:v>-106.91193</c:v>
                      </c:pt>
                      <c:pt idx="2542">
                        <c:v>-106.91193</c:v>
                      </c:pt>
                      <c:pt idx="2543">
                        <c:v>-106.91193</c:v>
                      </c:pt>
                      <c:pt idx="2544">
                        <c:v>-106.91193</c:v>
                      </c:pt>
                      <c:pt idx="2545">
                        <c:v>-106.91193</c:v>
                      </c:pt>
                      <c:pt idx="2546">
                        <c:v>-106.91193</c:v>
                      </c:pt>
                      <c:pt idx="2547">
                        <c:v>-106.91193</c:v>
                      </c:pt>
                      <c:pt idx="2548">
                        <c:v>-106.91189</c:v>
                      </c:pt>
                      <c:pt idx="2549">
                        <c:v>-106.91189</c:v>
                      </c:pt>
                      <c:pt idx="2550">
                        <c:v>-106.91189</c:v>
                      </c:pt>
                      <c:pt idx="2551">
                        <c:v>-106.91189</c:v>
                      </c:pt>
                      <c:pt idx="2552">
                        <c:v>-106.91189</c:v>
                      </c:pt>
                      <c:pt idx="2553">
                        <c:v>-106.91189</c:v>
                      </c:pt>
                      <c:pt idx="2554">
                        <c:v>-106.91189</c:v>
                      </c:pt>
                      <c:pt idx="2555">
                        <c:v>-106.91189</c:v>
                      </c:pt>
                      <c:pt idx="2556">
                        <c:v>-106.91189</c:v>
                      </c:pt>
                      <c:pt idx="2557">
                        <c:v>-106.91189</c:v>
                      </c:pt>
                      <c:pt idx="2558">
                        <c:v>-106.91189</c:v>
                      </c:pt>
                      <c:pt idx="2559">
                        <c:v>-106.91189</c:v>
                      </c:pt>
                      <c:pt idx="2560">
                        <c:v>-106.91189</c:v>
                      </c:pt>
                      <c:pt idx="2561">
                        <c:v>-106.91189</c:v>
                      </c:pt>
                      <c:pt idx="2562">
                        <c:v>-106.91189</c:v>
                      </c:pt>
                      <c:pt idx="2563">
                        <c:v>-106.91189</c:v>
                      </c:pt>
                      <c:pt idx="2564">
                        <c:v>-106.91189</c:v>
                      </c:pt>
                      <c:pt idx="2565">
                        <c:v>-106.91189</c:v>
                      </c:pt>
                      <c:pt idx="2566">
                        <c:v>-106.91189</c:v>
                      </c:pt>
                      <c:pt idx="2567">
                        <c:v>-106.91189</c:v>
                      </c:pt>
                      <c:pt idx="2568">
                        <c:v>-106.91189</c:v>
                      </c:pt>
                      <c:pt idx="2569">
                        <c:v>-106.91189</c:v>
                      </c:pt>
                      <c:pt idx="2570">
                        <c:v>-106.91185</c:v>
                      </c:pt>
                      <c:pt idx="2571">
                        <c:v>-106.91185</c:v>
                      </c:pt>
                      <c:pt idx="2572">
                        <c:v>-106.91185</c:v>
                      </c:pt>
                      <c:pt idx="2573">
                        <c:v>-106.91185</c:v>
                      </c:pt>
                      <c:pt idx="2574">
                        <c:v>-106.91185</c:v>
                      </c:pt>
                      <c:pt idx="2575">
                        <c:v>-106.91185</c:v>
                      </c:pt>
                      <c:pt idx="2576">
                        <c:v>-106.91185</c:v>
                      </c:pt>
                      <c:pt idx="2577">
                        <c:v>-106.91185</c:v>
                      </c:pt>
                      <c:pt idx="2578">
                        <c:v>-106.91185</c:v>
                      </c:pt>
                      <c:pt idx="2579">
                        <c:v>-106.91185</c:v>
                      </c:pt>
                      <c:pt idx="2580">
                        <c:v>-106.91185</c:v>
                      </c:pt>
                      <c:pt idx="2581">
                        <c:v>-106.91185</c:v>
                      </c:pt>
                      <c:pt idx="2582">
                        <c:v>-106.91185</c:v>
                      </c:pt>
                      <c:pt idx="2583">
                        <c:v>-106.91185</c:v>
                      </c:pt>
                      <c:pt idx="2584">
                        <c:v>-106.91185</c:v>
                      </c:pt>
                      <c:pt idx="2585">
                        <c:v>-106.91185</c:v>
                      </c:pt>
                      <c:pt idx="2586">
                        <c:v>-106.91185</c:v>
                      </c:pt>
                      <c:pt idx="2587">
                        <c:v>-106.91185</c:v>
                      </c:pt>
                      <c:pt idx="2588">
                        <c:v>-106.91185</c:v>
                      </c:pt>
                      <c:pt idx="2589">
                        <c:v>-106.91185</c:v>
                      </c:pt>
                      <c:pt idx="2590">
                        <c:v>-106.91185</c:v>
                      </c:pt>
                      <c:pt idx="2591">
                        <c:v>-106.91185</c:v>
                      </c:pt>
                      <c:pt idx="2592">
                        <c:v>-106.9118</c:v>
                      </c:pt>
                      <c:pt idx="2593">
                        <c:v>-106.9118</c:v>
                      </c:pt>
                      <c:pt idx="2594">
                        <c:v>-106.9118</c:v>
                      </c:pt>
                      <c:pt idx="2595">
                        <c:v>-106.9118</c:v>
                      </c:pt>
                      <c:pt idx="2596">
                        <c:v>-106.9118</c:v>
                      </c:pt>
                      <c:pt idx="2597">
                        <c:v>-106.9118</c:v>
                      </c:pt>
                      <c:pt idx="2598">
                        <c:v>-106.9118</c:v>
                      </c:pt>
                      <c:pt idx="2599">
                        <c:v>-106.9118</c:v>
                      </c:pt>
                      <c:pt idx="2600">
                        <c:v>-106.9118</c:v>
                      </c:pt>
                      <c:pt idx="2601">
                        <c:v>-106.9118</c:v>
                      </c:pt>
                      <c:pt idx="2602">
                        <c:v>-106.9118</c:v>
                      </c:pt>
                      <c:pt idx="2603">
                        <c:v>-106.9118</c:v>
                      </c:pt>
                      <c:pt idx="2604">
                        <c:v>-106.9118</c:v>
                      </c:pt>
                      <c:pt idx="2605">
                        <c:v>-106.9118</c:v>
                      </c:pt>
                      <c:pt idx="2606">
                        <c:v>-106.9118</c:v>
                      </c:pt>
                      <c:pt idx="2607">
                        <c:v>-106.9118</c:v>
                      </c:pt>
                      <c:pt idx="2608">
                        <c:v>-106.9118</c:v>
                      </c:pt>
                      <c:pt idx="2609">
                        <c:v>-106.9118</c:v>
                      </c:pt>
                      <c:pt idx="2610">
                        <c:v>-106.9118</c:v>
                      </c:pt>
                      <c:pt idx="2611">
                        <c:v>-106.9118</c:v>
                      </c:pt>
                      <c:pt idx="2612">
                        <c:v>-106.9118</c:v>
                      </c:pt>
                      <c:pt idx="2613">
                        <c:v>-106.9118</c:v>
                      </c:pt>
                      <c:pt idx="2614">
                        <c:v>-106.9118</c:v>
                      </c:pt>
                      <c:pt idx="2615">
                        <c:v>-106.9118</c:v>
                      </c:pt>
                      <c:pt idx="2616">
                        <c:v>-106.9118</c:v>
                      </c:pt>
                      <c:pt idx="2617">
                        <c:v>-106.9118</c:v>
                      </c:pt>
                      <c:pt idx="2618">
                        <c:v>-106.9118</c:v>
                      </c:pt>
                      <c:pt idx="2619">
                        <c:v>-106.9118</c:v>
                      </c:pt>
                      <c:pt idx="2620">
                        <c:v>-106.9118</c:v>
                      </c:pt>
                      <c:pt idx="2621">
                        <c:v>-106.9118</c:v>
                      </c:pt>
                      <c:pt idx="2622">
                        <c:v>-106.9118</c:v>
                      </c:pt>
                      <c:pt idx="2623">
                        <c:v>-106.9118</c:v>
                      </c:pt>
                      <c:pt idx="2624">
                        <c:v>-106.9118</c:v>
                      </c:pt>
                      <c:pt idx="2625">
                        <c:v>-106.9118</c:v>
                      </c:pt>
                      <c:pt idx="2626">
                        <c:v>-106.9118</c:v>
                      </c:pt>
                      <c:pt idx="2627">
                        <c:v>-106.9118</c:v>
                      </c:pt>
                      <c:pt idx="2628">
                        <c:v>-106.9118</c:v>
                      </c:pt>
                      <c:pt idx="2629">
                        <c:v>-106.9118</c:v>
                      </c:pt>
                      <c:pt idx="2630">
                        <c:v>-106.9118</c:v>
                      </c:pt>
                      <c:pt idx="2631">
                        <c:v>-106.9118</c:v>
                      </c:pt>
                      <c:pt idx="2632">
                        <c:v>-106.9118</c:v>
                      </c:pt>
                      <c:pt idx="2633">
                        <c:v>-106.9118</c:v>
                      </c:pt>
                      <c:pt idx="2634">
                        <c:v>-106.9118</c:v>
                      </c:pt>
                      <c:pt idx="2635">
                        <c:v>-106.91177</c:v>
                      </c:pt>
                      <c:pt idx="2636">
                        <c:v>-106.91177</c:v>
                      </c:pt>
                      <c:pt idx="2637">
                        <c:v>-106.91177</c:v>
                      </c:pt>
                      <c:pt idx="2638">
                        <c:v>-106.91177</c:v>
                      </c:pt>
                      <c:pt idx="2639">
                        <c:v>-106.91177</c:v>
                      </c:pt>
                      <c:pt idx="2640">
                        <c:v>-106.91177</c:v>
                      </c:pt>
                      <c:pt idx="2641">
                        <c:v>-106.91177</c:v>
                      </c:pt>
                      <c:pt idx="2642">
                        <c:v>-106.91177</c:v>
                      </c:pt>
                      <c:pt idx="2643">
                        <c:v>-106.91177</c:v>
                      </c:pt>
                      <c:pt idx="2644">
                        <c:v>-106.91177</c:v>
                      </c:pt>
                      <c:pt idx="2645">
                        <c:v>-106.91177</c:v>
                      </c:pt>
                      <c:pt idx="2646">
                        <c:v>-106.91177</c:v>
                      </c:pt>
                      <c:pt idx="2647">
                        <c:v>-106.91177</c:v>
                      </c:pt>
                      <c:pt idx="2648">
                        <c:v>-106.91177</c:v>
                      </c:pt>
                      <c:pt idx="2649">
                        <c:v>-106.91177</c:v>
                      </c:pt>
                      <c:pt idx="2650">
                        <c:v>-106.91177</c:v>
                      </c:pt>
                      <c:pt idx="2651">
                        <c:v>-106.91177</c:v>
                      </c:pt>
                      <c:pt idx="2652">
                        <c:v>-106.91177</c:v>
                      </c:pt>
                      <c:pt idx="2653">
                        <c:v>-106.91177</c:v>
                      </c:pt>
                      <c:pt idx="2654">
                        <c:v>-106.91177</c:v>
                      </c:pt>
                      <c:pt idx="2655">
                        <c:v>-106.91177</c:v>
                      </c:pt>
                      <c:pt idx="2656">
                        <c:v>-106.91177</c:v>
                      </c:pt>
                      <c:pt idx="2657">
                        <c:v>-106.91173999999999</c:v>
                      </c:pt>
                      <c:pt idx="2658">
                        <c:v>-106.91173999999999</c:v>
                      </c:pt>
                      <c:pt idx="2659">
                        <c:v>-106.91173999999999</c:v>
                      </c:pt>
                      <c:pt idx="2660">
                        <c:v>-106.91173999999999</c:v>
                      </c:pt>
                      <c:pt idx="2661">
                        <c:v>-106.91173999999999</c:v>
                      </c:pt>
                      <c:pt idx="2662">
                        <c:v>-106.91173999999999</c:v>
                      </c:pt>
                      <c:pt idx="2663">
                        <c:v>-106.91173999999999</c:v>
                      </c:pt>
                      <c:pt idx="2664">
                        <c:v>-106.91173999999999</c:v>
                      </c:pt>
                      <c:pt idx="2665">
                        <c:v>-106.91173999999999</c:v>
                      </c:pt>
                      <c:pt idx="2666">
                        <c:v>-106.91173999999999</c:v>
                      </c:pt>
                      <c:pt idx="2667">
                        <c:v>-106.91173999999999</c:v>
                      </c:pt>
                      <c:pt idx="2668">
                        <c:v>-106.91173999999999</c:v>
                      </c:pt>
                      <c:pt idx="2669">
                        <c:v>-106.91173999999999</c:v>
                      </c:pt>
                      <c:pt idx="2670">
                        <c:v>-106.91173999999999</c:v>
                      </c:pt>
                      <c:pt idx="2671">
                        <c:v>-106.91173999999999</c:v>
                      </c:pt>
                      <c:pt idx="2672">
                        <c:v>-106.91173999999999</c:v>
                      </c:pt>
                      <c:pt idx="2673">
                        <c:v>-106.91173999999999</c:v>
                      </c:pt>
                      <c:pt idx="2674">
                        <c:v>-106.91173999999999</c:v>
                      </c:pt>
                      <c:pt idx="2675">
                        <c:v>-106.91173999999999</c:v>
                      </c:pt>
                      <c:pt idx="2676">
                        <c:v>-106.91173999999999</c:v>
                      </c:pt>
                      <c:pt idx="2677">
                        <c:v>-106.91173999999999</c:v>
                      </c:pt>
                      <c:pt idx="2678">
                        <c:v>-106.91173999999999</c:v>
                      </c:pt>
                      <c:pt idx="2679">
                        <c:v>-106.91172</c:v>
                      </c:pt>
                      <c:pt idx="2680">
                        <c:v>-106.91172</c:v>
                      </c:pt>
                      <c:pt idx="2681">
                        <c:v>-106.91172</c:v>
                      </c:pt>
                      <c:pt idx="2682">
                        <c:v>-106.91172</c:v>
                      </c:pt>
                      <c:pt idx="2683">
                        <c:v>-106.91172</c:v>
                      </c:pt>
                      <c:pt idx="2684">
                        <c:v>-106.91172</c:v>
                      </c:pt>
                      <c:pt idx="2685">
                        <c:v>-106.91172</c:v>
                      </c:pt>
                      <c:pt idx="2686">
                        <c:v>-106.91172</c:v>
                      </c:pt>
                      <c:pt idx="2687">
                        <c:v>-106.91172</c:v>
                      </c:pt>
                      <c:pt idx="2688">
                        <c:v>-106.91172</c:v>
                      </c:pt>
                      <c:pt idx="2689">
                        <c:v>-106.91172</c:v>
                      </c:pt>
                      <c:pt idx="2690">
                        <c:v>-106.91172</c:v>
                      </c:pt>
                      <c:pt idx="2691">
                        <c:v>-106.91172</c:v>
                      </c:pt>
                      <c:pt idx="2692">
                        <c:v>-106.91172</c:v>
                      </c:pt>
                      <c:pt idx="2693">
                        <c:v>-106.91172</c:v>
                      </c:pt>
                      <c:pt idx="2694">
                        <c:v>-106.91172</c:v>
                      </c:pt>
                      <c:pt idx="2695">
                        <c:v>-106.91172</c:v>
                      </c:pt>
                      <c:pt idx="2696">
                        <c:v>-106.91172</c:v>
                      </c:pt>
                      <c:pt idx="2697">
                        <c:v>-106.91172</c:v>
                      </c:pt>
                      <c:pt idx="2698">
                        <c:v>-106.91172</c:v>
                      </c:pt>
                      <c:pt idx="2699">
                        <c:v>-106.91172</c:v>
                      </c:pt>
                      <c:pt idx="2700">
                        <c:v>-106.91172</c:v>
                      </c:pt>
                      <c:pt idx="2701">
                        <c:v>-106.91171</c:v>
                      </c:pt>
                      <c:pt idx="2702">
                        <c:v>-106.91171</c:v>
                      </c:pt>
                      <c:pt idx="2703">
                        <c:v>-106.91171</c:v>
                      </c:pt>
                      <c:pt idx="2704">
                        <c:v>-106.91171</c:v>
                      </c:pt>
                      <c:pt idx="2705">
                        <c:v>-106.91171</c:v>
                      </c:pt>
                      <c:pt idx="2706">
                        <c:v>-106.91171</c:v>
                      </c:pt>
                      <c:pt idx="2707">
                        <c:v>-106.91171</c:v>
                      </c:pt>
                      <c:pt idx="2708">
                        <c:v>-106.91171</c:v>
                      </c:pt>
                      <c:pt idx="2709">
                        <c:v>-106.91171</c:v>
                      </c:pt>
                      <c:pt idx="2710">
                        <c:v>-106.91171</c:v>
                      </c:pt>
                      <c:pt idx="2711">
                        <c:v>-106.91171</c:v>
                      </c:pt>
                      <c:pt idx="2712">
                        <c:v>-106.91171</c:v>
                      </c:pt>
                      <c:pt idx="2713">
                        <c:v>-106.91171</c:v>
                      </c:pt>
                      <c:pt idx="2714">
                        <c:v>-106.91171</c:v>
                      </c:pt>
                      <c:pt idx="2715">
                        <c:v>-106.91171</c:v>
                      </c:pt>
                      <c:pt idx="2716">
                        <c:v>-106.91171</c:v>
                      </c:pt>
                      <c:pt idx="2717">
                        <c:v>-106.91171</c:v>
                      </c:pt>
                      <c:pt idx="2718">
                        <c:v>-106.91171</c:v>
                      </c:pt>
                      <c:pt idx="2719">
                        <c:v>-106.91171</c:v>
                      </c:pt>
                      <c:pt idx="2720">
                        <c:v>-106.91171</c:v>
                      </c:pt>
                      <c:pt idx="2721">
                        <c:v>-106.91171</c:v>
                      </c:pt>
                      <c:pt idx="2722">
                        <c:v>-106.91171</c:v>
                      </c:pt>
                      <c:pt idx="2723">
                        <c:v>-106.9117</c:v>
                      </c:pt>
                      <c:pt idx="2724">
                        <c:v>-106.9117</c:v>
                      </c:pt>
                      <c:pt idx="2725">
                        <c:v>-106.9117</c:v>
                      </c:pt>
                      <c:pt idx="2726">
                        <c:v>-106.9117</c:v>
                      </c:pt>
                      <c:pt idx="2727">
                        <c:v>-106.9117</c:v>
                      </c:pt>
                      <c:pt idx="2728">
                        <c:v>-106.9117</c:v>
                      </c:pt>
                      <c:pt idx="2729">
                        <c:v>-106.9117</c:v>
                      </c:pt>
                      <c:pt idx="2730">
                        <c:v>-106.9117</c:v>
                      </c:pt>
                      <c:pt idx="2731">
                        <c:v>-106.9117</c:v>
                      </c:pt>
                      <c:pt idx="2732">
                        <c:v>-106.9117</c:v>
                      </c:pt>
                      <c:pt idx="2733">
                        <c:v>-106.9117</c:v>
                      </c:pt>
                      <c:pt idx="2734">
                        <c:v>-106.9117</c:v>
                      </c:pt>
                      <c:pt idx="2735">
                        <c:v>-106.9117</c:v>
                      </c:pt>
                      <c:pt idx="2736">
                        <c:v>-106.9117</c:v>
                      </c:pt>
                      <c:pt idx="2737">
                        <c:v>-106.9117</c:v>
                      </c:pt>
                      <c:pt idx="2738">
                        <c:v>-106.9117</c:v>
                      </c:pt>
                      <c:pt idx="2739">
                        <c:v>-106.9117</c:v>
                      </c:pt>
                      <c:pt idx="2740">
                        <c:v>-106.9117</c:v>
                      </c:pt>
                      <c:pt idx="2741">
                        <c:v>-106.9117</c:v>
                      </c:pt>
                      <c:pt idx="2742">
                        <c:v>-106.9117</c:v>
                      </c:pt>
                      <c:pt idx="2743">
                        <c:v>-106.9117</c:v>
                      </c:pt>
                      <c:pt idx="2744">
                        <c:v>-106.9117</c:v>
                      </c:pt>
                      <c:pt idx="2745">
                        <c:v>-106.91168</c:v>
                      </c:pt>
                      <c:pt idx="2746">
                        <c:v>-106.91168</c:v>
                      </c:pt>
                      <c:pt idx="2747">
                        <c:v>-106.91168</c:v>
                      </c:pt>
                      <c:pt idx="2748">
                        <c:v>-106.91168</c:v>
                      </c:pt>
                      <c:pt idx="2749">
                        <c:v>-106.91168</c:v>
                      </c:pt>
                      <c:pt idx="2750">
                        <c:v>-106.91168</c:v>
                      </c:pt>
                      <c:pt idx="2751">
                        <c:v>-106.91168</c:v>
                      </c:pt>
                      <c:pt idx="2752">
                        <c:v>-106.91168</c:v>
                      </c:pt>
                      <c:pt idx="2753">
                        <c:v>-106.91168</c:v>
                      </c:pt>
                      <c:pt idx="2754">
                        <c:v>-106.91168</c:v>
                      </c:pt>
                      <c:pt idx="2755">
                        <c:v>-106.91168</c:v>
                      </c:pt>
                      <c:pt idx="2756">
                        <c:v>-106.91168</c:v>
                      </c:pt>
                      <c:pt idx="2757">
                        <c:v>-106.91168</c:v>
                      </c:pt>
                      <c:pt idx="2758">
                        <c:v>-106.91168</c:v>
                      </c:pt>
                      <c:pt idx="2759">
                        <c:v>-106.91168</c:v>
                      </c:pt>
                      <c:pt idx="2760">
                        <c:v>-106.91168</c:v>
                      </c:pt>
                      <c:pt idx="2761">
                        <c:v>-106.91168</c:v>
                      </c:pt>
                      <c:pt idx="2762">
                        <c:v>-106.91168</c:v>
                      </c:pt>
                      <c:pt idx="2763">
                        <c:v>-106.91168</c:v>
                      </c:pt>
                      <c:pt idx="2764">
                        <c:v>-106.91168</c:v>
                      </c:pt>
                      <c:pt idx="2765">
                        <c:v>-106.91168</c:v>
                      </c:pt>
                      <c:pt idx="2766">
                        <c:v>-106.91168</c:v>
                      </c:pt>
                      <c:pt idx="2767">
                        <c:v>-106.91168</c:v>
                      </c:pt>
                      <c:pt idx="2768">
                        <c:v>-106.91168</c:v>
                      </c:pt>
                      <c:pt idx="2769">
                        <c:v>-106.91168</c:v>
                      </c:pt>
                      <c:pt idx="2770">
                        <c:v>-106.91168</c:v>
                      </c:pt>
                      <c:pt idx="2771">
                        <c:v>-106.91168</c:v>
                      </c:pt>
                      <c:pt idx="2772">
                        <c:v>-106.91168</c:v>
                      </c:pt>
                      <c:pt idx="2773">
                        <c:v>-106.91168</c:v>
                      </c:pt>
                      <c:pt idx="2774">
                        <c:v>-106.91168</c:v>
                      </c:pt>
                      <c:pt idx="2775">
                        <c:v>-106.91168</c:v>
                      </c:pt>
                      <c:pt idx="2776">
                        <c:v>-106.91168</c:v>
                      </c:pt>
                      <c:pt idx="2777">
                        <c:v>-106.91168</c:v>
                      </c:pt>
                      <c:pt idx="2778">
                        <c:v>-106.91168</c:v>
                      </c:pt>
                      <c:pt idx="2779">
                        <c:v>-106.91168</c:v>
                      </c:pt>
                      <c:pt idx="2780">
                        <c:v>-106.91168</c:v>
                      </c:pt>
                      <c:pt idx="2781">
                        <c:v>-106.91168</c:v>
                      </c:pt>
                      <c:pt idx="2782">
                        <c:v>-106.91168</c:v>
                      </c:pt>
                      <c:pt idx="2783">
                        <c:v>-106.91168</c:v>
                      </c:pt>
                      <c:pt idx="2784">
                        <c:v>-106.91168</c:v>
                      </c:pt>
                      <c:pt idx="2785">
                        <c:v>-106.91168</c:v>
                      </c:pt>
                      <c:pt idx="2786">
                        <c:v>-106.91168</c:v>
                      </c:pt>
                      <c:pt idx="2787">
                        <c:v>-106.91168</c:v>
                      </c:pt>
                      <c:pt idx="2788">
                        <c:v>-106.91163</c:v>
                      </c:pt>
                      <c:pt idx="2789">
                        <c:v>-106.91163</c:v>
                      </c:pt>
                      <c:pt idx="2790">
                        <c:v>-106.91163</c:v>
                      </c:pt>
                      <c:pt idx="2791">
                        <c:v>-106.91163</c:v>
                      </c:pt>
                      <c:pt idx="2792">
                        <c:v>-106.91163</c:v>
                      </c:pt>
                      <c:pt idx="2793">
                        <c:v>-106.91163</c:v>
                      </c:pt>
                      <c:pt idx="2794">
                        <c:v>-106.91163</c:v>
                      </c:pt>
                      <c:pt idx="2795">
                        <c:v>-106.91163</c:v>
                      </c:pt>
                      <c:pt idx="2796">
                        <c:v>-106.91163</c:v>
                      </c:pt>
                      <c:pt idx="2797">
                        <c:v>-106.91163</c:v>
                      </c:pt>
                      <c:pt idx="2798">
                        <c:v>-106.91163</c:v>
                      </c:pt>
                      <c:pt idx="2799">
                        <c:v>-106.91163</c:v>
                      </c:pt>
                      <c:pt idx="2800">
                        <c:v>-106.91163</c:v>
                      </c:pt>
                      <c:pt idx="2801">
                        <c:v>-106.91163</c:v>
                      </c:pt>
                      <c:pt idx="2802">
                        <c:v>-106.91163</c:v>
                      </c:pt>
                      <c:pt idx="2803">
                        <c:v>-106.91163</c:v>
                      </c:pt>
                      <c:pt idx="2804">
                        <c:v>-106.91163</c:v>
                      </c:pt>
                      <c:pt idx="2805">
                        <c:v>-106.91163</c:v>
                      </c:pt>
                      <c:pt idx="2806">
                        <c:v>-106.91163</c:v>
                      </c:pt>
                      <c:pt idx="2807">
                        <c:v>-106.91163</c:v>
                      </c:pt>
                      <c:pt idx="2808">
                        <c:v>-106.91163</c:v>
                      </c:pt>
                      <c:pt idx="2809">
                        <c:v>-106.91163</c:v>
                      </c:pt>
                      <c:pt idx="2810">
                        <c:v>-106.91162</c:v>
                      </c:pt>
                      <c:pt idx="2811">
                        <c:v>-106.91162</c:v>
                      </c:pt>
                      <c:pt idx="2812">
                        <c:v>-106.91162</c:v>
                      </c:pt>
                      <c:pt idx="2813">
                        <c:v>-106.91162</c:v>
                      </c:pt>
                      <c:pt idx="2814">
                        <c:v>-106.91162</c:v>
                      </c:pt>
                      <c:pt idx="2815">
                        <c:v>-106.91162</c:v>
                      </c:pt>
                      <c:pt idx="2816">
                        <c:v>-106.91162</c:v>
                      </c:pt>
                      <c:pt idx="2817">
                        <c:v>-106.91162</c:v>
                      </c:pt>
                      <c:pt idx="2818">
                        <c:v>-106.91162</c:v>
                      </c:pt>
                      <c:pt idx="2819">
                        <c:v>-106.91162</c:v>
                      </c:pt>
                      <c:pt idx="2820">
                        <c:v>-106.91162</c:v>
                      </c:pt>
                      <c:pt idx="2821">
                        <c:v>-106.91162</c:v>
                      </c:pt>
                      <c:pt idx="2822">
                        <c:v>-106.91162</c:v>
                      </c:pt>
                      <c:pt idx="2823">
                        <c:v>-106.91162</c:v>
                      </c:pt>
                      <c:pt idx="2824">
                        <c:v>-106.91162</c:v>
                      </c:pt>
                      <c:pt idx="2825">
                        <c:v>-106.91162</c:v>
                      </c:pt>
                      <c:pt idx="2826">
                        <c:v>-106.91162</c:v>
                      </c:pt>
                      <c:pt idx="2827">
                        <c:v>-106.91162</c:v>
                      </c:pt>
                      <c:pt idx="2828">
                        <c:v>-106.91162</c:v>
                      </c:pt>
                      <c:pt idx="2829">
                        <c:v>-106.91162</c:v>
                      </c:pt>
                      <c:pt idx="2830">
                        <c:v>-106.91162</c:v>
                      </c:pt>
                      <c:pt idx="2831">
                        <c:v>-106.91162</c:v>
                      </c:pt>
                      <c:pt idx="2832">
                        <c:v>-106.91161</c:v>
                      </c:pt>
                      <c:pt idx="2833">
                        <c:v>-106.91161</c:v>
                      </c:pt>
                      <c:pt idx="2834">
                        <c:v>-106.91161</c:v>
                      </c:pt>
                      <c:pt idx="2835">
                        <c:v>-106.91161</c:v>
                      </c:pt>
                      <c:pt idx="2836">
                        <c:v>-106.91161</c:v>
                      </c:pt>
                      <c:pt idx="2837">
                        <c:v>-106.91161</c:v>
                      </c:pt>
                      <c:pt idx="2838">
                        <c:v>-106.91161</c:v>
                      </c:pt>
                      <c:pt idx="2839">
                        <c:v>-106.91161</c:v>
                      </c:pt>
                      <c:pt idx="2840">
                        <c:v>-106.91161</c:v>
                      </c:pt>
                      <c:pt idx="2841">
                        <c:v>-106.91161</c:v>
                      </c:pt>
                      <c:pt idx="2842">
                        <c:v>-106.91161</c:v>
                      </c:pt>
                      <c:pt idx="2843">
                        <c:v>-106.91161</c:v>
                      </c:pt>
                      <c:pt idx="2844">
                        <c:v>-106.91161</c:v>
                      </c:pt>
                      <c:pt idx="2845">
                        <c:v>-106.91161</c:v>
                      </c:pt>
                      <c:pt idx="2846">
                        <c:v>-106.91161</c:v>
                      </c:pt>
                      <c:pt idx="2847">
                        <c:v>-106.91161</c:v>
                      </c:pt>
                      <c:pt idx="2848">
                        <c:v>-106.91161</c:v>
                      </c:pt>
                      <c:pt idx="2849">
                        <c:v>-106.91161</c:v>
                      </c:pt>
                      <c:pt idx="2850">
                        <c:v>-106.91161</c:v>
                      </c:pt>
                      <c:pt idx="2851">
                        <c:v>-106.91161</c:v>
                      </c:pt>
                      <c:pt idx="2852">
                        <c:v>-106.91161</c:v>
                      </c:pt>
                      <c:pt idx="2853">
                        <c:v>-106.91161</c:v>
                      </c:pt>
                      <c:pt idx="2854">
                        <c:v>-106.91160000000001</c:v>
                      </c:pt>
                      <c:pt idx="2855">
                        <c:v>-106.91160000000001</c:v>
                      </c:pt>
                      <c:pt idx="2856">
                        <c:v>-106.91160000000001</c:v>
                      </c:pt>
                      <c:pt idx="2857">
                        <c:v>-106.91160000000001</c:v>
                      </c:pt>
                      <c:pt idx="2858">
                        <c:v>-106.91160000000001</c:v>
                      </c:pt>
                      <c:pt idx="2859">
                        <c:v>-106.91160000000001</c:v>
                      </c:pt>
                      <c:pt idx="2860">
                        <c:v>-106.91160000000001</c:v>
                      </c:pt>
                      <c:pt idx="2861">
                        <c:v>-106.91160000000001</c:v>
                      </c:pt>
                      <c:pt idx="2862">
                        <c:v>-106.91160000000001</c:v>
                      </c:pt>
                      <c:pt idx="2863">
                        <c:v>-106.91160000000001</c:v>
                      </c:pt>
                      <c:pt idx="2864">
                        <c:v>-106.91160000000001</c:v>
                      </c:pt>
                      <c:pt idx="2865">
                        <c:v>-106.91160000000001</c:v>
                      </c:pt>
                      <c:pt idx="2866">
                        <c:v>-106.91160000000001</c:v>
                      </c:pt>
                      <c:pt idx="2867">
                        <c:v>-106.91160000000001</c:v>
                      </c:pt>
                      <c:pt idx="2868">
                        <c:v>-106.91160000000001</c:v>
                      </c:pt>
                      <c:pt idx="2869">
                        <c:v>-106.91160000000001</c:v>
                      </c:pt>
                      <c:pt idx="2870">
                        <c:v>-106.91160000000001</c:v>
                      </c:pt>
                      <c:pt idx="2871">
                        <c:v>-106.91160000000001</c:v>
                      </c:pt>
                      <c:pt idx="2872">
                        <c:v>-106.91160000000001</c:v>
                      </c:pt>
                      <c:pt idx="2873">
                        <c:v>-106.91160000000001</c:v>
                      </c:pt>
                      <c:pt idx="2874">
                        <c:v>-106.91160000000001</c:v>
                      </c:pt>
                      <c:pt idx="2875">
                        <c:v>-106.91160000000001</c:v>
                      </c:pt>
                      <c:pt idx="2876">
                        <c:v>-106.91158</c:v>
                      </c:pt>
                      <c:pt idx="2877">
                        <c:v>-106.91158</c:v>
                      </c:pt>
                      <c:pt idx="2878">
                        <c:v>-106.91158</c:v>
                      </c:pt>
                      <c:pt idx="2879">
                        <c:v>-106.91158</c:v>
                      </c:pt>
                      <c:pt idx="2880">
                        <c:v>-106.91158</c:v>
                      </c:pt>
                      <c:pt idx="2881">
                        <c:v>-106.91158</c:v>
                      </c:pt>
                      <c:pt idx="2882">
                        <c:v>-106.91158</c:v>
                      </c:pt>
                      <c:pt idx="2883">
                        <c:v>-106.91158</c:v>
                      </c:pt>
                      <c:pt idx="2884">
                        <c:v>-106.91158</c:v>
                      </c:pt>
                      <c:pt idx="2885">
                        <c:v>-106.91158</c:v>
                      </c:pt>
                      <c:pt idx="2886">
                        <c:v>-106.91158</c:v>
                      </c:pt>
                      <c:pt idx="2887">
                        <c:v>-106.91158</c:v>
                      </c:pt>
                      <c:pt idx="2888">
                        <c:v>-106.91158</c:v>
                      </c:pt>
                      <c:pt idx="2889">
                        <c:v>-106.91158</c:v>
                      </c:pt>
                      <c:pt idx="2890">
                        <c:v>-106.91158</c:v>
                      </c:pt>
                      <c:pt idx="2891">
                        <c:v>-106.91158</c:v>
                      </c:pt>
                      <c:pt idx="2892">
                        <c:v>-106.91158</c:v>
                      </c:pt>
                      <c:pt idx="2893">
                        <c:v>-106.91158</c:v>
                      </c:pt>
                      <c:pt idx="2894">
                        <c:v>-106.91158</c:v>
                      </c:pt>
                      <c:pt idx="2895">
                        <c:v>-106.91158</c:v>
                      </c:pt>
                      <c:pt idx="2896">
                        <c:v>-106.91158</c:v>
                      </c:pt>
                      <c:pt idx="2897">
                        <c:v>-106.91158</c:v>
                      </c:pt>
                      <c:pt idx="2898">
                        <c:v>-106.91157</c:v>
                      </c:pt>
                      <c:pt idx="2899">
                        <c:v>-106.91157</c:v>
                      </c:pt>
                      <c:pt idx="2900">
                        <c:v>-106.91157</c:v>
                      </c:pt>
                      <c:pt idx="2901">
                        <c:v>-106.91157</c:v>
                      </c:pt>
                      <c:pt idx="2902">
                        <c:v>-106.91157</c:v>
                      </c:pt>
                      <c:pt idx="2903">
                        <c:v>-106.91157</c:v>
                      </c:pt>
                      <c:pt idx="2904">
                        <c:v>-106.91157</c:v>
                      </c:pt>
                      <c:pt idx="2905">
                        <c:v>-106.91157</c:v>
                      </c:pt>
                      <c:pt idx="2906">
                        <c:v>-106.91157</c:v>
                      </c:pt>
                      <c:pt idx="2907">
                        <c:v>-106.91157</c:v>
                      </c:pt>
                      <c:pt idx="2908">
                        <c:v>-106.91157</c:v>
                      </c:pt>
                      <c:pt idx="2909">
                        <c:v>-106.91157</c:v>
                      </c:pt>
                      <c:pt idx="2910">
                        <c:v>-106.91157</c:v>
                      </c:pt>
                      <c:pt idx="2911">
                        <c:v>-106.91157</c:v>
                      </c:pt>
                      <c:pt idx="2912">
                        <c:v>-106.91157</c:v>
                      </c:pt>
                      <c:pt idx="2913">
                        <c:v>-106.91157</c:v>
                      </c:pt>
                      <c:pt idx="2914">
                        <c:v>-106.91157</c:v>
                      </c:pt>
                      <c:pt idx="2915">
                        <c:v>-106.91157</c:v>
                      </c:pt>
                      <c:pt idx="2916">
                        <c:v>-106.91157</c:v>
                      </c:pt>
                      <c:pt idx="2917">
                        <c:v>-106.91157</c:v>
                      </c:pt>
                      <c:pt idx="2918">
                        <c:v>-106.91157</c:v>
                      </c:pt>
                      <c:pt idx="2919">
                        <c:v>-106.91157</c:v>
                      </c:pt>
                      <c:pt idx="2920">
                        <c:v>-106.91154</c:v>
                      </c:pt>
                      <c:pt idx="2921">
                        <c:v>-106.91154</c:v>
                      </c:pt>
                      <c:pt idx="2922">
                        <c:v>-106.91154</c:v>
                      </c:pt>
                      <c:pt idx="2923">
                        <c:v>-106.91154</c:v>
                      </c:pt>
                      <c:pt idx="2924">
                        <c:v>-106.91154</c:v>
                      </c:pt>
                      <c:pt idx="2925">
                        <c:v>-106.91154</c:v>
                      </c:pt>
                      <c:pt idx="2926">
                        <c:v>-106.91154</c:v>
                      </c:pt>
                      <c:pt idx="2927">
                        <c:v>-106.91154</c:v>
                      </c:pt>
                      <c:pt idx="2928">
                        <c:v>-106.91154</c:v>
                      </c:pt>
                      <c:pt idx="2929">
                        <c:v>-106.91154</c:v>
                      </c:pt>
                      <c:pt idx="2930">
                        <c:v>-106.91154</c:v>
                      </c:pt>
                      <c:pt idx="2931">
                        <c:v>-106.91154</c:v>
                      </c:pt>
                      <c:pt idx="2932">
                        <c:v>-106.91154</c:v>
                      </c:pt>
                      <c:pt idx="2933">
                        <c:v>-106.91154</c:v>
                      </c:pt>
                      <c:pt idx="2934">
                        <c:v>-106.91154</c:v>
                      </c:pt>
                      <c:pt idx="2935">
                        <c:v>-106.91154</c:v>
                      </c:pt>
                      <c:pt idx="2936">
                        <c:v>-106.91154</c:v>
                      </c:pt>
                      <c:pt idx="2937">
                        <c:v>-106.91154</c:v>
                      </c:pt>
                      <c:pt idx="2938">
                        <c:v>-106.91154</c:v>
                      </c:pt>
                      <c:pt idx="2939">
                        <c:v>-106.91154</c:v>
                      </c:pt>
                      <c:pt idx="2940">
                        <c:v>-106.91154</c:v>
                      </c:pt>
                      <c:pt idx="2941">
                        <c:v>-106.91154</c:v>
                      </c:pt>
                      <c:pt idx="2942">
                        <c:v>-106.9115</c:v>
                      </c:pt>
                      <c:pt idx="2943">
                        <c:v>-106.9115</c:v>
                      </c:pt>
                      <c:pt idx="2944">
                        <c:v>-106.9115</c:v>
                      </c:pt>
                      <c:pt idx="2945">
                        <c:v>-106.9115</c:v>
                      </c:pt>
                      <c:pt idx="2946">
                        <c:v>-106.9115</c:v>
                      </c:pt>
                      <c:pt idx="2947">
                        <c:v>-106.9115</c:v>
                      </c:pt>
                      <c:pt idx="2948">
                        <c:v>-106.9115</c:v>
                      </c:pt>
                      <c:pt idx="2949">
                        <c:v>-106.9115</c:v>
                      </c:pt>
                      <c:pt idx="2950">
                        <c:v>-106.9115</c:v>
                      </c:pt>
                      <c:pt idx="2951">
                        <c:v>-106.9115</c:v>
                      </c:pt>
                      <c:pt idx="2952">
                        <c:v>-106.9115</c:v>
                      </c:pt>
                      <c:pt idx="2953">
                        <c:v>-106.9115</c:v>
                      </c:pt>
                      <c:pt idx="2954">
                        <c:v>-106.9115</c:v>
                      </c:pt>
                      <c:pt idx="2955">
                        <c:v>-106.9115</c:v>
                      </c:pt>
                      <c:pt idx="2956">
                        <c:v>-106.9115</c:v>
                      </c:pt>
                      <c:pt idx="2957">
                        <c:v>-106.9115</c:v>
                      </c:pt>
                      <c:pt idx="2958">
                        <c:v>-106.9115</c:v>
                      </c:pt>
                      <c:pt idx="2959">
                        <c:v>-106.9115</c:v>
                      </c:pt>
                      <c:pt idx="2960">
                        <c:v>-106.9115</c:v>
                      </c:pt>
                      <c:pt idx="2961">
                        <c:v>-106.9115</c:v>
                      </c:pt>
                      <c:pt idx="2962">
                        <c:v>-106.9115</c:v>
                      </c:pt>
                      <c:pt idx="2963">
                        <c:v>-106.91146999999999</c:v>
                      </c:pt>
                      <c:pt idx="2964">
                        <c:v>-106.91146999999999</c:v>
                      </c:pt>
                      <c:pt idx="2965">
                        <c:v>-106.91146999999999</c:v>
                      </c:pt>
                      <c:pt idx="2966">
                        <c:v>-106.91146999999999</c:v>
                      </c:pt>
                      <c:pt idx="2967">
                        <c:v>-106.91146999999999</c:v>
                      </c:pt>
                      <c:pt idx="2968">
                        <c:v>-106.91146999999999</c:v>
                      </c:pt>
                      <c:pt idx="2969">
                        <c:v>-106.91146999999999</c:v>
                      </c:pt>
                      <c:pt idx="2970">
                        <c:v>-106.91146999999999</c:v>
                      </c:pt>
                      <c:pt idx="2971">
                        <c:v>-106.91146999999999</c:v>
                      </c:pt>
                      <c:pt idx="2972">
                        <c:v>-106.91146999999999</c:v>
                      </c:pt>
                      <c:pt idx="2973">
                        <c:v>-106.91146999999999</c:v>
                      </c:pt>
                      <c:pt idx="2974">
                        <c:v>-106.91146999999999</c:v>
                      </c:pt>
                      <c:pt idx="2975">
                        <c:v>-106.91146999999999</c:v>
                      </c:pt>
                      <c:pt idx="2976">
                        <c:v>-106.91146999999999</c:v>
                      </c:pt>
                      <c:pt idx="2977">
                        <c:v>-106.91146999999999</c:v>
                      </c:pt>
                      <c:pt idx="2978">
                        <c:v>-106.91146999999999</c:v>
                      </c:pt>
                      <c:pt idx="2979">
                        <c:v>-106.91146999999999</c:v>
                      </c:pt>
                      <c:pt idx="2980">
                        <c:v>-106.91146999999999</c:v>
                      </c:pt>
                      <c:pt idx="2981">
                        <c:v>-106.91146999999999</c:v>
                      </c:pt>
                      <c:pt idx="2982">
                        <c:v>-106.91146999999999</c:v>
                      </c:pt>
                      <c:pt idx="2983">
                        <c:v>-106.91146999999999</c:v>
                      </c:pt>
                      <c:pt idx="2984">
                        <c:v>-106.91146999999999</c:v>
                      </c:pt>
                      <c:pt idx="2985">
                        <c:v>-106.91143</c:v>
                      </c:pt>
                      <c:pt idx="2986">
                        <c:v>-106.91143</c:v>
                      </c:pt>
                      <c:pt idx="2987">
                        <c:v>-106.91143</c:v>
                      </c:pt>
                      <c:pt idx="2988">
                        <c:v>-106.91143</c:v>
                      </c:pt>
                      <c:pt idx="2989">
                        <c:v>-106.91143</c:v>
                      </c:pt>
                      <c:pt idx="2990">
                        <c:v>-106.91143</c:v>
                      </c:pt>
                      <c:pt idx="2991">
                        <c:v>-106.91143</c:v>
                      </c:pt>
                      <c:pt idx="2992">
                        <c:v>-106.91143</c:v>
                      </c:pt>
                      <c:pt idx="2993">
                        <c:v>-106.91143</c:v>
                      </c:pt>
                      <c:pt idx="2994">
                        <c:v>-106.91143</c:v>
                      </c:pt>
                      <c:pt idx="2995">
                        <c:v>-106.91143</c:v>
                      </c:pt>
                      <c:pt idx="2996">
                        <c:v>-106.91143</c:v>
                      </c:pt>
                      <c:pt idx="2997">
                        <c:v>-106.91143</c:v>
                      </c:pt>
                      <c:pt idx="2998">
                        <c:v>-106.91143</c:v>
                      </c:pt>
                      <c:pt idx="2999">
                        <c:v>-106.91143</c:v>
                      </c:pt>
                      <c:pt idx="3000">
                        <c:v>-106.91143</c:v>
                      </c:pt>
                      <c:pt idx="3001">
                        <c:v>-106.91143</c:v>
                      </c:pt>
                      <c:pt idx="3002">
                        <c:v>-106.91143</c:v>
                      </c:pt>
                      <c:pt idx="3003">
                        <c:v>-106.91143</c:v>
                      </c:pt>
                      <c:pt idx="3004">
                        <c:v>-106.91143</c:v>
                      </c:pt>
                      <c:pt idx="3005">
                        <c:v>-106.91143</c:v>
                      </c:pt>
                      <c:pt idx="3006">
                        <c:v>-106.91143</c:v>
                      </c:pt>
                      <c:pt idx="3007">
                        <c:v>-106.91137999999999</c:v>
                      </c:pt>
                      <c:pt idx="3008">
                        <c:v>-106.91137999999999</c:v>
                      </c:pt>
                      <c:pt idx="3009">
                        <c:v>-106.91137999999999</c:v>
                      </c:pt>
                      <c:pt idx="3010">
                        <c:v>-106.91137999999999</c:v>
                      </c:pt>
                      <c:pt idx="3011">
                        <c:v>-106.91137999999999</c:v>
                      </c:pt>
                      <c:pt idx="3012">
                        <c:v>-106.91137999999999</c:v>
                      </c:pt>
                      <c:pt idx="3013">
                        <c:v>-106.91137999999999</c:v>
                      </c:pt>
                      <c:pt idx="3014">
                        <c:v>-106.91137999999999</c:v>
                      </c:pt>
                      <c:pt idx="3015">
                        <c:v>-106.91137999999999</c:v>
                      </c:pt>
                      <c:pt idx="3016">
                        <c:v>-106.91137999999999</c:v>
                      </c:pt>
                      <c:pt idx="3017">
                        <c:v>-106.91137999999999</c:v>
                      </c:pt>
                      <c:pt idx="3018">
                        <c:v>-106.91137999999999</c:v>
                      </c:pt>
                      <c:pt idx="3019">
                        <c:v>-106.91137999999999</c:v>
                      </c:pt>
                      <c:pt idx="3020">
                        <c:v>-106.91137999999999</c:v>
                      </c:pt>
                      <c:pt idx="3021">
                        <c:v>-106.91137999999999</c:v>
                      </c:pt>
                      <c:pt idx="3022">
                        <c:v>-106.91137999999999</c:v>
                      </c:pt>
                      <c:pt idx="3023">
                        <c:v>-106.91137999999999</c:v>
                      </c:pt>
                      <c:pt idx="3024">
                        <c:v>-106.91137999999999</c:v>
                      </c:pt>
                      <c:pt idx="3025">
                        <c:v>-106.91137999999999</c:v>
                      </c:pt>
                      <c:pt idx="3026">
                        <c:v>-106.91137999999999</c:v>
                      </c:pt>
                      <c:pt idx="3027">
                        <c:v>-106.91137999999999</c:v>
                      </c:pt>
                      <c:pt idx="3028">
                        <c:v>-106.91137999999999</c:v>
                      </c:pt>
                      <c:pt idx="3029">
                        <c:v>-106.91134</c:v>
                      </c:pt>
                      <c:pt idx="3030">
                        <c:v>-106.91134</c:v>
                      </c:pt>
                      <c:pt idx="3031">
                        <c:v>-106.91134</c:v>
                      </c:pt>
                      <c:pt idx="3032">
                        <c:v>-106.91134</c:v>
                      </c:pt>
                      <c:pt idx="3033">
                        <c:v>-106.91134</c:v>
                      </c:pt>
                      <c:pt idx="3034">
                        <c:v>-106.91134</c:v>
                      </c:pt>
                      <c:pt idx="3035">
                        <c:v>-106.91134</c:v>
                      </c:pt>
                      <c:pt idx="3036">
                        <c:v>-106.91134</c:v>
                      </c:pt>
                      <c:pt idx="3037">
                        <c:v>-106.91134</c:v>
                      </c:pt>
                      <c:pt idx="3038">
                        <c:v>-106.91134</c:v>
                      </c:pt>
                      <c:pt idx="3039">
                        <c:v>-106.91134</c:v>
                      </c:pt>
                      <c:pt idx="3040">
                        <c:v>-106.91134</c:v>
                      </c:pt>
                      <c:pt idx="3041">
                        <c:v>-106.91134</c:v>
                      </c:pt>
                      <c:pt idx="3042">
                        <c:v>-106.91134</c:v>
                      </c:pt>
                      <c:pt idx="3043">
                        <c:v>-106.91134</c:v>
                      </c:pt>
                      <c:pt idx="3044">
                        <c:v>-106.91134</c:v>
                      </c:pt>
                      <c:pt idx="3045">
                        <c:v>-106.91134</c:v>
                      </c:pt>
                      <c:pt idx="3046">
                        <c:v>-106.91134</c:v>
                      </c:pt>
                      <c:pt idx="3047">
                        <c:v>-106.91134</c:v>
                      </c:pt>
                      <c:pt idx="3048">
                        <c:v>-106.91134</c:v>
                      </c:pt>
                      <c:pt idx="3049">
                        <c:v>-106.91134</c:v>
                      </c:pt>
                      <c:pt idx="3050">
                        <c:v>-106.91134</c:v>
                      </c:pt>
                      <c:pt idx="3051">
                        <c:v>-106.91128999999999</c:v>
                      </c:pt>
                      <c:pt idx="3052">
                        <c:v>-106.91128999999999</c:v>
                      </c:pt>
                      <c:pt idx="3053">
                        <c:v>-106.91128999999999</c:v>
                      </c:pt>
                      <c:pt idx="3054">
                        <c:v>-106.91128999999999</c:v>
                      </c:pt>
                      <c:pt idx="3055">
                        <c:v>-106.91128999999999</c:v>
                      </c:pt>
                      <c:pt idx="3056">
                        <c:v>-106.91128999999999</c:v>
                      </c:pt>
                      <c:pt idx="3057">
                        <c:v>-106.91128999999999</c:v>
                      </c:pt>
                      <c:pt idx="3058">
                        <c:v>-106.91128999999999</c:v>
                      </c:pt>
                      <c:pt idx="3059">
                        <c:v>-106.91128999999999</c:v>
                      </c:pt>
                      <c:pt idx="3060">
                        <c:v>-106.91128999999999</c:v>
                      </c:pt>
                      <c:pt idx="3061">
                        <c:v>-106.91128999999999</c:v>
                      </c:pt>
                      <c:pt idx="3062">
                        <c:v>-106.91128999999999</c:v>
                      </c:pt>
                      <c:pt idx="3063">
                        <c:v>-106.91128999999999</c:v>
                      </c:pt>
                      <c:pt idx="3064">
                        <c:v>-106.91128999999999</c:v>
                      </c:pt>
                      <c:pt idx="3065">
                        <c:v>-106.91128999999999</c:v>
                      </c:pt>
                      <c:pt idx="3066">
                        <c:v>-106.91128999999999</c:v>
                      </c:pt>
                      <c:pt idx="3067">
                        <c:v>-106.91128999999999</c:v>
                      </c:pt>
                      <c:pt idx="3068">
                        <c:v>-106.91128999999999</c:v>
                      </c:pt>
                      <c:pt idx="3069">
                        <c:v>-106.91128999999999</c:v>
                      </c:pt>
                      <c:pt idx="3070">
                        <c:v>-106.91128999999999</c:v>
                      </c:pt>
                      <c:pt idx="3071">
                        <c:v>-106.91128999999999</c:v>
                      </c:pt>
                      <c:pt idx="3072">
                        <c:v>-106.91128999999999</c:v>
                      </c:pt>
                      <c:pt idx="3073">
                        <c:v>-106.91125</c:v>
                      </c:pt>
                      <c:pt idx="3074">
                        <c:v>-106.91125</c:v>
                      </c:pt>
                      <c:pt idx="3075">
                        <c:v>-106.91125</c:v>
                      </c:pt>
                      <c:pt idx="3076">
                        <c:v>-106.91125</c:v>
                      </c:pt>
                      <c:pt idx="3077">
                        <c:v>-106.91125</c:v>
                      </c:pt>
                      <c:pt idx="3078">
                        <c:v>-106.91125</c:v>
                      </c:pt>
                      <c:pt idx="3079">
                        <c:v>-106.91125</c:v>
                      </c:pt>
                      <c:pt idx="3080">
                        <c:v>-106.91125</c:v>
                      </c:pt>
                      <c:pt idx="3081">
                        <c:v>-106.91125</c:v>
                      </c:pt>
                      <c:pt idx="3082">
                        <c:v>-106.91125</c:v>
                      </c:pt>
                      <c:pt idx="3083">
                        <c:v>-106.91125</c:v>
                      </c:pt>
                      <c:pt idx="3084">
                        <c:v>-106.91125</c:v>
                      </c:pt>
                      <c:pt idx="3085">
                        <c:v>-106.91125</c:v>
                      </c:pt>
                      <c:pt idx="3086">
                        <c:v>-106.91125</c:v>
                      </c:pt>
                      <c:pt idx="3087">
                        <c:v>-106.91125</c:v>
                      </c:pt>
                      <c:pt idx="3088">
                        <c:v>-106.91125</c:v>
                      </c:pt>
                      <c:pt idx="3089">
                        <c:v>-106.91125</c:v>
                      </c:pt>
                      <c:pt idx="3090">
                        <c:v>-106.91125</c:v>
                      </c:pt>
                      <c:pt idx="3091">
                        <c:v>-106.91125</c:v>
                      </c:pt>
                      <c:pt idx="3092">
                        <c:v>-106.91125</c:v>
                      </c:pt>
                      <c:pt idx="3093">
                        <c:v>-106.91125</c:v>
                      </c:pt>
                      <c:pt idx="3094">
                        <c:v>-106.91125</c:v>
                      </c:pt>
                      <c:pt idx="3095">
                        <c:v>-106.91119</c:v>
                      </c:pt>
                      <c:pt idx="3096">
                        <c:v>-106.91119</c:v>
                      </c:pt>
                      <c:pt idx="3097">
                        <c:v>-106.91119</c:v>
                      </c:pt>
                      <c:pt idx="3098">
                        <c:v>-106.91119</c:v>
                      </c:pt>
                      <c:pt idx="3099">
                        <c:v>-106.91119</c:v>
                      </c:pt>
                      <c:pt idx="3100">
                        <c:v>-106.91119</c:v>
                      </c:pt>
                      <c:pt idx="3101">
                        <c:v>-106.91119</c:v>
                      </c:pt>
                      <c:pt idx="3102">
                        <c:v>-106.91119</c:v>
                      </c:pt>
                      <c:pt idx="3103">
                        <c:v>-106.91119</c:v>
                      </c:pt>
                      <c:pt idx="3104">
                        <c:v>-106.91119</c:v>
                      </c:pt>
                      <c:pt idx="3105">
                        <c:v>-106.91119</c:v>
                      </c:pt>
                      <c:pt idx="3106">
                        <c:v>-106.91119</c:v>
                      </c:pt>
                      <c:pt idx="3107">
                        <c:v>-106.91119</c:v>
                      </c:pt>
                      <c:pt idx="3108">
                        <c:v>-106.91119</c:v>
                      </c:pt>
                      <c:pt idx="3109">
                        <c:v>-106.91119</c:v>
                      </c:pt>
                      <c:pt idx="3110">
                        <c:v>-106.91119</c:v>
                      </c:pt>
                      <c:pt idx="3111">
                        <c:v>-106.91119</c:v>
                      </c:pt>
                      <c:pt idx="3112">
                        <c:v>-106.91119</c:v>
                      </c:pt>
                      <c:pt idx="3113">
                        <c:v>-106.91119</c:v>
                      </c:pt>
                      <c:pt idx="3114">
                        <c:v>-106.91119</c:v>
                      </c:pt>
                      <c:pt idx="3115">
                        <c:v>-106.91119</c:v>
                      </c:pt>
                      <c:pt idx="3116">
                        <c:v>-106.91114</c:v>
                      </c:pt>
                      <c:pt idx="3117">
                        <c:v>-106.91114</c:v>
                      </c:pt>
                      <c:pt idx="3118">
                        <c:v>-106.91114</c:v>
                      </c:pt>
                      <c:pt idx="3119">
                        <c:v>-106.91114</c:v>
                      </c:pt>
                      <c:pt idx="3120">
                        <c:v>-106.91114</c:v>
                      </c:pt>
                      <c:pt idx="3121">
                        <c:v>-106.91114</c:v>
                      </c:pt>
                      <c:pt idx="3122">
                        <c:v>-106.91114</c:v>
                      </c:pt>
                      <c:pt idx="3123">
                        <c:v>-106.91114</c:v>
                      </c:pt>
                      <c:pt idx="3124">
                        <c:v>-106.91114</c:v>
                      </c:pt>
                      <c:pt idx="3125">
                        <c:v>-106.91114</c:v>
                      </c:pt>
                      <c:pt idx="3126">
                        <c:v>-106.91114</c:v>
                      </c:pt>
                      <c:pt idx="3127">
                        <c:v>-106.91114</c:v>
                      </c:pt>
                      <c:pt idx="3128">
                        <c:v>-106.91114</c:v>
                      </c:pt>
                      <c:pt idx="3129">
                        <c:v>-106.91114</c:v>
                      </c:pt>
                      <c:pt idx="3130">
                        <c:v>-106.91114</c:v>
                      </c:pt>
                      <c:pt idx="3131">
                        <c:v>-106.91114</c:v>
                      </c:pt>
                      <c:pt idx="3132">
                        <c:v>-106.91114</c:v>
                      </c:pt>
                      <c:pt idx="3133">
                        <c:v>-106.91114</c:v>
                      </c:pt>
                      <c:pt idx="3134">
                        <c:v>-106.91114</c:v>
                      </c:pt>
                      <c:pt idx="3135">
                        <c:v>-106.91114</c:v>
                      </c:pt>
                      <c:pt idx="3136">
                        <c:v>-106.91114</c:v>
                      </c:pt>
                      <c:pt idx="3137">
                        <c:v>-106.91114</c:v>
                      </c:pt>
                      <c:pt idx="3138">
                        <c:v>-106.91109</c:v>
                      </c:pt>
                      <c:pt idx="3139">
                        <c:v>-106.91109</c:v>
                      </c:pt>
                      <c:pt idx="3140">
                        <c:v>-106.91109</c:v>
                      </c:pt>
                      <c:pt idx="3141">
                        <c:v>-106.91109</c:v>
                      </c:pt>
                      <c:pt idx="3142">
                        <c:v>-106.91109</c:v>
                      </c:pt>
                      <c:pt idx="3143">
                        <c:v>-106.91109</c:v>
                      </c:pt>
                      <c:pt idx="3144">
                        <c:v>-106.91109</c:v>
                      </c:pt>
                      <c:pt idx="3145">
                        <c:v>-106.91109</c:v>
                      </c:pt>
                      <c:pt idx="3146">
                        <c:v>-106.91109</c:v>
                      </c:pt>
                      <c:pt idx="3147">
                        <c:v>-106.91109</c:v>
                      </c:pt>
                      <c:pt idx="3148">
                        <c:v>-106.91109</c:v>
                      </c:pt>
                      <c:pt idx="3149">
                        <c:v>-106.91109</c:v>
                      </c:pt>
                      <c:pt idx="3150">
                        <c:v>-106.91109</c:v>
                      </c:pt>
                      <c:pt idx="3151">
                        <c:v>-106.91109</c:v>
                      </c:pt>
                      <c:pt idx="3152">
                        <c:v>-106.91109</c:v>
                      </c:pt>
                      <c:pt idx="3153">
                        <c:v>-106.91109</c:v>
                      </c:pt>
                      <c:pt idx="3154">
                        <c:v>-106.91109</c:v>
                      </c:pt>
                      <c:pt idx="3155">
                        <c:v>-106.91109</c:v>
                      </c:pt>
                      <c:pt idx="3156">
                        <c:v>-106.91109</c:v>
                      </c:pt>
                      <c:pt idx="3157">
                        <c:v>-106.91109</c:v>
                      </c:pt>
                      <c:pt idx="3158">
                        <c:v>-106.91109</c:v>
                      </c:pt>
                      <c:pt idx="3159">
                        <c:v>-106.91109</c:v>
                      </c:pt>
                      <c:pt idx="3160">
                        <c:v>-106.91105</c:v>
                      </c:pt>
                      <c:pt idx="3161">
                        <c:v>-106.91105</c:v>
                      </c:pt>
                      <c:pt idx="3162">
                        <c:v>-106.91105</c:v>
                      </c:pt>
                      <c:pt idx="3163">
                        <c:v>-106.91105</c:v>
                      </c:pt>
                      <c:pt idx="3164">
                        <c:v>-106.91105</c:v>
                      </c:pt>
                      <c:pt idx="3165">
                        <c:v>-106.91105</c:v>
                      </c:pt>
                      <c:pt idx="3166">
                        <c:v>-106.91105</c:v>
                      </c:pt>
                      <c:pt idx="3167">
                        <c:v>-106.91105</c:v>
                      </c:pt>
                      <c:pt idx="3168">
                        <c:v>-106.91105</c:v>
                      </c:pt>
                      <c:pt idx="3169">
                        <c:v>-106.91105</c:v>
                      </c:pt>
                      <c:pt idx="3170">
                        <c:v>-106.91105</c:v>
                      </c:pt>
                      <c:pt idx="3171">
                        <c:v>-106.91105</c:v>
                      </c:pt>
                      <c:pt idx="3172">
                        <c:v>-106.91105</c:v>
                      </c:pt>
                      <c:pt idx="3173">
                        <c:v>-106.91105</c:v>
                      </c:pt>
                      <c:pt idx="3174">
                        <c:v>-106.91105</c:v>
                      </c:pt>
                      <c:pt idx="3175">
                        <c:v>-106.91105</c:v>
                      </c:pt>
                      <c:pt idx="3176">
                        <c:v>-106.91105</c:v>
                      </c:pt>
                      <c:pt idx="3177">
                        <c:v>-106.91105</c:v>
                      </c:pt>
                      <c:pt idx="3178">
                        <c:v>-106.91105</c:v>
                      </c:pt>
                      <c:pt idx="3179">
                        <c:v>-106.91105</c:v>
                      </c:pt>
                      <c:pt idx="3180">
                        <c:v>-106.91105</c:v>
                      </c:pt>
                      <c:pt idx="3181">
                        <c:v>-106.91105</c:v>
                      </c:pt>
                      <c:pt idx="3182">
                        <c:v>-106.91101</c:v>
                      </c:pt>
                      <c:pt idx="3183">
                        <c:v>-106.91101</c:v>
                      </c:pt>
                      <c:pt idx="3184">
                        <c:v>-106.91101</c:v>
                      </c:pt>
                      <c:pt idx="3185">
                        <c:v>-106.91101</c:v>
                      </c:pt>
                      <c:pt idx="3186">
                        <c:v>-106.91101</c:v>
                      </c:pt>
                      <c:pt idx="3187">
                        <c:v>-106.91101</c:v>
                      </c:pt>
                      <c:pt idx="3188">
                        <c:v>-106.91101</c:v>
                      </c:pt>
                      <c:pt idx="3189">
                        <c:v>-106.91101</c:v>
                      </c:pt>
                      <c:pt idx="3190">
                        <c:v>-106.91101</c:v>
                      </c:pt>
                      <c:pt idx="3191">
                        <c:v>-106.91101</c:v>
                      </c:pt>
                      <c:pt idx="3192">
                        <c:v>-106.91101</c:v>
                      </c:pt>
                      <c:pt idx="3193">
                        <c:v>-106.91101</c:v>
                      </c:pt>
                      <c:pt idx="3194">
                        <c:v>-106.91101</c:v>
                      </c:pt>
                      <c:pt idx="3195">
                        <c:v>-106.91101</c:v>
                      </c:pt>
                      <c:pt idx="3196">
                        <c:v>-106.91101</c:v>
                      </c:pt>
                      <c:pt idx="3197">
                        <c:v>-106.91101</c:v>
                      </c:pt>
                      <c:pt idx="3198">
                        <c:v>-106.91101</c:v>
                      </c:pt>
                      <c:pt idx="3199">
                        <c:v>-106.91101</c:v>
                      </c:pt>
                      <c:pt idx="3200">
                        <c:v>-106.91101</c:v>
                      </c:pt>
                      <c:pt idx="3201">
                        <c:v>-106.91101</c:v>
                      </c:pt>
                      <c:pt idx="3202">
                        <c:v>-106.91101</c:v>
                      </c:pt>
                      <c:pt idx="3203">
                        <c:v>-106.91101</c:v>
                      </c:pt>
                      <c:pt idx="3204">
                        <c:v>-106.91096</c:v>
                      </c:pt>
                      <c:pt idx="3205">
                        <c:v>-106.91096</c:v>
                      </c:pt>
                      <c:pt idx="3206">
                        <c:v>-106.91096</c:v>
                      </c:pt>
                      <c:pt idx="3207">
                        <c:v>-106.91096</c:v>
                      </c:pt>
                      <c:pt idx="3208">
                        <c:v>-106.91096</c:v>
                      </c:pt>
                      <c:pt idx="3209">
                        <c:v>-106.91096</c:v>
                      </c:pt>
                      <c:pt idx="3210">
                        <c:v>-106.91096</c:v>
                      </c:pt>
                      <c:pt idx="3211">
                        <c:v>-106.91096</c:v>
                      </c:pt>
                      <c:pt idx="3212">
                        <c:v>-106.91096</c:v>
                      </c:pt>
                      <c:pt idx="3213">
                        <c:v>-106.91096</c:v>
                      </c:pt>
                      <c:pt idx="3214">
                        <c:v>-106.91096</c:v>
                      </c:pt>
                      <c:pt idx="3215">
                        <c:v>-106.91096</c:v>
                      </c:pt>
                      <c:pt idx="3216">
                        <c:v>-106.91096</c:v>
                      </c:pt>
                      <c:pt idx="3217">
                        <c:v>-106.91096</c:v>
                      </c:pt>
                      <c:pt idx="3218">
                        <c:v>-106.91096</c:v>
                      </c:pt>
                      <c:pt idx="3219">
                        <c:v>-106.91096</c:v>
                      </c:pt>
                      <c:pt idx="3220">
                        <c:v>-106.91096</c:v>
                      </c:pt>
                      <c:pt idx="3221">
                        <c:v>-106.91096</c:v>
                      </c:pt>
                      <c:pt idx="3222">
                        <c:v>-106.91096</c:v>
                      </c:pt>
                      <c:pt idx="3223">
                        <c:v>-106.91096</c:v>
                      </c:pt>
                      <c:pt idx="3224">
                        <c:v>-106.91096</c:v>
                      </c:pt>
                      <c:pt idx="3225">
                        <c:v>-106.91096</c:v>
                      </c:pt>
                      <c:pt idx="3226">
                        <c:v>-106.91092</c:v>
                      </c:pt>
                      <c:pt idx="3227">
                        <c:v>-106.91092</c:v>
                      </c:pt>
                      <c:pt idx="3228">
                        <c:v>-106.91092</c:v>
                      </c:pt>
                      <c:pt idx="3229">
                        <c:v>-106.91092</c:v>
                      </c:pt>
                      <c:pt idx="3230">
                        <c:v>-106.91092</c:v>
                      </c:pt>
                      <c:pt idx="3231">
                        <c:v>-106.91092</c:v>
                      </c:pt>
                      <c:pt idx="3232">
                        <c:v>-106.91092</c:v>
                      </c:pt>
                      <c:pt idx="3233">
                        <c:v>-106.91092</c:v>
                      </c:pt>
                      <c:pt idx="3234">
                        <c:v>-106.91092</c:v>
                      </c:pt>
                      <c:pt idx="3235">
                        <c:v>-106.91092</c:v>
                      </c:pt>
                      <c:pt idx="3236">
                        <c:v>-106.91092</c:v>
                      </c:pt>
                      <c:pt idx="3237">
                        <c:v>-106.91092</c:v>
                      </c:pt>
                      <c:pt idx="3238">
                        <c:v>-106.91092</c:v>
                      </c:pt>
                      <c:pt idx="3239">
                        <c:v>-106.91092</c:v>
                      </c:pt>
                      <c:pt idx="3240">
                        <c:v>-106.91092</c:v>
                      </c:pt>
                      <c:pt idx="3241">
                        <c:v>-106.91092</c:v>
                      </c:pt>
                      <c:pt idx="3242">
                        <c:v>-106.91092</c:v>
                      </c:pt>
                      <c:pt idx="3243">
                        <c:v>-106.91092</c:v>
                      </c:pt>
                      <c:pt idx="3244">
                        <c:v>-106.91092</c:v>
                      </c:pt>
                      <c:pt idx="3245">
                        <c:v>-106.91092</c:v>
                      </c:pt>
                      <c:pt idx="3246">
                        <c:v>-106.91092</c:v>
                      </c:pt>
                      <c:pt idx="3247">
                        <c:v>-106.91092</c:v>
                      </c:pt>
                      <c:pt idx="3248">
                        <c:v>-106.91087</c:v>
                      </c:pt>
                      <c:pt idx="3249">
                        <c:v>-106.91087</c:v>
                      </c:pt>
                      <c:pt idx="3250">
                        <c:v>-106.91087</c:v>
                      </c:pt>
                      <c:pt idx="3251">
                        <c:v>-106.91087</c:v>
                      </c:pt>
                      <c:pt idx="3252">
                        <c:v>-106.91087</c:v>
                      </c:pt>
                      <c:pt idx="3253">
                        <c:v>-106.91087</c:v>
                      </c:pt>
                      <c:pt idx="3254">
                        <c:v>-106.91087</c:v>
                      </c:pt>
                      <c:pt idx="3255">
                        <c:v>-106.91087</c:v>
                      </c:pt>
                      <c:pt idx="3256">
                        <c:v>-106.91087</c:v>
                      </c:pt>
                      <c:pt idx="3257">
                        <c:v>-106.91087</c:v>
                      </c:pt>
                      <c:pt idx="3258">
                        <c:v>-106.91087</c:v>
                      </c:pt>
                      <c:pt idx="3259">
                        <c:v>-106.91087</c:v>
                      </c:pt>
                      <c:pt idx="3260">
                        <c:v>-106.91087</c:v>
                      </c:pt>
                      <c:pt idx="3261">
                        <c:v>-106.91087</c:v>
                      </c:pt>
                      <c:pt idx="3262">
                        <c:v>-106.91087</c:v>
                      </c:pt>
                      <c:pt idx="3263">
                        <c:v>-106.91087</c:v>
                      </c:pt>
                      <c:pt idx="3264">
                        <c:v>-106.91087</c:v>
                      </c:pt>
                      <c:pt idx="3265">
                        <c:v>-106.91087</c:v>
                      </c:pt>
                      <c:pt idx="3266">
                        <c:v>-106.91087</c:v>
                      </c:pt>
                      <c:pt idx="3267">
                        <c:v>-106.91087</c:v>
                      </c:pt>
                      <c:pt idx="3268">
                        <c:v>-106.91087</c:v>
                      </c:pt>
                      <c:pt idx="3269">
                        <c:v>-106.91087</c:v>
                      </c:pt>
                      <c:pt idx="3270">
                        <c:v>-106.91083</c:v>
                      </c:pt>
                      <c:pt idx="3271">
                        <c:v>-106.91083</c:v>
                      </c:pt>
                      <c:pt idx="3272">
                        <c:v>-106.91083</c:v>
                      </c:pt>
                      <c:pt idx="3273">
                        <c:v>-106.91083</c:v>
                      </c:pt>
                      <c:pt idx="3274">
                        <c:v>-106.91083</c:v>
                      </c:pt>
                      <c:pt idx="3275">
                        <c:v>-106.91083</c:v>
                      </c:pt>
                      <c:pt idx="3276">
                        <c:v>-106.91083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37F-48C4-B675-BED7814C19B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gps alt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Sheet1!$B$5:$B$3281</c15:sqref>
                        </c15:formulaRef>
                      </c:ext>
                    </c:extLst>
                    <c:numCache>
                      <c:formatCode>General</c:formatCode>
                      <c:ptCount val="3277"/>
                      <c:pt idx="0">
                        <c:v>2027.8570999999999</c:v>
                      </c:pt>
                      <c:pt idx="1">
                        <c:v>2027.9079999999999</c:v>
                      </c:pt>
                      <c:pt idx="2">
                        <c:v>2027.954</c:v>
                      </c:pt>
                      <c:pt idx="3">
                        <c:v>2028</c:v>
                      </c:pt>
                      <c:pt idx="4">
                        <c:v>2028.0450000000001</c:v>
                      </c:pt>
                      <c:pt idx="5">
                        <c:v>2028.0908999999999</c:v>
                      </c:pt>
                      <c:pt idx="6">
                        <c:v>2028.1369999999999</c:v>
                      </c:pt>
                      <c:pt idx="7">
                        <c:v>2028.182</c:v>
                      </c:pt>
                      <c:pt idx="8">
                        <c:v>2028.2280000000001</c:v>
                      </c:pt>
                      <c:pt idx="9">
                        <c:v>2028.2739999999999</c:v>
                      </c:pt>
                      <c:pt idx="10">
                        <c:v>2028.319</c:v>
                      </c:pt>
                      <c:pt idx="11">
                        <c:v>2028.365</c:v>
                      </c:pt>
                      <c:pt idx="12">
                        <c:v>2028.4110000000001</c:v>
                      </c:pt>
                      <c:pt idx="13">
                        <c:v>2028.4561000000001</c:v>
                      </c:pt>
                      <c:pt idx="14">
                        <c:v>2028.502</c:v>
                      </c:pt>
                      <c:pt idx="15">
                        <c:v>2028.548</c:v>
                      </c:pt>
                      <c:pt idx="16">
                        <c:v>2028.5930000000001</c:v>
                      </c:pt>
                      <c:pt idx="17">
                        <c:v>2028.6389999999999</c:v>
                      </c:pt>
                      <c:pt idx="18">
                        <c:v>2028.6850999999999</c:v>
                      </c:pt>
                      <c:pt idx="19">
                        <c:v>2028.731</c:v>
                      </c:pt>
                      <c:pt idx="20">
                        <c:v>2028.7760000000001</c:v>
                      </c:pt>
                      <c:pt idx="21">
                        <c:v>2028.8219999999999</c:v>
                      </c:pt>
                      <c:pt idx="22">
                        <c:v>2028.8679999999999</c:v>
                      </c:pt>
                      <c:pt idx="23">
                        <c:v>2028.913</c:v>
                      </c:pt>
                      <c:pt idx="24">
                        <c:v>2028.9590000000001</c:v>
                      </c:pt>
                      <c:pt idx="25">
                        <c:v>2029.0050000000001</c:v>
                      </c:pt>
                      <c:pt idx="26">
                        <c:v>2029.05</c:v>
                      </c:pt>
                      <c:pt idx="27">
                        <c:v>2029.0959</c:v>
                      </c:pt>
                      <c:pt idx="28">
                        <c:v>2029.1420000000001</c:v>
                      </c:pt>
                      <c:pt idx="29">
                        <c:v>2029.1880000000001</c:v>
                      </c:pt>
                      <c:pt idx="30">
                        <c:v>2029.2329999999999</c:v>
                      </c:pt>
                      <c:pt idx="31">
                        <c:v>2029.2791</c:v>
                      </c:pt>
                      <c:pt idx="32">
                        <c:v>2029.325</c:v>
                      </c:pt>
                      <c:pt idx="33">
                        <c:v>2029.37</c:v>
                      </c:pt>
                      <c:pt idx="34">
                        <c:v>2029.4159999999999</c:v>
                      </c:pt>
                      <c:pt idx="35">
                        <c:v>2029.4611</c:v>
                      </c:pt>
                      <c:pt idx="36">
                        <c:v>2029.5070000000001</c:v>
                      </c:pt>
                      <c:pt idx="37">
                        <c:v>2029.5530000000001</c:v>
                      </c:pt>
                      <c:pt idx="38">
                        <c:v>2029.5989999999999</c:v>
                      </c:pt>
                      <c:pt idx="39">
                        <c:v>2029.644</c:v>
                      </c:pt>
                      <c:pt idx="40">
                        <c:v>2029.6899000000001</c:v>
                      </c:pt>
                      <c:pt idx="41">
                        <c:v>2029.7360000000001</c:v>
                      </c:pt>
                      <c:pt idx="42">
                        <c:v>2029.7809999999999</c:v>
                      </c:pt>
                      <c:pt idx="43">
                        <c:v>2029.827</c:v>
                      </c:pt>
                      <c:pt idx="44">
                        <c:v>2029.873</c:v>
                      </c:pt>
                      <c:pt idx="45">
                        <c:v>2029.9179999999999</c:v>
                      </c:pt>
                      <c:pt idx="46">
                        <c:v>2029.9639999999999</c:v>
                      </c:pt>
                      <c:pt idx="47">
                        <c:v>2030.01</c:v>
                      </c:pt>
                      <c:pt idx="48">
                        <c:v>2030.056</c:v>
                      </c:pt>
                      <c:pt idx="49">
                        <c:v>2030.1010000000001</c:v>
                      </c:pt>
                      <c:pt idx="50">
                        <c:v>2030.1469999999999</c:v>
                      </c:pt>
                      <c:pt idx="51">
                        <c:v>2030.193</c:v>
                      </c:pt>
                      <c:pt idx="52">
                        <c:v>2030.2380000000001</c:v>
                      </c:pt>
                      <c:pt idx="53">
                        <c:v>2030.2841000000001</c:v>
                      </c:pt>
                      <c:pt idx="54">
                        <c:v>2030.33</c:v>
                      </c:pt>
                      <c:pt idx="55">
                        <c:v>2030.375</c:v>
                      </c:pt>
                      <c:pt idx="56">
                        <c:v>2030.421</c:v>
                      </c:pt>
                      <c:pt idx="57">
                        <c:v>2030.4670000000001</c:v>
                      </c:pt>
                      <c:pt idx="58">
                        <c:v>2030.5128999999999</c:v>
                      </c:pt>
                      <c:pt idx="59">
                        <c:v>2030.558</c:v>
                      </c:pt>
                      <c:pt idx="60">
                        <c:v>2030.604</c:v>
                      </c:pt>
                      <c:pt idx="61">
                        <c:v>2030.65</c:v>
                      </c:pt>
                      <c:pt idx="62">
                        <c:v>2030.6949</c:v>
                      </c:pt>
                      <c:pt idx="63">
                        <c:v>2030.741</c:v>
                      </c:pt>
                      <c:pt idx="64">
                        <c:v>2030.787</c:v>
                      </c:pt>
                      <c:pt idx="65">
                        <c:v>2030.8320000000001</c:v>
                      </c:pt>
                      <c:pt idx="66">
                        <c:v>2030.8780999999999</c:v>
                      </c:pt>
                      <c:pt idx="67">
                        <c:v>2030.924</c:v>
                      </c:pt>
                      <c:pt idx="68">
                        <c:v>2030.9690000000001</c:v>
                      </c:pt>
                      <c:pt idx="69">
                        <c:v>2031.0150000000001</c:v>
                      </c:pt>
                      <c:pt idx="70">
                        <c:v>2031.0609999999999</c:v>
                      </c:pt>
                      <c:pt idx="71">
                        <c:v>2031.1070999999999</c:v>
                      </c:pt>
                      <c:pt idx="72">
                        <c:v>2031.152</c:v>
                      </c:pt>
                      <c:pt idx="73">
                        <c:v>2031.1980000000001</c:v>
                      </c:pt>
                      <c:pt idx="74">
                        <c:v>2031.2439999999999</c:v>
                      </c:pt>
                      <c:pt idx="75">
                        <c:v>2031.29</c:v>
                      </c:pt>
                      <c:pt idx="76">
                        <c:v>2031.335</c:v>
                      </c:pt>
                      <c:pt idx="77">
                        <c:v>2031.3810000000001</c:v>
                      </c:pt>
                      <c:pt idx="78">
                        <c:v>2031.4269999999999</c:v>
                      </c:pt>
                      <c:pt idx="79">
                        <c:v>2031.472</c:v>
                      </c:pt>
                      <c:pt idx="80">
                        <c:v>2031.5179000000001</c:v>
                      </c:pt>
                      <c:pt idx="81">
                        <c:v>2031.5630000000001</c:v>
                      </c:pt>
                      <c:pt idx="82">
                        <c:v>2031.6089999999999</c:v>
                      </c:pt>
                      <c:pt idx="83">
                        <c:v>2031.655</c:v>
                      </c:pt>
                      <c:pt idx="84">
                        <c:v>2031.701</c:v>
                      </c:pt>
                      <c:pt idx="85">
                        <c:v>2031.7460000000001</c:v>
                      </c:pt>
                      <c:pt idx="86">
                        <c:v>2031.7919999999999</c:v>
                      </c:pt>
                      <c:pt idx="87">
                        <c:v>2031.838</c:v>
                      </c:pt>
                      <c:pt idx="88">
                        <c:v>2031.8831</c:v>
                      </c:pt>
                      <c:pt idx="89">
                        <c:v>2031.9290000000001</c:v>
                      </c:pt>
                      <c:pt idx="90">
                        <c:v>2031.9749999999999</c:v>
                      </c:pt>
                      <c:pt idx="91">
                        <c:v>2032.02</c:v>
                      </c:pt>
                      <c:pt idx="92">
                        <c:v>2032.066</c:v>
                      </c:pt>
                      <c:pt idx="93">
                        <c:v>2032.1121000000001</c:v>
                      </c:pt>
                      <c:pt idx="94">
                        <c:v>2032.1569999999999</c:v>
                      </c:pt>
                      <c:pt idx="95">
                        <c:v>2032.203</c:v>
                      </c:pt>
                      <c:pt idx="96">
                        <c:v>2032.249</c:v>
                      </c:pt>
                      <c:pt idx="97">
                        <c:v>2032.2938999999999</c:v>
                      </c:pt>
                      <c:pt idx="98">
                        <c:v>2032.34</c:v>
                      </c:pt>
                      <c:pt idx="99">
                        <c:v>2032.386</c:v>
                      </c:pt>
                      <c:pt idx="100">
                        <c:v>2032.432</c:v>
                      </c:pt>
                      <c:pt idx="101">
                        <c:v>2032.4771000000001</c:v>
                      </c:pt>
                      <c:pt idx="102">
                        <c:v>2032.5228999999999</c:v>
                      </c:pt>
                      <c:pt idx="103">
                        <c:v>2032.569</c:v>
                      </c:pt>
                      <c:pt idx="104">
                        <c:v>2032.614</c:v>
                      </c:pt>
                      <c:pt idx="105">
                        <c:v>2032.66</c:v>
                      </c:pt>
                      <c:pt idx="106">
                        <c:v>2032.7061000000001</c:v>
                      </c:pt>
                      <c:pt idx="107">
                        <c:v>2032.751</c:v>
                      </c:pt>
                      <c:pt idx="108">
                        <c:v>2032.797</c:v>
                      </c:pt>
                      <c:pt idx="109">
                        <c:v>2032.8430000000001</c:v>
                      </c:pt>
                      <c:pt idx="110">
                        <c:v>2032.8889999999999</c:v>
                      </c:pt>
                      <c:pt idx="111">
                        <c:v>2032.934</c:v>
                      </c:pt>
                      <c:pt idx="112">
                        <c:v>2032.98</c:v>
                      </c:pt>
                      <c:pt idx="113">
                        <c:v>2033.0260000000001</c:v>
                      </c:pt>
                      <c:pt idx="114">
                        <c:v>2033.0709999999999</c:v>
                      </c:pt>
                      <c:pt idx="115">
                        <c:v>2033.1169</c:v>
                      </c:pt>
                      <c:pt idx="116">
                        <c:v>2033.163</c:v>
                      </c:pt>
                      <c:pt idx="117">
                        <c:v>2033.2080000000001</c:v>
                      </c:pt>
                      <c:pt idx="118">
                        <c:v>2033.2539999999999</c:v>
                      </c:pt>
                      <c:pt idx="119">
                        <c:v>2033.3</c:v>
                      </c:pt>
                      <c:pt idx="120">
                        <c:v>2033.345</c:v>
                      </c:pt>
                      <c:pt idx="121">
                        <c:v>2033.3910000000001</c:v>
                      </c:pt>
                      <c:pt idx="122">
                        <c:v>2033.4369999999999</c:v>
                      </c:pt>
                      <c:pt idx="123">
                        <c:v>2033.4820999999999</c:v>
                      </c:pt>
                      <c:pt idx="124">
                        <c:v>2033.528</c:v>
                      </c:pt>
                      <c:pt idx="125">
                        <c:v>2033.5740000000001</c:v>
                      </c:pt>
                      <c:pt idx="126">
                        <c:v>2033.6189999999999</c:v>
                      </c:pt>
                      <c:pt idx="127">
                        <c:v>2033.665</c:v>
                      </c:pt>
                      <c:pt idx="128">
                        <c:v>2033.7111</c:v>
                      </c:pt>
                      <c:pt idx="129">
                        <c:v>2033.7560000000001</c:v>
                      </c:pt>
                      <c:pt idx="130">
                        <c:v>2033.8019999999999</c:v>
                      </c:pt>
                      <c:pt idx="131">
                        <c:v>2033.848</c:v>
                      </c:pt>
                      <c:pt idx="132">
                        <c:v>2033.8929000000001</c:v>
                      </c:pt>
                      <c:pt idx="133">
                        <c:v>2033.9390000000001</c:v>
                      </c:pt>
                      <c:pt idx="134">
                        <c:v>2033.9849999999999</c:v>
                      </c:pt>
                      <c:pt idx="135">
                        <c:v>2034.0309999999999</c:v>
                      </c:pt>
                      <c:pt idx="136">
                        <c:v>2034.076</c:v>
                      </c:pt>
                      <c:pt idx="137">
                        <c:v>2034.1219000000001</c:v>
                      </c:pt>
                      <c:pt idx="138">
                        <c:v>2034.1679999999999</c:v>
                      </c:pt>
                      <c:pt idx="139">
                        <c:v>2034.213</c:v>
                      </c:pt>
                      <c:pt idx="140">
                        <c:v>2034.259</c:v>
                      </c:pt>
                      <c:pt idx="141">
                        <c:v>2034.3051</c:v>
                      </c:pt>
                      <c:pt idx="142">
                        <c:v>2034.3510000000001</c:v>
                      </c:pt>
                      <c:pt idx="143">
                        <c:v>2034.396</c:v>
                      </c:pt>
                      <c:pt idx="144">
                        <c:v>2034.442</c:v>
                      </c:pt>
                      <c:pt idx="145">
                        <c:v>2034.4880000000001</c:v>
                      </c:pt>
                      <c:pt idx="146">
                        <c:v>2034.5329999999999</c:v>
                      </c:pt>
                      <c:pt idx="147">
                        <c:v>2034.579</c:v>
                      </c:pt>
                      <c:pt idx="148">
                        <c:v>2034.625</c:v>
                      </c:pt>
                      <c:pt idx="149">
                        <c:v>2034.67</c:v>
                      </c:pt>
                      <c:pt idx="150">
                        <c:v>2034.7158999999999</c:v>
                      </c:pt>
                      <c:pt idx="151">
                        <c:v>2034.7619999999999</c:v>
                      </c:pt>
                      <c:pt idx="152">
                        <c:v>2034.807</c:v>
                      </c:pt>
                      <c:pt idx="153">
                        <c:v>2034.8530000000001</c:v>
                      </c:pt>
                      <c:pt idx="154">
                        <c:v>2034.8989999999999</c:v>
                      </c:pt>
                      <c:pt idx="155">
                        <c:v>2034.9449</c:v>
                      </c:pt>
                      <c:pt idx="156">
                        <c:v>2034.99</c:v>
                      </c:pt>
                      <c:pt idx="157">
                        <c:v>2035.0360000000001</c:v>
                      </c:pt>
                      <c:pt idx="158">
                        <c:v>2035.0820000000001</c:v>
                      </c:pt>
                      <c:pt idx="159">
                        <c:v>2035.127</c:v>
                      </c:pt>
                      <c:pt idx="160">
                        <c:v>2035.173</c:v>
                      </c:pt>
                      <c:pt idx="161">
                        <c:v>2035.2180000000001</c:v>
                      </c:pt>
                      <c:pt idx="162">
                        <c:v>2035.2639999999999</c:v>
                      </c:pt>
                      <c:pt idx="163">
                        <c:v>2035.3100999999999</c:v>
                      </c:pt>
                      <c:pt idx="164">
                        <c:v>2035.356</c:v>
                      </c:pt>
                      <c:pt idx="165">
                        <c:v>2035.4010000000001</c:v>
                      </c:pt>
                      <c:pt idx="166">
                        <c:v>2035.4469999999999</c:v>
                      </c:pt>
                      <c:pt idx="167">
                        <c:v>2035.4929999999999</c:v>
                      </c:pt>
                      <c:pt idx="168">
                        <c:v>2035.538</c:v>
                      </c:pt>
                      <c:pt idx="169">
                        <c:v>2035.5840000000001</c:v>
                      </c:pt>
                      <c:pt idx="170">
                        <c:v>2035.63</c:v>
                      </c:pt>
                      <c:pt idx="171">
                        <c:v>2035.675</c:v>
                      </c:pt>
                      <c:pt idx="172">
                        <c:v>2035.7209</c:v>
                      </c:pt>
                      <c:pt idx="173">
                        <c:v>2035.7670000000001</c:v>
                      </c:pt>
                      <c:pt idx="174">
                        <c:v>2035.8119999999999</c:v>
                      </c:pt>
                      <c:pt idx="175">
                        <c:v>2035.8579999999999</c:v>
                      </c:pt>
                      <c:pt idx="176">
                        <c:v>2035.9041</c:v>
                      </c:pt>
                      <c:pt idx="177">
                        <c:v>2035.95</c:v>
                      </c:pt>
                      <c:pt idx="178">
                        <c:v>2035.9949999999999</c:v>
                      </c:pt>
                      <c:pt idx="179">
                        <c:v>2036.0409999999999</c:v>
                      </c:pt>
                      <c:pt idx="180">
                        <c:v>2036.087</c:v>
                      </c:pt>
                      <c:pt idx="181">
                        <c:v>2036.1320000000001</c:v>
                      </c:pt>
                      <c:pt idx="182">
                        <c:v>2036.1780000000001</c:v>
                      </c:pt>
                      <c:pt idx="183">
                        <c:v>2036.2239999999999</c:v>
                      </c:pt>
                      <c:pt idx="184">
                        <c:v>2036.269</c:v>
                      </c:pt>
                      <c:pt idx="185">
                        <c:v>2036.3149000000001</c:v>
                      </c:pt>
                      <c:pt idx="186">
                        <c:v>2036.3610000000001</c:v>
                      </c:pt>
                      <c:pt idx="187">
                        <c:v>2036.4059999999999</c:v>
                      </c:pt>
                      <c:pt idx="188">
                        <c:v>2036.452</c:v>
                      </c:pt>
                      <c:pt idx="189">
                        <c:v>2036.498</c:v>
                      </c:pt>
                      <c:pt idx="190">
                        <c:v>2036.5429999999999</c:v>
                      </c:pt>
                      <c:pt idx="191">
                        <c:v>2036.5889999999999</c:v>
                      </c:pt>
                      <c:pt idx="192">
                        <c:v>2036.635</c:v>
                      </c:pt>
                      <c:pt idx="193">
                        <c:v>2036.681</c:v>
                      </c:pt>
                      <c:pt idx="194">
                        <c:v>2036.7260000000001</c:v>
                      </c:pt>
                      <c:pt idx="195">
                        <c:v>2036.7719999999999</c:v>
                      </c:pt>
                      <c:pt idx="196">
                        <c:v>2036.818</c:v>
                      </c:pt>
                      <c:pt idx="197">
                        <c:v>2036.8630000000001</c:v>
                      </c:pt>
                      <c:pt idx="198">
                        <c:v>2036.9091000000001</c:v>
                      </c:pt>
                      <c:pt idx="199">
                        <c:v>2036.9549999999999</c:v>
                      </c:pt>
                      <c:pt idx="200">
                        <c:v>2037</c:v>
                      </c:pt>
                      <c:pt idx="201">
                        <c:v>2037.046</c:v>
                      </c:pt>
                      <c:pt idx="202">
                        <c:v>2037.0920000000001</c:v>
                      </c:pt>
                      <c:pt idx="203">
                        <c:v>2037.1369999999999</c:v>
                      </c:pt>
                      <c:pt idx="204">
                        <c:v>2037.183</c:v>
                      </c:pt>
                      <c:pt idx="205">
                        <c:v>2037.229</c:v>
                      </c:pt>
                      <c:pt idx="206">
                        <c:v>2037.2739999999999</c:v>
                      </c:pt>
                      <c:pt idx="207">
                        <c:v>2037.3199</c:v>
                      </c:pt>
                      <c:pt idx="208">
                        <c:v>2037.366</c:v>
                      </c:pt>
                      <c:pt idx="209">
                        <c:v>2037.412</c:v>
                      </c:pt>
                      <c:pt idx="210">
                        <c:v>2037.4570000000001</c:v>
                      </c:pt>
                      <c:pt idx="211">
                        <c:v>2037.5030999999999</c:v>
                      </c:pt>
                      <c:pt idx="212">
                        <c:v>2037.549</c:v>
                      </c:pt>
                      <c:pt idx="213">
                        <c:v>2037.5940000000001</c:v>
                      </c:pt>
                      <c:pt idx="214">
                        <c:v>2037.64</c:v>
                      </c:pt>
                      <c:pt idx="215">
                        <c:v>2037.6859999999999</c:v>
                      </c:pt>
                      <c:pt idx="216">
                        <c:v>2037.7320999999999</c:v>
                      </c:pt>
                      <c:pt idx="217">
                        <c:v>2037.777</c:v>
                      </c:pt>
                      <c:pt idx="218">
                        <c:v>2037.8230000000001</c:v>
                      </c:pt>
                      <c:pt idx="219">
                        <c:v>2037.8689999999999</c:v>
                      </c:pt>
                      <c:pt idx="220">
                        <c:v>2037.9139</c:v>
                      </c:pt>
                      <c:pt idx="221">
                        <c:v>2037.96</c:v>
                      </c:pt>
                      <c:pt idx="222">
                        <c:v>2038.0050000000001</c:v>
                      </c:pt>
                      <c:pt idx="223">
                        <c:v>2038.0509999999999</c:v>
                      </c:pt>
                      <c:pt idx="224">
                        <c:v>2038.097</c:v>
                      </c:pt>
                      <c:pt idx="225">
                        <c:v>2038.1429000000001</c:v>
                      </c:pt>
                      <c:pt idx="226">
                        <c:v>2038.1880000000001</c:v>
                      </c:pt>
                      <c:pt idx="227">
                        <c:v>2038.2339999999999</c:v>
                      </c:pt>
                      <c:pt idx="228">
                        <c:v>2038.28</c:v>
                      </c:pt>
                      <c:pt idx="229">
                        <c:v>2038.325</c:v>
                      </c:pt>
                      <c:pt idx="230">
                        <c:v>2038.3710000000001</c:v>
                      </c:pt>
                      <c:pt idx="231">
                        <c:v>2038.4169999999999</c:v>
                      </c:pt>
                      <c:pt idx="232">
                        <c:v>2038.462</c:v>
                      </c:pt>
                      <c:pt idx="233">
                        <c:v>2038.5081</c:v>
                      </c:pt>
                      <c:pt idx="234">
                        <c:v>2038.5540000000001</c:v>
                      </c:pt>
                      <c:pt idx="235">
                        <c:v>2038.6</c:v>
                      </c:pt>
                      <c:pt idx="236">
                        <c:v>2038.645</c:v>
                      </c:pt>
                      <c:pt idx="237">
                        <c:v>2038.691</c:v>
                      </c:pt>
                      <c:pt idx="238">
                        <c:v>2038.7371000000001</c:v>
                      </c:pt>
                      <c:pt idx="239">
                        <c:v>2038.7819999999999</c:v>
                      </c:pt>
                      <c:pt idx="240">
                        <c:v>2038.828</c:v>
                      </c:pt>
                      <c:pt idx="241">
                        <c:v>2038.874</c:v>
                      </c:pt>
                      <c:pt idx="242">
                        <c:v>2038.9188999999999</c:v>
                      </c:pt>
                      <c:pt idx="243">
                        <c:v>2038.9649999999999</c:v>
                      </c:pt>
                      <c:pt idx="244">
                        <c:v>2039.011</c:v>
                      </c:pt>
                      <c:pt idx="245">
                        <c:v>2039.056</c:v>
                      </c:pt>
                      <c:pt idx="246">
                        <c:v>2039.1021000000001</c:v>
                      </c:pt>
                      <c:pt idx="247">
                        <c:v>2039.1478999999999</c:v>
                      </c:pt>
                      <c:pt idx="248">
                        <c:v>2039.193</c:v>
                      </c:pt>
                      <c:pt idx="249">
                        <c:v>2039.239</c:v>
                      </c:pt>
                      <c:pt idx="250">
                        <c:v>2039.2850000000001</c:v>
                      </c:pt>
                      <c:pt idx="251">
                        <c:v>2039.3311000000001</c:v>
                      </c:pt>
                      <c:pt idx="252">
                        <c:v>2039.376</c:v>
                      </c:pt>
                      <c:pt idx="253">
                        <c:v>2039.422</c:v>
                      </c:pt>
                      <c:pt idx="254">
                        <c:v>2039.4680000000001</c:v>
                      </c:pt>
                      <c:pt idx="255">
                        <c:v>2039.5128999999999</c:v>
                      </c:pt>
                      <c:pt idx="256">
                        <c:v>2039.559</c:v>
                      </c:pt>
                      <c:pt idx="257">
                        <c:v>2039.605</c:v>
                      </c:pt>
                      <c:pt idx="258">
                        <c:v>2039.65</c:v>
                      </c:pt>
                      <c:pt idx="259">
                        <c:v>2039.6959999999999</c:v>
                      </c:pt>
                      <c:pt idx="260">
                        <c:v>2039.7419</c:v>
                      </c:pt>
                      <c:pt idx="261">
                        <c:v>2039.787</c:v>
                      </c:pt>
                      <c:pt idx="262">
                        <c:v>2039.8330000000001</c:v>
                      </c:pt>
                      <c:pt idx="263">
                        <c:v>2039.8789999999999</c:v>
                      </c:pt>
                      <c:pt idx="264">
                        <c:v>2039.924</c:v>
                      </c:pt>
                      <c:pt idx="265">
                        <c:v>2039.97</c:v>
                      </c:pt>
                      <c:pt idx="266">
                        <c:v>2040.0160000000001</c:v>
                      </c:pt>
                      <c:pt idx="267">
                        <c:v>2040.0619999999999</c:v>
                      </c:pt>
                      <c:pt idx="268">
                        <c:v>2040.1070999999999</c:v>
                      </c:pt>
                      <c:pt idx="269">
                        <c:v>2040.153</c:v>
                      </c:pt>
                      <c:pt idx="270">
                        <c:v>2040.1990000000001</c:v>
                      </c:pt>
                      <c:pt idx="271">
                        <c:v>2040.2439999999999</c:v>
                      </c:pt>
                      <c:pt idx="272">
                        <c:v>2040.29</c:v>
                      </c:pt>
                      <c:pt idx="273">
                        <c:v>2040.3361</c:v>
                      </c:pt>
                      <c:pt idx="274">
                        <c:v>2040.3820000000001</c:v>
                      </c:pt>
                      <c:pt idx="275">
                        <c:v>2040.4269999999999</c:v>
                      </c:pt>
                      <c:pt idx="276">
                        <c:v>2040.473</c:v>
                      </c:pt>
                      <c:pt idx="277">
                        <c:v>2040.5179000000001</c:v>
                      </c:pt>
                      <c:pt idx="278">
                        <c:v>2040.5640000000001</c:v>
                      </c:pt>
                      <c:pt idx="279">
                        <c:v>2040.61</c:v>
                      </c:pt>
                      <c:pt idx="280">
                        <c:v>2040.655</c:v>
                      </c:pt>
                      <c:pt idx="281">
                        <c:v>2040.701</c:v>
                      </c:pt>
                      <c:pt idx="282">
                        <c:v>2040.7469000000001</c:v>
                      </c:pt>
                      <c:pt idx="283">
                        <c:v>2040.7919999999999</c:v>
                      </c:pt>
                      <c:pt idx="284">
                        <c:v>2040.838</c:v>
                      </c:pt>
                      <c:pt idx="285">
                        <c:v>2040.884</c:v>
                      </c:pt>
                      <c:pt idx="286">
                        <c:v>2040.9301</c:v>
                      </c:pt>
                      <c:pt idx="287">
                        <c:v>2040.9749999999999</c:v>
                      </c:pt>
                      <c:pt idx="288">
                        <c:v>2041.021</c:v>
                      </c:pt>
                      <c:pt idx="289">
                        <c:v>2041.067</c:v>
                      </c:pt>
                      <c:pt idx="290">
                        <c:v>2041.1121000000001</c:v>
                      </c:pt>
                      <c:pt idx="291">
                        <c:v>2041.1579999999999</c:v>
                      </c:pt>
                      <c:pt idx="292">
                        <c:v>2041.204</c:v>
                      </c:pt>
                      <c:pt idx="293">
                        <c:v>2041.249</c:v>
                      </c:pt>
                      <c:pt idx="294">
                        <c:v>2041.2950000000001</c:v>
                      </c:pt>
                      <c:pt idx="295">
                        <c:v>2041.3408999999999</c:v>
                      </c:pt>
                      <c:pt idx="296">
                        <c:v>2041.386</c:v>
                      </c:pt>
                      <c:pt idx="297">
                        <c:v>2041.432</c:v>
                      </c:pt>
                      <c:pt idx="298">
                        <c:v>2041.4780000000001</c:v>
                      </c:pt>
                      <c:pt idx="299">
                        <c:v>2041.5228999999999</c:v>
                      </c:pt>
                      <c:pt idx="300">
                        <c:v>2041.569</c:v>
                      </c:pt>
                      <c:pt idx="301">
                        <c:v>2041.615</c:v>
                      </c:pt>
                      <c:pt idx="302">
                        <c:v>2041.6610000000001</c:v>
                      </c:pt>
                      <c:pt idx="303">
                        <c:v>2041.7061000000001</c:v>
                      </c:pt>
                      <c:pt idx="304">
                        <c:v>2041.752</c:v>
                      </c:pt>
                      <c:pt idx="305">
                        <c:v>2041.798</c:v>
                      </c:pt>
                      <c:pt idx="306">
                        <c:v>2041.8430000000001</c:v>
                      </c:pt>
                      <c:pt idx="307">
                        <c:v>2041.8889999999999</c:v>
                      </c:pt>
                      <c:pt idx="308">
                        <c:v>2041.9350999999999</c:v>
                      </c:pt>
                      <c:pt idx="309">
                        <c:v>2041.98</c:v>
                      </c:pt>
                      <c:pt idx="310">
                        <c:v>2042.0260000000001</c:v>
                      </c:pt>
                      <c:pt idx="311">
                        <c:v>2042.0719999999999</c:v>
                      </c:pt>
                      <c:pt idx="312">
                        <c:v>2042.1179999999999</c:v>
                      </c:pt>
                      <c:pt idx="313">
                        <c:v>2042.163</c:v>
                      </c:pt>
                      <c:pt idx="314">
                        <c:v>2042.2090000000001</c:v>
                      </c:pt>
                      <c:pt idx="315">
                        <c:v>2042.2539999999999</c:v>
                      </c:pt>
                      <c:pt idx="316">
                        <c:v>2042.3</c:v>
                      </c:pt>
                      <c:pt idx="317">
                        <c:v>2042.3459</c:v>
                      </c:pt>
                      <c:pt idx="318">
                        <c:v>2042.3920000000001</c:v>
                      </c:pt>
                      <c:pt idx="319">
                        <c:v>2042.4369999999999</c:v>
                      </c:pt>
                      <c:pt idx="320">
                        <c:v>2042.4829999999999</c:v>
                      </c:pt>
                      <c:pt idx="321">
                        <c:v>2042.5291</c:v>
                      </c:pt>
                      <c:pt idx="322">
                        <c:v>2042.5740000000001</c:v>
                      </c:pt>
                      <c:pt idx="323">
                        <c:v>2042.62</c:v>
                      </c:pt>
                      <c:pt idx="324">
                        <c:v>2042.6659999999999</c:v>
                      </c:pt>
                      <c:pt idx="325">
                        <c:v>2042.7111</c:v>
                      </c:pt>
                      <c:pt idx="326">
                        <c:v>2042.7570000000001</c:v>
                      </c:pt>
                      <c:pt idx="327">
                        <c:v>2042.8030000000001</c:v>
                      </c:pt>
                      <c:pt idx="328">
                        <c:v>2042.848</c:v>
                      </c:pt>
                      <c:pt idx="329">
                        <c:v>2042.894</c:v>
                      </c:pt>
                      <c:pt idx="330">
                        <c:v>2042.9399000000001</c:v>
                      </c:pt>
                      <c:pt idx="331">
                        <c:v>2042.9860000000001</c:v>
                      </c:pt>
                      <c:pt idx="332">
                        <c:v>2043.0309999999999</c:v>
                      </c:pt>
                      <c:pt idx="333">
                        <c:v>2043.077</c:v>
                      </c:pt>
                      <c:pt idx="334">
                        <c:v>2043.123</c:v>
                      </c:pt>
                      <c:pt idx="335">
                        <c:v>2043.1679999999999</c:v>
                      </c:pt>
                      <c:pt idx="336">
                        <c:v>2043.2139999999999</c:v>
                      </c:pt>
                      <c:pt idx="337">
                        <c:v>2043.26</c:v>
                      </c:pt>
                      <c:pt idx="338">
                        <c:v>2043.3051</c:v>
                      </c:pt>
                      <c:pt idx="339">
                        <c:v>2043.3510000000001</c:v>
                      </c:pt>
                      <c:pt idx="340">
                        <c:v>2043.3969999999999</c:v>
                      </c:pt>
                      <c:pt idx="341">
                        <c:v>2043.443</c:v>
                      </c:pt>
                      <c:pt idx="342">
                        <c:v>2043.4880000000001</c:v>
                      </c:pt>
                      <c:pt idx="343">
                        <c:v>2043.5341000000001</c:v>
                      </c:pt>
                      <c:pt idx="344">
                        <c:v>2043.58</c:v>
                      </c:pt>
                      <c:pt idx="345">
                        <c:v>2043.625</c:v>
                      </c:pt>
                      <c:pt idx="346">
                        <c:v>2043.671</c:v>
                      </c:pt>
                      <c:pt idx="347">
                        <c:v>2043.7170000000001</c:v>
                      </c:pt>
                      <c:pt idx="348">
                        <c:v>2043.7619999999999</c:v>
                      </c:pt>
                      <c:pt idx="349">
                        <c:v>2043.808</c:v>
                      </c:pt>
                      <c:pt idx="350">
                        <c:v>2043.854</c:v>
                      </c:pt>
                      <c:pt idx="351">
                        <c:v>2043.8989999999999</c:v>
                      </c:pt>
                      <c:pt idx="352">
                        <c:v>2043.9449</c:v>
                      </c:pt>
                      <c:pt idx="353">
                        <c:v>2043.991</c:v>
                      </c:pt>
                      <c:pt idx="354">
                        <c:v>2044.037</c:v>
                      </c:pt>
                      <c:pt idx="355">
                        <c:v>2044.0820000000001</c:v>
                      </c:pt>
                      <c:pt idx="356">
                        <c:v>2044.1280999999999</c:v>
                      </c:pt>
                      <c:pt idx="357">
                        <c:v>2044.173</c:v>
                      </c:pt>
                      <c:pt idx="358">
                        <c:v>2044.2190000000001</c:v>
                      </c:pt>
                      <c:pt idx="359">
                        <c:v>2044.2650000000001</c:v>
                      </c:pt>
                      <c:pt idx="360">
                        <c:v>2044.3100999999999</c:v>
                      </c:pt>
                      <c:pt idx="361">
                        <c:v>2044.356</c:v>
                      </c:pt>
                      <c:pt idx="362">
                        <c:v>2044.402</c:v>
                      </c:pt>
                      <c:pt idx="363">
                        <c:v>2044.4480000000001</c:v>
                      </c:pt>
                      <c:pt idx="364">
                        <c:v>2044.4929999999999</c:v>
                      </c:pt>
                      <c:pt idx="365">
                        <c:v>2044.5389</c:v>
                      </c:pt>
                      <c:pt idx="366">
                        <c:v>2044.585</c:v>
                      </c:pt>
                      <c:pt idx="367">
                        <c:v>2044.63</c:v>
                      </c:pt>
                      <c:pt idx="368">
                        <c:v>2044.6759999999999</c:v>
                      </c:pt>
                      <c:pt idx="369">
                        <c:v>2044.722</c:v>
                      </c:pt>
                      <c:pt idx="370">
                        <c:v>2044.7670000000001</c:v>
                      </c:pt>
                      <c:pt idx="371">
                        <c:v>2044.8130000000001</c:v>
                      </c:pt>
                      <c:pt idx="372">
                        <c:v>2044.8589999999999</c:v>
                      </c:pt>
                      <c:pt idx="373">
                        <c:v>2044.905</c:v>
                      </c:pt>
                      <c:pt idx="374">
                        <c:v>2044.95</c:v>
                      </c:pt>
                      <c:pt idx="375">
                        <c:v>2044.9960000000001</c:v>
                      </c:pt>
                      <c:pt idx="376">
                        <c:v>2045.0419999999999</c:v>
                      </c:pt>
                      <c:pt idx="377">
                        <c:v>2045.087</c:v>
                      </c:pt>
                      <c:pt idx="378">
                        <c:v>2045.1331</c:v>
                      </c:pt>
                      <c:pt idx="379">
                        <c:v>2045.1790000000001</c:v>
                      </c:pt>
                      <c:pt idx="380">
                        <c:v>2045.2239999999999</c:v>
                      </c:pt>
                      <c:pt idx="381">
                        <c:v>2045.27</c:v>
                      </c:pt>
                      <c:pt idx="382">
                        <c:v>2045.316</c:v>
                      </c:pt>
                      <c:pt idx="383">
                        <c:v>2045.3610000000001</c:v>
                      </c:pt>
                      <c:pt idx="384">
                        <c:v>2045.4069999999999</c:v>
                      </c:pt>
                      <c:pt idx="385">
                        <c:v>2045.453</c:v>
                      </c:pt>
                      <c:pt idx="386">
                        <c:v>2045.499</c:v>
                      </c:pt>
                      <c:pt idx="387">
                        <c:v>2045.5438999999999</c:v>
                      </c:pt>
                      <c:pt idx="388">
                        <c:v>2045.59</c:v>
                      </c:pt>
                      <c:pt idx="389">
                        <c:v>2045.636</c:v>
                      </c:pt>
                      <c:pt idx="390">
                        <c:v>2045.682</c:v>
                      </c:pt>
                      <c:pt idx="391">
                        <c:v>2045.7271000000001</c:v>
                      </c:pt>
                      <c:pt idx="392">
                        <c:v>2045.7728999999999</c:v>
                      </c:pt>
                      <c:pt idx="393">
                        <c:v>2045.818</c:v>
                      </c:pt>
                      <c:pt idx="394">
                        <c:v>2045.864</c:v>
                      </c:pt>
                      <c:pt idx="395">
                        <c:v>2045.91</c:v>
                      </c:pt>
                      <c:pt idx="396">
                        <c:v>2045.9549999999999</c:v>
                      </c:pt>
                      <c:pt idx="397">
                        <c:v>2046.001</c:v>
                      </c:pt>
                      <c:pt idx="398">
                        <c:v>2046.047</c:v>
                      </c:pt>
                      <c:pt idx="399">
                        <c:v>2046.0930000000001</c:v>
                      </c:pt>
                      <c:pt idx="400">
                        <c:v>2046.1378999999999</c:v>
                      </c:pt>
                      <c:pt idx="401">
                        <c:v>2046.184</c:v>
                      </c:pt>
                      <c:pt idx="402">
                        <c:v>2046.23</c:v>
                      </c:pt>
                      <c:pt idx="403">
                        <c:v>2046.2750000000001</c:v>
                      </c:pt>
                      <c:pt idx="404">
                        <c:v>2046.3209999999999</c:v>
                      </c:pt>
                      <c:pt idx="405">
                        <c:v>2046.3669</c:v>
                      </c:pt>
                      <c:pt idx="406">
                        <c:v>2046.412</c:v>
                      </c:pt>
                      <c:pt idx="407">
                        <c:v>2046.4580000000001</c:v>
                      </c:pt>
                      <c:pt idx="408">
                        <c:v>2046.5039999999999</c:v>
                      </c:pt>
                      <c:pt idx="409">
                        <c:v>2046.549</c:v>
                      </c:pt>
                      <c:pt idx="410">
                        <c:v>2046.595</c:v>
                      </c:pt>
                      <c:pt idx="411">
                        <c:v>2046.6410000000001</c:v>
                      </c:pt>
                      <c:pt idx="412">
                        <c:v>2046.6859999999999</c:v>
                      </c:pt>
                      <c:pt idx="413">
                        <c:v>2046.7320999999999</c:v>
                      </c:pt>
                      <c:pt idx="414">
                        <c:v>2046.778</c:v>
                      </c:pt>
                      <c:pt idx="415">
                        <c:v>2046.8240000000001</c:v>
                      </c:pt>
                      <c:pt idx="416">
                        <c:v>2046.8689999999999</c:v>
                      </c:pt>
                      <c:pt idx="417">
                        <c:v>2046.915</c:v>
                      </c:pt>
                      <c:pt idx="418">
                        <c:v>2046.9611</c:v>
                      </c:pt>
                      <c:pt idx="419">
                        <c:v>2047.0060000000001</c:v>
                      </c:pt>
                      <c:pt idx="420">
                        <c:v>2047.0519999999999</c:v>
                      </c:pt>
                      <c:pt idx="421">
                        <c:v>2047.098</c:v>
                      </c:pt>
                      <c:pt idx="422">
                        <c:v>2047.1429000000001</c:v>
                      </c:pt>
                      <c:pt idx="423">
                        <c:v>2047.1890000000001</c:v>
                      </c:pt>
                      <c:pt idx="424">
                        <c:v>2047.2349999999999</c:v>
                      </c:pt>
                      <c:pt idx="425">
                        <c:v>2047.2809999999999</c:v>
                      </c:pt>
                      <c:pt idx="426">
                        <c:v>2047.326</c:v>
                      </c:pt>
                      <c:pt idx="427">
                        <c:v>2047.3719000000001</c:v>
                      </c:pt>
                      <c:pt idx="428">
                        <c:v>2047.4179999999999</c:v>
                      </c:pt>
                      <c:pt idx="429">
                        <c:v>2047.463</c:v>
                      </c:pt>
                      <c:pt idx="430">
                        <c:v>2047.509</c:v>
                      </c:pt>
                      <c:pt idx="431">
                        <c:v>2047.5551</c:v>
                      </c:pt>
                      <c:pt idx="432">
                        <c:v>2047.6</c:v>
                      </c:pt>
                      <c:pt idx="433">
                        <c:v>2047.646</c:v>
                      </c:pt>
                      <c:pt idx="434">
                        <c:v>2047.692</c:v>
                      </c:pt>
                      <c:pt idx="435">
                        <c:v>2047.7371000000001</c:v>
                      </c:pt>
                      <c:pt idx="436">
                        <c:v>2047.7829999999999</c:v>
                      </c:pt>
                      <c:pt idx="437">
                        <c:v>2047.829</c:v>
                      </c:pt>
                      <c:pt idx="438">
                        <c:v>2047.875</c:v>
                      </c:pt>
                      <c:pt idx="439">
                        <c:v>2047.92</c:v>
                      </c:pt>
                      <c:pt idx="440">
                        <c:v>2047.9658999999999</c:v>
                      </c:pt>
                      <c:pt idx="441">
                        <c:v>2048.011</c:v>
                      </c:pt>
                      <c:pt idx="442">
                        <c:v>2048.0569</c:v>
                      </c:pt>
                      <c:pt idx="443">
                        <c:v>2048.1030000000001</c:v>
                      </c:pt>
                      <c:pt idx="444">
                        <c:v>2048.1489000000001</c:v>
                      </c:pt>
                      <c:pt idx="445">
                        <c:v>2048.1941000000002</c:v>
                      </c:pt>
                      <c:pt idx="446">
                        <c:v>2048.2399999999998</c:v>
                      </c:pt>
                      <c:pt idx="447">
                        <c:v>2048.2858999999999</c:v>
                      </c:pt>
                      <c:pt idx="448">
                        <c:v>2048.3310999999999</c:v>
                      </c:pt>
                      <c:pt idx="449">
                        <c:v>2048.377</c:v>
                      </c:pt>
                      <c:pt idx="450">
                        <c:v>2048.4231</c:v>
                      </c:pt>
                      <c:pt idx="451">
                        <c:v>2048.4679999999998</c:v>
                      </c:pt>
                      <c:pt idx="452">
                        <c:v>2048.5138999999999</c:v>
                      </c:pt>
                      <c:pt idx="453">
                        <c:v>2048.5601000000001</c:v>
                      </c:pt>
                      <c:pt idx="454">
                        <c:v>2048.605</c:v>
                      </c:pt>
                      <c:pt idx="455">
                        <c:v>2048.6509000000001</c:v>
                      </c:pt>
                      <c:pt idx="456">
                        <c:v>2048.6970000000001</c:v>
                      </c:pt>
                      <c:pt idx="457">
                        <c:v>2048.7429000000002</c:v>
                      </c:pt>
                      <c:pt idx="458">
                        <c:v>2048.7881000000002</c:v>
                      </c:pt>
                      <c:pt idx="459">
                        <c:v>2048.8339999999998</c:v>
                      </c:pt>
                      <c:pt idx="460">
                        <c:v>2048.8798999999999</c:v>
                      </c:pt>
                      <c:pt idx="461">
                        <c:v>2048.9250000000002</c:v>
                      </c:pt>
                      <c:pt idx="462">
                        <c:v>2048.9708999999998</c:v>
                      </c:pt>
                      <c:pt idx="463">
                        <c:v>2049.0171</c:v>
                      </c:pt>
                      <c:pt idx="464">
                        <c:v>2049.0630000000001</c:v>
                      </c:pt>
                      <c:pt idx="465">
                        <c:v>2049.1079</c:v>
                      </c:pt>
                      <c:pt idx="466">
                        <c:v>2049.1541000000002</c:v>
                      </c:pt>
                      <c:pt idx="467">
                        <c:v>2049.1999999999998</c:v>
                      </c:pt>
                      <c:pt idx="468">
                        <c:v>2049.2451000000001</c:v>
                      </c:pt>
                      <c:pt idx="469">
                        <c:v>2049.2910000000002</c:v>
                      </c:pt>
                      <c:pt idx="470">
                        <c:v>2049.3368999999998</c:v>
                      </c:pt>
                      <c:pt idx="471">
                        <c:v>2049.3820999999998</c:v>
                      </c:pt>
                      <c:pt idx="472">
                        <c:v>2049.4279999999999</c:v>
                      </c:pt>
                      <c:pt idx="473">
                        <c:v>2049.4740999999999</c:v>
                      </c:pt>
                      <c:pt idx="474">
                        <c:v>2049.5189999999998</c:v>
                      </c:pt>
                      <c:pt idx="475">
                        <c:v>2049.5648999999999</c:v>
                      </c:pt>
                      <c:pt idx="476">
                        <c:v>2049.6111000000001</c:v>
                      </c:pt>
                      <c:pt idx="477">
                        <c:v>2049.6559999999999</c:v>
                      </c:pt>
                      <c:pt idx="478">
                        <c:v>2049.7019</c:v>
                      </c:pt>
                      <c:pt idx="479">
                        <c:v>2049.748</c:v>
                      </c:pt>
                      <c:pt idx="480">
                        <c:v>2049.7939000000001</c:v>
                      </c:pt>
                      <c:pt idx="481">
                        <c:v>2049.8391000000001</c:v>
                      </c:pt>
                      <c:pt idx="482">
                        <c:v>2049.8850000000002</c:v>
                      </c:pt>
                      <c:pt idx="483">
                        <c:v>2049.9308999999998</c:v>
                      </c:pt>
                      <c:pt idx="484">
                        <c:v>2049.9760999999999</c:v>
                      </c:pt>
                      <c:pt idx="485">
                        <c:v>2050.0219999999999</c:v>
                      </c:pt>
                      <c:pt idx="486">
                        <c:v>2050.0681</c:v>
                      </c:pt>
                      <c:pt idx="487">
                        <c:v>2050.1129999999998</c:v>
                      </c:pt>
                      <c:pt idx="488">
                        <c:v>2050.1588999999999</c:v>
                      </c:pt>
                      <c:pt idx="489">
                        <c:v>2050.2040999999999</c:v>
                      </c:pt>
                      <c:pt idx="490">
                        <c:v>2050.25</c:v>
                      </c:pt>
                      <c:pt idx="491">
                        <c:v>2050.2959000000001</c:v>
                      </c:pt>
                      <c:pt idx="492">
                        <c:v>2050.3420000000001</c:v>
                      </c:pt>
                      <c:pt idx="493">
                        <c:v>2050.3870000000002</c:v>
                      </c:pt>
                      <c:pt idx="494">
                        <c:v>2050.4331000000002</c:v>
                      </c:pt>
                      <c:pt idx="495">
                        <c:v>2050.4789999999998</c:v>
                      </c:pt>
                      <c:pt idx="496">
                        <c:v>2050.5248999999999</c:v>
                      </c:pt>
                      <c:pt idx="497">
                        <c:v>2050.5700999999999</c:v>
                      </c:pt>
                      <c:pt idx="498">
                        <c:v>2050.616</c:v>
                      </c:pt>
                      <c:pt idx="499">
                        <c:v>2050.6621</c:v>
                      </c:pt>
                      <c:pt idx="500">
                        <c:v>2050.7069999999999</c:v>
                      </c:pt>
                      <c:pt idx="501">
                        <c:v>2050.7529</c:v>
                      </c:pt>
                      <c:pt idx="502">
                        <c:v>2050.7991000000002</c:v>
                      </c:pt>
                      <c:pt idx="503">
                        <c:v>2050.8440000000001</c:v>
                      </c:pt>
                      <c:pt idx="504">
                        <c:v>2050.8899000000001</c:v>
                      </c:pt>
                      <c:pt idx="505">
                        <c:v>2050.9360000000001</c:v>
                      </c:pt>
                      <c:pt idx="506">
                        <c:v>2050.9810000000002</c:v>
                      </c:pt>
                      <c:pt idx="507">
                        <c:v>2051.0270999999998</c:v>
                      </c:pt>
                      <c:pt idx="508">
                        <c:v>2051.0729999999999</c:v>
                      </c:pt>
                      <c:pt idx="509">
                        <c:v>2051.1188999999999</c:v>
                      </c:pt>
                      <c:pt idx="510">
                        <c:v>2051.1641</c:v>
                      </c:pt>
                      <c:pt idx="511">
                        <c:v>2051.21</c:v>
                      </c:pt>
                      <c:pt idx="512">
                        <c:v>2051.2561000000001</c:v>
                      </c:pt>
                      <c:pt idx="513">
                        <c:v>2051.3009999999999</c:v>
                      </c:pt>
                      <c:pt idx="514">
                        <c:v>2051.3469</c:v>
                      </c:pt>
                      <c:pt idx="515">
                        <c:v>2051.3930999999998</c:v>
                      </c:pt>
                      <c:pt idx="516">
                        <c:v>2051.4380000000001</c:v>
                      </c:pt>
                      <c:pt idx="517">
                        <c:v>2051.4839000000002</c:v>
                      </c:pt>
                      <c:pt idx="518">
                        <c:v>2051.5300000000002</c:v>
                      </c:pt>
                      <c:pt idx="519">
                        <c:v>2051.5758999999998</c:v>
                      </c:pt>
                      <c:pt idx="520">
                        <c:v>2051.6210999999998</c:v>
                      </c:pt>
                      <c:pt idx="521">
                        <c:v>2051.6669999999999</c:v>
                      </c:pt>
                      <c:pt idx="522">
                        <c:v>2051.7118999999998</c:v>
                      </c:pt>
                      <c:pt idx="523">
                        <c:v>2051.7581</c:v>
                      </c:pt>
                      <c:pt idx="524">
                        <c:v>2051.8040000000001</c:v>
                      </c:pt>
                      <c:pt idx="525">
                        <c:v>2051.8490999999999</c:v>
                      </c:pt>
                      <c:pt idx="526">
                        <c:v>2051.895</c:v>
                      </c:pt>
                      <c:pt idx="527">
                        <c:v>2051.9409000000001</c:v>
                      </c:pt>
                      <c:pt idx="528">
                        <c:v>2051.9861000000001</c:v>
                      </c:pt>
                      <c:pt idx="529">
                        <c:v>2052.0320000000002</c:v>
                      </c:pt>
                      <c:pt idx="530">
                        <c:v>2052.0779000000002</c:v>
                      </c:pt>
                      <c:pt idx="531">
                        <c:v>2052.1239999999998</c:v>
                      </c:pt>
                      <c:pt idx="532">
                        <c:v>2052.1689000000001</c:v>
                      </c:pt>
                      <c:pt idx="533">
                        <c:v>2052.2150999999999</c:v>
                      </c:pt>
                      <c:pt idx="534">
                        <c:v>2052.261</c:v>
                      </c:pt>
                      <c:pt idx="535">
                        <c:v>2052.3058999999998</c:v>
                      </c:pt>
                      <c:pt idx="536">
                        <c:v>2052.3521000000001</c:v>
                      </c:pt>
                      <c:pt idx="537">
                        <c:v>2052.3978999999999</c:v>
                      </c:pt>
                      <c:pt idx="538">
                        <c:v>2052.4431</c:v>
                      </c:pt>
                      <c:pt idx="539">
                        <c:v>2052.489</c:v>
                      </c:pt>
                      <c:pt idx="540">
                        <c:v>2052.5349000000001</c:v>
                      </c:pt>
                      <c:pt idx="541">
                        <c:v>2052.5810999999999</c:v>
                      </c:pt>
                      <c:pt idx="542">
                        <c:v>2052.6260000000002</c:v>
                      </c:pt>
                      <c:pt idx="543">
                        <c:v>2052.6720999999998</c:v>
                      </c:pt>
                      <c:pt idx="544">
                        <c:v>2052.7179999999998</c:v>
                      </c:pt>
                      <c:pt idx="545">
                        <c:v>2052.7629000000002</c:v>
                      </c:pt>
                      <c:pt idx="546">
                        <c:v>2052.8090999999999</c:v>
                      </c:pt>
                      <c:pt idx="547">
                        <c:v>2052.855</c:v>
                      </c:pt>
                      <c:pt idx="548">
                        <c:v>2052.8998999999999</c:v>
                      </c:pt>
                      <c:pt idx="549">
                        <c:v>2052.9459999999999</c:v>
                      </c:pt>
                      <c:pt idx="550">
                        <c:v>2052.9919</c:v>
                      </c:pt>
                      <c:pt idx="551">
                        <c:v>2053.0381000000002</c:v>
                      </c:pt>
                      <c:pt idx="552">
                        <c:v>2053.0830000000001</c:v>
                      </c:pt>
                      <c:pt idx="553">
                        <c:v>2053.1289000000002</c:v>
                      </c:pt>
                      <c:pt idx="554">
                        <c:v>2053.1750000000002</c:v>
                      </c:pt>
                      <c:pt idx="555">
                        <c:v>2053.2199999999998</c:v>
                      </c:pt>
                      <c:pt idx="556">
                        <c:v>2053.2660999999998</c:v>
                      </c:pt>
                      <c:pt idx="557">
                        <c:v>2053.3119999999999</c:v>
                      </c:pt>
                      <c:pt idx="558">
                        <c:v>2053.3569000000002</c:v>
                      </c:pt>
                      <c:pt idx="559">
                        <c:v>2053.4031</c:v>
                      </c:pt>
                      <c:pt idx="560">
                        <c:v>2053.4490000000001</c:v>
                      </c:pt>
                      <c:pt idx="561">
                        <c:v>2053.4938999999999</c:v>
                      </c:pt>
                      <c:pt idx="562">
                        <c:v>2053.54</c:v>
                      </c:pt>
                      <c:pt idx="563">
                        <c:v>2053.5859</c:v>
                      </c:pt>
                      <c:pt idx="564">
                        <c:v>2053.6311000000001</c:v>
                      </c:pt>
                      <c:pt idx="565">
                        <c:v>2053.6770000000001</c:v>
                      </c:pt>
                      <c:pt idx="566">
                        <c:v>2053.7229000000002</c:v>
                      </c:pt>
                      <c:pt idx="567">
                        <c:v>2053.7680999999998</c:v>
                      </c:pt>
                      <c:pt idx="568">
                        <c:v>2053.8139999999999</c:v>
                      </c:pt>
                      <c:pt idx="569">
                        <c:v>2053.8600999999999</c:v>
                      </c:pt>
                      <c:pt idx="570">
                        <c:v>2053.9059999999999</c:v>
                      </c:pt>
                      <c:pt idx="571">
                        <c:v>2053.9508999999998</c:v>
                      </c:pt>
                      <c:pt idx="572">
                        <c:v>2053.9971</c:v>
                      </c:pt>
                      <c:pt idx="573">
                        <c:v>2054.0430000000001</c:v>
                      </c:pt>
                      <c:pt idx="574">
                        <c:v>2054.0879</c:v>
                      </c:pt>
                      <c:pt idx="575">
                        <c:v>2054.134</c:v>
                      </c:pt>
                      <c:pt idx="576">
                        <c:v>2054.1799000000001</c:v>
                      </c:pt>
                      <c:pt idx="577">
                        <c:v>2054.2251000000001</c:v>
                      </c:pt>
                      <c:pt idx="578">
                        <c:v>2054.2710000000002</c:v>
                      </c:pt>
                      <c:pt idx="579">
                        <c:v>2054.3168999999998</c:v>
                      </c:pt>
                      <c:pt idx="580">
                        <c:v>2054.3620999999998</c:v>
                      </c:pt>
                      <c:pt idx="581">
                        <c:v>2054.4079999999999</c:v>
                      </c:pt>
                      <c:pt idx="582">
                        <c:v>2054.4540999999999</c:v>
                      </c:pt>
                      <c:pt idx="583">
                        <c:v>2054.5</c:v>
                      </c:pt>
                      <c:pt idx="584">
                        <c:v>2054.5448999999999</c:v>
                      </c:pt>
                      <c:pt idx="585">
                        <c:v>2054.5911000000001</c:v>
                      </c:pt>
                      <c:pt idx="586">
                        <c:v>2054.6370000000002</c:v>
                      </c:pt>
                      <c:pt idx="587">
                        <c:v>2054.6819</c:v>
                      </c:pt>
                      <c:pt idx="588">
                        <c:v>2054.7280000000001</c:v>
                      </c:pt>
                      <c:pt idx="589">
                        <c:v>2054.7739000000001</c:v>
                      </c:pt>
                      <c:pt idx="590">
                        <c:v>2054.8200999999999</c:v>
                      </c:pt>
                      <c:pt idx="591">
                        <c:v>2054.8649999999998</c:v>
                      </c:pt>
                      <c:pt idx="592">
                        <c:v>2054.9108999999999</c:v>
                      </c:pt>
                      <c:pt idx="593">
                        <c:v>2054.9569999999999</c:v>
                      </c:pt>
                      <c:pt idx="594">
                        <c:v>2055.002</c:v>
                      </c:pt>
                      <c:pt idx="595">
                        <c:v>2055.0481</c:v>
                      </c:pt>
                      <c:pt idx="596">
                        <c:v>2055.0940000000001</c:v>
                      </c:pt>
                      <c:pt idx="597">
                        <c:v>2055.1388999999999</c:v>
                      </c:pt>
                      <c:pt idx="598">
                        <c:v>2055.1851000000001</c:v>
                      </c:pt>
                      <c:pt idx="599">
                        <c:v>2055.2310000000002</c:v>
                      </c:pt>
                      <c:pt idx="600">
                        <c:v>2055.2770999999998</c:v>
                      </c:pt>
                      <c:pt idx="601">
                        <c:v>2055.3220000000001</c:v>
                      </c:pt>
                      <c:pt idx="602">
                        <c:v>2055.3679000000002</c:v>
                      </c:pt>
                      <c:pt idx="603">
                        <c:v>2055.4141</c:v>
                      </c:pt>
                      <c:pt idx="604">
                        <c:v>2055.4589999999998</c:v>
                      </c:pt>
                      <c:pt idx="605">
                        <c:v>2055.5048999999999</c:v>
                      </c:pt>
                      <c:pt idx="606">
                        <c:v>2055.5509999999999</c:v>
                      </c:pt>
                      <c:pt idx="607">
                        <c:v>2055.5958999999998</c:v>
                      </c:pt>
                      <c:pt idx="608">
                        <c:v>2055.6421</c:v>
                      </c:pt>
                      <c:pt idx="609">
                        <c:v>2055.6880000000001</c:v>
                      </c:pt>
                      <c:pt idx="610">
                        <c:v>2055.7329</c:v>
                      </c:pt>
                      <c:pt idx="611">
                        <c:v>2055.7791000000002</c:v>
                      </c:pt>
                      <c:pt idx="612">
                        <c:v>2055.8249999999998</c:v>
                      </c:pt>
                      <c:pt idx="613">
                        <c:v>2055.8701000000001</c:v>
                      </c:pt>
                      <c:pt idx="614">
                        <c:v>2055.9160000000002</c:v>
                      </c:pt>
                      <c:pt idx="615">
                        <c:v>2055.9618999999998</c:v>
                      </c:pt>
                      <c:pt idx="616">
                        <c:v>2056.0070999999998</c:v>
                      </c:pt>
                      <c:pt idx="617">
                        <c:v>2056.0529999999999</c:v>
                      </c:pt>
                      <c:pt idx="618">
                        <c:v>2056.0990999999999</c:v>
                      </c:pt>
                      <c:pt idx="619">
                        <c:v>2056.1439999999998</c:v>
                      </c:pt>
                      <c:pt idx="620">
                        <c:v>2056.1898999999999</c:v>
                      </c:pt>
                      <c:pt idx="621">
                        <c:v>2056.2361000000001</c:v>
                      </c:pt>
                      <c:pt idx="622">
                        <c:v>2056.2809999999999</c:v>
                      </c:pt>
                      <c:pt idx="623">
                        <c:v>2056.3269</c:v>
                      </c:pt>
                      <c:pt idx="624">
                        <c:v>2056.373</c:v>
                      </c:pt>
                      <c:pt idx="625">
                        <c:v>2056.4189000000001</c:v>
                      </c:pt>
                      <c:pt idx="626">
                        <c:v>2056.4641000000001</c:v>
                      </c:pt>
                      <c:pt idx="627">
                        <c:v>2056.5100000000002</c:v>
                      </c:pt>
                      <c:pt idx="628">
                        <c:v>2056.5558999999998</c:v>
                      </c:pt>
                      <c:pt idx="629">
                        <c:v>2056.6010999999999</c:v>
                      </c:pt>
                      <c:pt idx="630">
                        <c:v>2056.6469999999999</c:v>
                      </c:pt>
                      <c:pt idx="631">
                        <c:v>2056.6931</c:v>
                      </c:pt>
                      <c:pt idx="632">
                        <c:v>2056.739</c:v>
                      </c:pt>
                      <c:pt idx="633">
                        <c:v>2056.7838999999999</c:v>
                      </c:pt>
                      <c:pt idx="634">
                        <c:v>2056.8301000000001</c:v>
                      </c:pt>
                      <c:pt idx="635">
                        <c:v>2056.8760000000002</c:v>
                      </c:pt>
                      <c:pt idx="636">
                        <c:v>2056.9209000000001</c:v>
                      </c:pt>
                      <c:pt idx="637">
                        <c:v>2056.9670000000001</c:v>
                      </c:pt>
                      <c:pt idx="638">
                        <c:v>2057.0129000000002</c:v>
                      </c:pt>
                      <c:pt idx="639">
                        <c:v>2057.0581000000002</c:v>
                      </c:pt>
                      <c:pt idx="640">
                        <c:v>2057.1039999999998</c:v>
                      </c:pt>
                      <c:pt idx="641">
                        <c:v>2057.1498999999999</c:v>
                      </c:pt>
                      <c:pt idx="642">
                        <c:v>2057.1950999999999</c:v>
                      </c:pt>
                      <c:pt idx="643">
                        <c:v>2057.241</c:v>
                      </c:pt>
                      <c:pt idx="644">
                        <c:v>2057.2871</c:v>
                      </c:pt>
                      <c:pt idx="645">
                        <c:v>2057.3330000000001</c:v>
                      </c:pt>
                      <c:pt idx="646">
                        <c:v>2057.3779</c:v>
                      </c:pt>
                      <c:pt idx="647">
                        <c:v>2057.4241000000002</c:v>
                      </c:pt>
                      <c:pt idx="648">
                        <c:v>2057.4699999999998</c:v>
                      </c:pt>
                      <c:pt idx="649">
                        <c:v>2057.5149000000001</c:v>
                      </c:pt>
                      <c:pt idx="650">
                        <c:v>2057.5610000000001</c:v>
                      </c:pt>
                      <c:pt idx="651">
                        <c:v>2057.6069000000002</c:v>
                      </c:pt>
                      <c:pt idx="652">
                        <c:v>2057.6520999999998</c:v>
                      </c:pt>
                      <c:pt idx="653">
                        <c:v>2057.6979999999999</c:v>
                      </c:pt>
                      <c:pt idx="654">
                        <c:v>2057.7438999999999</c:v>
                      </c:pt>
                      <c:pt idx="655">
                        <c:v>2057.79</c:v>
                      </c:pt>
                      <c:pt idx="656">
                        <c:v>2057.835</c:v>
                      </c:pt>
                      <c:pt idx="657">
                        <c:v>2057.8811000000001</c:v>
                      </c:pt>
                      <c:pt idx="658">
                        <c:v>2057.9270000000001</c:v>
                      </c:pt>
                      <c:pt idx="659">
                        <c:v>2057.9719</c:v>
                      </c:pt>
                      <c:pt idx="660">
                        <c:v>2058.0180999999998</c:v>
                      </c:pt>
                      <c:pt idx="661">
                        <c:v>2058.0639999999999</c:v>
                      </c:pt>
                      <c:pt idx="662">
                        <c:v>2058.1089000000002</c:v>
                      </c:pt>
                      <c:pt idx="663">
                        <c:v>2058.1550000000002</c:v>
                      </c:pt>
                      <c:pt idx="664">
                        <c:v>2058.2008999999998</c:v>
                      </c:pt>
                      <c:pt idx="665">
                        <c:v>2058.2460999999998</c:v>
                      </c:pt>
                      <c:pt idx="666">
                        <c:v>2058.2919999999999</c:v>
                      </c:pt>
                      <c:pt idx="667">
                        <c:v>2058.3379</c:v>
                      </c:pt>
                      <c:pt idx="668">
                        <c:v>2058.3831</c:v>
                      </c:pt>
                      <c:pt idx="669">
                        <c:v>2058.4290000000001</c:v>
                      </c:pt>
                      <c:pt idx="670">
                        <c:v>2058.4751000000001</c:v>
                      </c:pt>
                      <c:pt idx="671">
                        <c:v>2058.52</c:v>
                      </c:pt>
                      <c:pt idx="672">
                        <c:v>2058.5659000000001</c:v>
                      </c:pt>
                      <c:pt idx="673">
                        <c:v>2058.6120999999998</c:v>
                      </c:pt>
                      <c:pt idx="674">
                        <c:v>2058.6579999999999</c:v>
                      </c:pt>
                      <c:pt idx="675">
                        <c:v>2058.7029000000002</c:v>
                      </c:pt>
                      <c:pt idx="676">
                        <c:v>2058.7489999999998</c:v>
                      </c:pt>
                      <c:pt idx="677">
                        <c:v>2058.7948999999999</c:v>
                      </c:pt>
                      <c:pt idx="678">
                        <c:v>2058.8400999999999</c:v>
                      </c:pt>
                      <c:pt idx="679">
                        <c:v>2058.886</c:v>
                      </c:pt>
                      <c:pt idx="680">
                        <c:v>2058.9319</c:v>
                      </c:pt>
                      <c:pt idx="681">
                        <c:v>2058.9780000000001</c:v>
                      </c:pt>
                      <c:pt idx="682">
                        <c:v>2059.0228999999999</c:v>
                      </c:pt>
                      <c:pt idx="683">
                        <c:v>2059.0691000000002</c:v>
                      </c:pt>
                      <c:pt idx="684">
                        <c:v>2059.1149999999998</c:v>
                      </c:pt>
                      <c:pt idx="685">
                        <c:v>2059.1599000000001</c:v>
                      </c:pt>
                      <c:pt idx="686">
                        <c:v>2059.2060999999999</c:v>
                      </c:pt>
                      <c:pt idx="687">
                        <c:v>2059.252</c:v>
                      </c:pt>
                      <c:pt idx="688">
                        <c:v>2059.2970999999998</c:v>
                      </c:pt>
                      <c:pt idx="689">
                        <c:v>2059.3429999999998</c:v>
                      </c:pt>
                      <c:pt idx="690">
                        <c:v>2059.3888999999999</c:v>
                      </c:pt>
                      <c:pt idx="691">
                        <c:v>2059.4340999999999</c:v>
                      </c:pt>
                      <c:pt idx="692">
                        <c:v>2059.48</c:v>
                      </c:pt>
                      <c:pt idx="693">
                        <c:v>2059.5259000000001</c:v>
                      </c:pt>
                      <c:pt idx="694">
                        <c:v>2059.5720000000001</c:v>
                      </c:pt>
                      <c:pt idx="695">
                        <c:v>2059.6169</c:v>
                      </c:pt>
                      <c:pt idx="696">
                        <c:v>2059.6631000000002</c:v>
                      </c:pt>
                      <c:pt idx="697">
                        <c:v>2059.7089999999998</c:v>
                      </c:pt>
                      <c:pt idx="698">
                        <c:v>2059.7539000000002</c:v>
                      </c:pt>
                      <c:pt idx="699">
                        <c:v>2059.8000000000002</c:v>
                      </c:pt>
                      <c:pt idx="700">
                        <c:v>2059.8449999999998</c:v>
                      </c:pt>
                      <c:pt idx="701">
                        <c:v>2059.8910999999998</c:v>
                      </c:pt>
                      <c:pt idx="702">
                        <c:v>2059.9369999999999</c:v>
                      </c:pt>
                      <c:pt idx="703">
                        <c:v>2059.9829</c:v>
                      </c:pt>
                      <c:pt idx="704">
                        <c:v>2060.0281</c:v>
                      </c:pt>
                      <c:pt idx="705">
                        <c:v>2060.0740000000001</c:v>
                      </c:pt>
                      <c:pt idx="706">
                        <c:v>2060.1201000000001</c:v>
                      </c:pt>
                      <c:pt idx="707">
                        <c:v>2060.165</c:v>
                      </c:pt>
                      <c:pt idx="708">
                        <c:v>2060.2109</c:v>
                      </c:pt>
                      <c:pt idx="709">
                        <c:v>2060.2570999999998</c:v>
                      </c:pt>
                      <c:pt idx="710">
                        <c:v>2060.3020000000001</c:v>
                      </c:pt>
                      <c:pt idx="711">
                        <c:v>2060.3479000000002</c:v>
                      </c:pt>
                      <c:pt idx="712">
                        <c:v>2060.3939999999998</c:v>
                      </c:pt>
                      <c:pt idx="713">
                        <c:v>2060.4398999999999</c:v>
                      </c:pt>
                      <c:pt idx="714">
                        <c:v>2060.4850999999999</c:v>
                      </c:pt>
                      <c:pt idx="715">
                        <c:v>2060.5309999999999</c:v>
                      </c:pt>
                      <c:pt idx="716">
                        <c:v>2060.5769</c:v>
                      </c:pt>
                      <c:pt idx="717">
                        <c:v>2060.6221</c:v>
                      </c:pt>
                      <c:pt idx="718">
                        <c:v>2060.6680000000001</c:v>
                      </c:pt>
                      <c:pt idx="719">
                        <c:v>2060.7141000000001</c:v>
                      </c:pt>
                      <c:pt idx="720">
                        <c:v>2060.759</c:v>
                      </c:pt>
                      <c:pt idx="721">
                        <c:v>2060.8049000000001</c:v>
                      </c:pt>
                      <c:pt idx="722">
                        <c:v>2060.8510999999999</c:v>
                      </c:pt>
                      <c:pt idx="723">
                        <c:v>2060.8969999999999</c:v>
                      </c:pt>
                      <c:pt idx="724">
                        <c:v>2060.9418999999998</c:v>
                      </c:pt>
                      <c:pt idx="725">
                        <c:v>2060.9879999999998</c:v>
                      </c:pt>
                      <c:pt idx="726">
                        <c:v>2061.0338999999999</c:v>
                      </c:pt>
                      <c:pt idx="727">
                        <c:v>2061.0790999999999</c:v>
                      </c:pt>
                      <c:pt idx="728">
                        <c:v>2061.125</c:v>
                      </c:pt>
                      <c:pt idx="729">
                        <c:v>2061.1709000000001</c:v>
                      </c:pt>
                      <c:pt idx="730">
                        <c:v>2061.2161000000001</c:v>
                      </c:pt>
                      <c:pt idx="731">
                        <c:v>2061.2620000000002</c:v>
                      </c:pt>
                      <c:pt idx="732">
                        <c:v>2061.3081000000002</c:v>
                      </c:pt>
                      <c:pt idx="733">
                        <c:v>2061.3539999999998</c:v>
                      </c:pt>
                      <c:pt idx="734">
                        <c:v>2061.3989000000001</c:v>
                      </c:pt>
                      <c:pt idx="735">
                        <c:v>2061.4450999999999</c:v>
                      </c:pt>
                      <c:pt idx="736">
                        <c:v>2061.491</c:v>
                      </c:pt>
                      <c:pt idx="737">
                        <c:v>2061.5358999999999</c:v>
                      </c:pt>
                      <c:pt idx="738">
                        <c:v>2061.5819999999999</c:v>
                      </c:pt>
                      <c:pt idx="739">
                        <c:v>2061.6279</c:v>
                      </c:pt>
                      <c:pt idx="740">
                        <c:v>2061.6731</c:v>
                      </c:pt>
                      <c:pt idx="741">
                        <c:v>2061.7190000000001</c:v>
                      </c:pt>
                      <c:pt idx="742">
                        <c:v>2061.7649000000001</c:v>
                      </c:pt>
                      <c:pt idx="743">
                        <c:v>2061.8101000000001</c:v>
                      </c:pt>
                      <c:pt idx="744">
                        <c:v>2061.8560000000002</c:v>
                      </c:pt>
                      <c:pt idx="745">
                        <c:v>2061.9020999999998</c:v>
                      </c:pt>
                      <c:pt idx="746">
                        <c:v>2061.9479999999999</c:v>
                      </c:pt>
                      <c:pt idx="747">
                        <c:v>2061.9929000000002</c:v>
                      </c:pt>
                      <c:pt idx="748">
                        <c:v>2062.0391</c:v>
                      </c:pt>
                      <c:pt idx="749">
                        <c:v>2062.0839999999998</c:v>
                      </c:pt>
                      <c:pt idx="750">
                        <c:v>2062.1298999999999</c:v>
                      </c:pt>
                      <c:pt idx="751">
                        <c:v>2062.1759999999999</c:v>
                      </c:pt>
                      <c:pt idx="752">
                        <c:v>2062.2208999999998</c:v>
                      </c:pt>
                      <c:pt idx="753">
                        <c:v>2062.2671</c:v>
                      </c:pt>
                      <c:pt idx="754">
                        <c:v>2062.3130000000001</c:v>
                      </c:pt>
                      <c:pt idx="755">
                        <c:v>2062.3589000000002</c:v>
                      </c:pt>
                      <c:pt idx="756">
                        <c:v>2062.4041000000002</c:v>
                      </c:pt>
                      <c:pt idx="757">
                        <c:v>2062.4499999999998</c:v>
                      </c:pt>
                      <c:pt idx="758">
                        <c:v>2062.4960999999998</c:v>
                      </c:pt>
                      <c:pt idx="759">
                        <c:v>2062.5410000000002</c:v>
                      </c:pt>
                      <c:pt idx="760">
                        <c:v>2062.5868999999998</c:v>
                      </c:pt>
                      <c:pt idx="761">
                        <c:v>2062.6331</c:v>
                      </c:pt>
                      <c:pt idx="762">
                        <c:v>2062.6779999999999</c:v>
                      </c:pt>
                      <c:pt idx="763">
                        <c:v>2062.7240999999999</c:v>
                      </c:pt>
                      <c:pt idx="764">
                        <c:v>2062.77</c:v>
                      </c:pt>
                      <c:pt idx="765">
                        <c:v>2062.8159000000001</c:v>
                      </c:pt>
                      <c:pt idx="766">
                        <c:v>2062.8611000000001</c:v>
                      </c:pt>
                      <c:pt idx="767">
                        <c:v>2062.9070000000002</c:v>
                      </c:pt>
                      <c:pt idx="768">
                        <c:v>2062.9529000000002</c:v>
                      </c:pt>
                      <c:pt idx="769">
                        <c:v>2062.998</c:v>
                      </c:pt>
                      <c:pt idx="770">
                        <c:v>2063.0439000000001</c:v>
                      </c:pt>
                      <c:pt idx="771">
                        <c:v>2063.0900999999999</c:v>
                      </c:pt>
                      <c:pt idx="772">
                        <c:v>2063.1350000000002</c:v>
                      </c:pt>
                      <c:pt idx="773">
                        <c:v>2063.1808999999998</c:v>
                      </c:pt>
                      <c:pt idx="774">
                        <c:v>2063.2271000000001</c:v>
                      </c:pt>
                      <c:pt idx="775">
                        <c:v>2063.2728999999999</c:v>
                      </c:pt>
                      <c:pt idx="776">
                        <c:v>2063.3181</c:v>
                      </c:pt>
                      <c:pt idx="777">
                        <c:v>2063.364</c:v>
                      </c:pt>
                      <c:pt idx="778">
                        <c:v>2063.4099000000001</c:v>
                      </c:pt>
                      <c:pt idx="779">
                        <c:v>2063.4551000000001</c:v>
                      </c:pt>
                      <c:pt idx="780">
                        <c:v>2063.5010000000002</c:v>
                      </c:pt>
                      <c:pt idx="781">
                        <c:v>2063.5470999999998</c:v>
                      </c:pt>
                      <c:pt idx="782">
                        <c:v>2063.5920000000001</c:v>
                      </c:pt>
                      <c:pt idx="783">
                        <c:v>2063.6379000000002</c:v>
                      </c:pt>
                      <c:pt idx="784">
                        <c:v>2063.6840999999999</c:v>
                      </c:pt>
                      <c:pt idx="785">
                        <c:v>2063.7289999999998</c:v>
                      </c:pt>
                      <c:pt idx="786">
                        <c:v>2063.7748999999999</c:v>
                      </c:pt>
                      <c:pt idx="787">
                        <c:v>2063.8209999999999</c:v>
                      </c:pt>
                      <c:pt idx="788">
                        <c:v>2063.8669</c:v>
                      </c:pt>
                      <c:pt idx="789">
                        <c:v>2063.9121</c:v>
                      </c:pt>
                      <c:pt idx="790">
                        <c:v>2063.9580000000001</c:v>
                      </c:pt>
                      <c:pt idx="791">
                        <c:v>2064.0029</c:v>
                      </c:pt>
                      <c:pt idx="792">
                        <c:v>2064.0491000000002</c:v>
                      </c:pt>
                      <c:pt idx="793">
                        <c:v>2064.0949999999998</c:v>
                      </c:pt>
                      <c:pt idx="794">
                        <c:v>2064.1410999999998</c:v>
                      </c:pt>
                      <c:pt idx="795">
                        <c:v>2064.1869999999999</c:v>
                      </c:pt>
                      <c:pt idx="796">
                        <c:v>2064.2319000000002</c:v>
                      </c:pt>
                      <c:pt idx="797">
                        <c:v>2064.2781</c:v>
                      </c:pt>
                      <c:pt idx="798">
                        <c:v>2064.3229999999999</c:v>
                      </c:pt>
                      <c:pt idx="799">
                        <c:v>2064.3688999999999</c:v>
                      </c:pt>
                      <c:pt idx="800">
                        <c:v>2064.415</c:v>
                      </c:pt>
                      <c:pt idx="801">
                        <c:v>2064.4609</c:v>
                      </c:pt>
                      <c:pt idx="802">
                        <c:v>2064.5061000000001</c:v>
                      </c:pt>
                      <c:pt idx="803">
                        <c:v>2064.5520000000001</c:v>
                      </c:pt>
                      <c:pt idx="804">
                        <c:v>2064.5979000000002</c:v>
                      </c:pt>
                      <c:pt idx="805">
                        <c:v>2064.6430999999998</c:v>
                      </c:pt>
                      <c:pt idx="806">
                        <c:v>2064.6889999999999</c:v>
                      </c:pt>
                      <c:pt idx="807">
                        <c:v>2064.7350999999999</c:v>
                      </c:pt>
                      <c:pt idx="808">
                        <c:v>2064.7800000000002</c:v>
                      </c:pt>
                      <c:pt idx="809">
                        <c:v>2064.8258999999998</c:v>
                      </c:pt>
                      <c:pt idx="810">
                        <c:v>2064.8721</c:v>
                      </c:pt>
                      <c:pt idx="811">
                        <c:v>2064.9180000000001</c:v>
                      </c:pt>
                      <c:pt idx="812">
                        <c:v>2064.9629</c:v>
                      </c:pt>
                      <c:pt idx="813">
                        <c:v>2065.009</c:v>
                      </c:pt>
                      <c:pt idx="814">
                        <c:v>2065.0549000000001</c:v>
                      </c:pt>
                      <c:pt idx="815">
                        <c:v>2065.1001000000001</c:v>
                      </c:pt>
                      <c:pt idx="816">
                        <c:v>2065.1460000000002</c:v>
                      </c:pt>
                      <c:pt idx="817">
                        <c:v>2065.1918999999998</c:v>
                      </c:pt>
                      <c:pt idx="818">
                        <c:v>2065.2370999999998</c:v>
                      </c:pt>
                      <c:pt idx="819">
                        <c:v>2065.2829999999999</c:v>
                      </c:pt>
                      <c:pt idx="820">
                        <c:v>2065.3290999999999</c:v>
                      </c:pt>
                      <c:pt idx="821">
                        <c:v>2065.3739999999998</c:v>
                      </c:pt>
                      <c:pt idx="822">
                        <c:v>2065.4198999999999</c:v>
                      </c:pt>
                      <c:pt idx="823">
                        <c:v>2065.4661000000001</c:v>
                      </c:pt>
                      <c:pt idx="824">
                        <c:v>2065.5120000000002</c:v>
                      </c:pt>
                      <c:pt idx="825">
                        <c:v>2065.5569</c:v>
                      </c:pt>
                      <c:pt idx="826">
                        <c:v>2065.6030000000001</c:v>
                      </c:pt>
                      <c:pt idx="827">
                        <c:v>2065.6489000000001</c:v>
                      </c:pt>
                      <c:pt idx="828">
                        <c:v>2065.6941000000002</c:v>
                      </c:pt>
                      <c:pt idx="829">
                        <c:v>2065.7399999999998</c:v>
                      </c:pt>
                      <c:pt idx="830">
                        <c:v>2065.7858999999999</c:v>
                      </c:pt>
                      <c:pt idx="831">
                        <c:v>2065.8310999999999</c:v>
                      </c:pt>
                      <c:pt idx="832">
                        <c:v>2065.877</c:v>
                      </c:pt>
                      <c:pt idx="833">
                        <c:v>2065.9231</c:v>
                      </c:pt>
                      <c:pt idx="834">
                        <c:v>2065.9690000000001</c:v>
                      </c:pt>
                      <c:pt idx="835">
                        <c:v>2066.0138999999999</c:v>
                      </c:pt>
                      <c:pt idx="836">
                        <c:v>2066.0601000000001</c:v>
                      </c:pt>
                      <c:pt idx="837">
                        <c:v>2066.1060000000002</c:v>
                      </c:pt>
                      <c:pt idx="838">
                        <c:v>2066.1509000000001</c:v>
                      </c:pt>
                      <c:pt idx="839">
                        <c:v>2066.1970000000001</c:v>
                      </c:pt>
                      <c:pt idx="840">
                        <c:v>2066.2429000000002</c:v>
                      </c:pt>
                      <c:pt idx="841">
                        <c:v>2066.2881000000002</c:v>
                      </c:pt>
                      <c:pt idx="842">
                        <c:v>2066.3339999999998</c:v>
                      </c:pt>
                      <c:pt idx="843">
                        <c:v>2066.3798999999999</c:v>
                      </c:pt>
                      <c:pt idx="844">
                        <c:v>2066.4259999999999</c:v>
                      </c:pt>
                      <c:pt idx="845">
                        <c:v>2066.4708999999998</c:v>
                      </c:pt>
                      <c:pt idx="846">
                        <c:v>2066.5171</c:v>
                      </c:pt>
                      <c:pt idx="847">
                        <c:v>2066.5630000000001</c:v>
                      </c:pt>
                      <c:pt idx="848">
                        <c:v>2066.6079</c:v>
                      </c:pt>
                      <c:pt idx="849">
                        <c:v>2066.6541000000002</c:v>
                      </c:pt>
                      <c:pt idx="850">
                        <c:v>2066.6999999999998</c:v>
                      </c:pt>
                      <c:pt idx="851">
                        <c:v>2066.7451000000001</c:v>
                      </c:pt>
                      <c:pt idx="852">
                        <c:v>2066.7910000000002</c:v>
                      </c:pt>
                      <c:pt idx="853">
                        <c:v>2066.8368999999998</c:v>
                      </c:pt>
                      <c:pt idx="854">
                        <c:v>2066.8820999999998</c:v>
                      </c:pt>
                      <c:pt idx="855">
                        <c:v>2066.9279999999999</c:v>
                      </c:pt>
                      <c:pt idx="856">
                        <c:v>2066.9740999999999</c:v>
                      </c:pt>
                      <c:pt idx="857">
                        <c:v>2067.0189999999998</c:v>
                      </c:pt>
                      <c:pt idx="858">
                        <c:v>2067.0648999999999</c:v>
                      </c:pt>
                      <c:pt idx="859">
                        <c:v>2067.1111000000001</c:v>
                      </c:pt>
                      <c:pt idx="860">
                        <c:v>2067.1559999999999</c:v>
                      </c:pt>
                      <c:pt idx="861">
                        <c:v>2067.2019</c:v>
                      </c:pt>
                      <c:pt idx="862">
                        <c:v>2067.248</c:v>
                      </c:pt>
                      <c:pt idx="863">
                        <c:v>2067.2939000000001</c:v>
                      </c:pt>
                      <c:pt idx="864">
                        <c:v>2067.3391000000001</c:v>
                      </c:pt>
                      <c:pt idx="865">
                        <c:v>2067.3850000000002</c:v>
                      </c:pt>
                      <c:pt idx="866">
                        <c:v>2067.4308999999998</c:v>
                      </c:pt>
                      <c:pt idx="867">
                        <c:v>2067.4760999999999</c:v>
                      </c:pt>
                      <c:pt idx="868">
                        <c:v>2067.5219999999999</c:v>
                      </c:pt>
                      <c:pt idx="869">
                        <c:v>2067.5681</c:v>
                      </c:pt>
                      <c:pt idx="870">
                        <c:v>2067.614</c:v>
                      </c:pt>
                      <c:pt idx="871">
                        <c:v>2067.6588999999999</c:v>
                      </c:pt>
                      <c:pt idx="872">
                        <c:v>2067.7051000000001</c:v>
                      </c:pt>
                      <c:pt idx="873">
                        <c:v>2067.7510000000002</c:v>
                      </c:pt>
                      <c:pt idx="874">
                        <c:v>2067.7959000000001</c:v>
                      </c:pt>
                      <c:pt idx="875">
                        <c:v>2067.8420000000001</c:v>
                      </c:pt>
                      <c:pt idx="876">
                        <c:v>2067.8879000000002</c:v>
                      </c:pt>
                      <c:pt idx="877">
                        <c:v>2067.9340999999999</c:v>
                      </c:pt>
                      <c:pt idx="878">
                        <c:v>2067.9789999999998</c:v>
                      </c:pt>
                      <c:pt idx="879">
                        <c:v>2068.0248999999999</c:v>
                      </c:pt>
                      <c:pt idx="880">
                        <c:v>2068.0709999999999</c:v>
                      </c:pt>
                      <c:pt idx="881">
                        <c:v>2068.116</c:v>
                      </c:pt>
                      <c:pt idx="882">
                        <c:v>2068.1621</c:v>
                      </c:pt>
                      <c:pt idx="883">
                        <c:v>2068.2080000000001</c:v>
                      </c:pt>
                      <c:pt idx="884">
                        <c:v>2068.2529</c:v>
                      </c:pt>
                      <c:pt idx="885">
                        <c:v>2068.2991000000002</c:v>
                      </c:pt>
                      <c:pt idx="886">
                        <c:v>2068.3449999999998</c:v>
                      </c:pt>
                      <c:pt idx="887">
                        <c:v>2068.3910999999998</c:v>
                      </c:pt>
                      <c:pt idx="888">
                        <c:v>2068.4360000000001</c:v>
                      </c:pt>
                      <c:pt idx="889">
                        <c:v>2068.4819000000002</c:v>
                      </c:pt>
                      <c:pt idx="890">
                        <c:v>2068.5281</c:v>
                      </c:pt>
                      <c:pt idx="891">
                        <c:v>2068.5729999999999</c:v>
                      </c:pt>
                      <c:pt idx="892">
                        <c:v>2068.6188999999999</c:v>
                      </c:pt>
                      <c:pt idx="893">
                        <c:v>2068.665</c:v>
                      </c:pt>
                      <c:pt idx="894">
                        <c:v>2068.71</c:v>
                      </c:pt>
                      <c:pt idx="895">
                        <c:v>2068.7561000000001</c:v>
                      </c:pt>
                      <c:pt idx="896">
                        <c:v>2068.8020000000001</c:v>
                      </c:pt>
                      <c:pt idx="897">
                        <c:v>2068.8469</c:v>
                      </c:pt>
                      <c:pt idx="898">
                        <c:v>2068.8930999999998</c:v>
                      </c:pt>
                      <c:pt idx="899">
                        <c:v>2068.9389999999999</c:v>
                      </c:pt>
                      <c:pt idx="900">
                        <c:v>2068.9850999999999</c:v>
                      </c:pt>
                      <c:pt idx="901">
                        <c:v>2069.0300000000002</c:v>
                      </c:pt>
                      <c:pt idx="902">
                        <c:v>2069.0758999999998</c:v>
                      </c:pt>
                      <c:pt idx="903">
                        <c:v>2069.1210999999998</c:v>
                      </c:pt>
                      <c:pt idx="904">
                        <c:v>2069.1669999999999</c:v>
                      </c:pt>
                      <c:pt idx="905">
                        <c:v>2069.2129</c:v>
                      </c:pt>
                      <c:pt idx="906">
                        <c:v>2069.259</c:v>
                      </c:pt>
                      <c:pt idx="907">
                        <c:v>2069.3049000000001</c:v>
                      </c:pt>
                      <c:pt idx="908">
                        <c:v>2069.3501000000001</c:v>
                      </c:pt>
                      <c:pt idx="909">
                        <c:v>2069.3960000000002</c:v>
                      </c:pt>
                      <c:pt idx="910">
                        <c:v>2069.4409000000001</c:v>
                      </c:pt>
                      <c:pt idx="911">
                        <c:v>2069.4870999999998</c:v>
                      </c:pt>
                      <c:pt idx="912">
                        <c:v>2069.5329999999999</c:v>
                      </c:pt>
                      <c:pt idx="913">
                        <c:v>2069.5790999999999</c:v>
                      </c:pt>
                      <c:pt idx="914">
                        <c:v>2069.6239999999998</c:v>
                      </c:pt>
                      <c:pt idx="915">
                        <c:v>2069.6698999999999</c:v>
                      </c:pt>
                      <c:pt idx="916">
                        <c:v>2069.7161000000001</c:v>
                      </c:pt>
                      <c:pt idx="917">
                        <c:v>2069.761</c:v>
                      </c:pt>
                      <c:pt idx="918">
                        <c:v>2069.8069</c:v>
                      </c:pt>
                      <c:pt idx="919">
                        <c:v>2069.8530000000001</c:v>
                      </c:pt>
                      <c:pt idx="920">
                        <c:v>2069.8978999999999</c:v>
                      </c:pt>
                      <c:pt idx="921">
                        <c:v>2069.9441000000002</c:v>
                      </c:pt>
                      <c:pt idx="922">
                        <c:v>2069.9899999999998</c:v>
                      </c:pt>
                      <c:pt idx="923">
                        <c:v>2070.0358999999999</c:v>
                      </c:pt>
                      <c:pt idx="924">
                        <c:v>2070.0810999999999</c:v>
                      </c:pt>
                      <c:pt idx="925">
                        <c:v>2070.127</c:v>
                      </c:pt>
                      <c:pt idx="926">
                        <c:v>2070.1731</c:v>
                      </c:pt>
                      <c:pt idx="927">
                        <c:v>2070.2179999999998</c:v>
                      </c:pt>
                      <c:pt idx="928">
                        <c:v>2070.2638999999999</c:v>
                      </c:pt>
                      <c:pt idx="929">
                        <c:v>2070.3101000000001</c:v>
                      </c:pt>
                      <c:pt idx="930">
                        <c:v>2070.355</c:v>
                      </c:pt>
                      <c:pt idx="931">
                        <c:v>2070.4009000000001</c:v>
                      </c:pt>
                      <c:pt idx="932">
                        <c:v>2070.4470000000001</c:v>
                      </c:pt>
                      <c:pt idx="933">
                        <c:v>2070.4919</c:v>
                      </c:pt>
                      <c:pt idx="934">
                        <c:v>2070.5381000000002</c:v>
                      </c:pt>
                      <c:pt idx="935">
                        <c:v>2070.5839999999998</c:v>
                      </c:pt>
                      <c:pt idx="936">
                        <c:v>2070.6298999999999</c:v>
                      </c:pt>
                      <c:pt idx="937">
                        <c:v>2070.6750000000002</c:v>
                      </c:pt>
                      <c:pt idx="938">
                        <c:v>2070.7208999999998</c:v>
                      </c:pt>
                      <c:pt idx="939">
                        <c:v>2070.7671</c:v>
                      </c:pt>
                      <c:pt idx="940">
                        <c:v>2070.8119999999999</c:v>
                      </c:pt>
                      <c:pt idx="941">
                        <c:v>2070.8579</c:v>
                      </c:pt>
                      <c:pt idx="942">
                        <c:v>2070.9041000000002</c:v>
                      </c:pt>
                      <c:pt idx="943">
                        <c:v>2070.9499999999998</c:v>
                      </c:pt>
                      <c:pt idx="944">
                        <c:v>2070.9951000000001</c:v>
                      </c:pt>
                      <c:pt idx="945">
                        <c:v>2071.0410000000002</c:v>
                      </c:pt>
                      <c:pt idx="946">
                        <c:v>2071.0868999999998</c:v>
                      </c:pt>
                      <c:pt idx="947">
                        <c:v>2071.1320999999998</c:v>
                      </c:pt>
                      <c:pt idx="948">
                        <c:v>2071.1779999999999</c:v>
                      </c:pt>
                      <c:pt idx="949">
                        <c:v>2071.2240999999999</c:v>
                      </c:pt>
                      <c:pt idx="950">
                        <c:v>2071.27</c:v>
                      </c:pt>
                      <c:pt idx="951">
                        <c:v>2071.3148999999999</c:v>
                      </c:pt>
                      <c:pt idx="952">
                        <c:v>2071.3611000000001</c:v>
                      </c:pt>
                      <c:pt idx="953">
                        <c:v>2071.4070000000002</c:v>
                      </c:pt>
                      <c:pt idx="954">
                        <c:v>2071.4519</c:v>
                      </c:pt>
                      <c:pt idx="955">
                        <c:v>2071.498</c:v>
                      </c:pt>
                      <c:pt idx="956">
                        <c:v>2071.5439000000001</c:v>
                      </c:pt>
                      <c:pt idx="957">
                        <c:v>2071.5891000000001</c:v>
                      </c:pt>
                      <c:pt idx="958">
                        <c:v>2071.6350000000002</c:v>
                      </c:pt>
                      <c:pt idx="959">
                        <c:v>2071.6808999999998</c:v>
                      </c:pt>
                      <c:pt idx="960">
                        <c:v>2071.7271000000001</c:v>
                      </c:pt>
                      <c:pt idx="961">
                        <c:v>2071.7719999999999</c:v>
                      </c:pt>
                      <c:pt idx="962">
                        <c:v>2071.8181</c:v>
                      </c:pt>
                      <c:pt idx="963">
                        <c:v>2071.864</c:v>
                      </c:pt>
                      <c:pt idx="964">
                        <c:v>2071.9088999999999</c:v>
                      </c:pt>
                      <c:pt idx="965">
                        <c:v>2071.9551000000001</c:v>
                      </c:pt>
                      <c:pt idx="966">
                        <c:v>2072</c:v>
                      </c:pt>
                      <c:pt idx="967">
                        <c:v>2072.0459000000001</c:v>
                      </c:pt>
                      <c:pt idx="968">
                        <c:v>2072.0920000000001</c:v>
                      </c:pt>
                      <c:pt idx="969">
                        <c:v>2072.1370000000002</c:v>
                      </c:pt>
                      <c:pt idx="970">
                        <c:v>2072.1831000000002</c:v>
                      </c:pt>
                      <c:pt idx="971">
                        <c:v>2072.2289999999998</c:v>
                      </c:pt>
                      <c:pt idx="972">
                        <c:v>2072.2748999999999</c:v>
                      </c:pt>
                      <c:pt idx="973">
                        <c:v>2072.3200999999999</c:v>
                      </c:pt>
                      <c:pt idx="974">
                        <c:v>2072.366</c:v>
                      </c:pt>
                      <c:pt idx="975">
                        <c:v>2072.4121</c:v>
                      </c:pt>
                      <c:pt idx="976">
                        <c:v>2072.4580000000001</c:v>
                      </c:pt>
                      <c:pt idx="977">
                        <c:v>2072.5039000000002</c:v>
                      </c:pt>
                      <c:pt idx="978">
                        <c:v>2072.5491000000002</c:v>
                      </c:pt>
                      <c:pt idx="979">
                        <c:v>2072.5949999999998</c:v>
                      </c:pt>
                      <c:pt idx="980">
                        <c:v>2072.6399000000001</c:v>
                      </c:pt>
                      <c:pt idx="981">
                        <c:v>2072.6860000000001</c:v>
                      </c:pt>
                      <c:pt idx="982">
                        <c:v>2072.7319000000002</c:v>
                      </c:pt>
                      <c:pt idx="983">
                        <c:v>2072.7781</c:v>
                      </c:pt>
                      <c:pt idx="984">
                        <c:v>2072.8229999999999</c:v>
                      </c:pt>
                      <c:pt idx="985">
                        <c:v>2072.8688999999999</c:v>
                      </c:pt>
                      <c:pt idx="986">
                        <c:v>2072.915</c:v>
                      </c:pt>
                      <c:pt idx="987">
                        <c:v>2072.96</c:v>
                      </c:pt>
                      <c:pt idx="988">
                        <c:v>2073.0061000000001</c:v>
                      </c:pt>
                      <c:pt idx="989">
                        <c:v>2073.0520000000001</c:v>
                      </c:pt>
                      <c:pt idx="990">
                        <c:v>2073.0979000000002</c:v>
                      </c:pt>
                      <c:pt idx="991">
                        <c:v>2073.1430999999998</c:v>
                      </c:pt>
                      <c:pt idx="992">
                        <c:v>2073.1889999999999</c:v>
                      </c:pt>
                      <c:pt idx="993">
                        <c:v>2073.2350999999999</c:v>
                      </c:pt>
                      <c:pt idx="994">
                        <c:v>2073.2800000000002</c:v>
                      </c:pt>
                      <c:pt idx="995">
                        <c:v>2073.3258999999998</c:v>
                      </c:pt>
                      <c:pt idx="996">
                        <c:v>2073.3721</c:v>
                      </c:pt>
                      <c:pt idx="997">
                        <c:v>2073.4169999999999</c:v>
                      </c:pt>
                      <c:pt idx="998">
                        <c:v>2073.4629</c:v>
                      </c:pt>
                      <c:pt idx="999">
                        <c:v>2073.509</c:v>
                      </c:pt>
                      <c:pt idx="1000">
                        <c:v>2073.5549000000001</c:v>
                      </c:pt>
                      <c:pt idx="1001">
                        <c:v>2073.6001000000001</c:v>
                      </c:pt>
                      <c:pt idx="1002">
                        <c:v>2073.6460000000002</c:v>
                      </c:pt>
                      <c:pt idx="1003">
                        <c:v>2073.6918999999998</c:v>
                      </c:pt>
                      <c:pt idx="1004">
                        <c:v>2073.7379999999998</c:v>
                      </c:pt>
                      <c:pt idx="1005">
                        <c:v>2073.7829999999999</c:v>
                      </c:pt>
                      <c:pt idx="1006">
                        <c:v>2073.8290999999999</c:v>
                      </c:pt>
                      <c:pt idx="1007">
                        <c:v>2073.875</c:v>
                      </c:pt>
                      <c:pt idx="1008">
                        <c:v>2073.9198999999999</c:v>
                      </c:pt>
                      <c:pt idx="1009">
                        <c:v>2073.9661000000001</c:v>
                      </c:pt>
                      <c:pt idx="1010">
                        <c:v>2074.0120000000002</c:v>
                      </c:pt>
                      <c:pt idx="1011">
                        <c:v>2074.0569</c:v>
                      </c:pt>
                      <c:pt idx="1012">
                        <c:v>2074.1030000000001</c:v>
                      </c:pt>
                      <c:pt idx="1013">
                        <c:v>2074.1489000000001</c:v>
                      </c:pt>
                      <c:pt idx="1014">
                        <c:v>2074.1950999999999</c:v>
                      </c:pt>
                      <c:pt idx="1015">
                        <c:v>2074.2399999999998</c:v>
                      </c:pt>
                      <c:pt idx="1016">
                        <c:v>2074.2858999999999</c:v>
                      </c:pt>
                      <c:pt idx="1017">
                        <c:v>2074.3319999999999</c:v>
                      </c:pt>
                      <c:pt idx="1018">
                        <c:v>2074.377</c:v>
                      </c:pt>
                      <c:pt idx="1019">
                        <c:v>2074.4231</c:v>
                      </c:pt>
                      <c:pt idx="1020">
                        <c:v>2074.4690000000001</c:v>
                      </c:pt>
                      <c:pt idx="1021">
                        <c:v>2074.5149000000001</c:v>
                      </c:pt>
                      <c:pt idx="1022">
                        <c:v>2074.5601000000001</c:v>
                      </c:pt>
                      <c:pt idx="1023">
                        <c:v>2074.6060000000002</c:v>
                      </c:pt>
                      <c:pt idx="1024">
                        <c:v>2074.6520999999998</c:v>
                      </c:pt>
                      <c:pt idx="1025">
                        <c:v>2074.6970000000001</c:v>
                      </c:pt>
                      <c:pt idx="1026">
                        <c:v>2074.7429000000002</c:v>
                      </c:pt>
                      <c:pt idx="1027">
                        <c:v>2074.7891</c:v>
                      </c:pt>
                      <c:pt idx="1028">
                        <c:v>2074.8339999999998</c:v>
                      </c:pt>
                      <c:pt idx="1029">
                        <c:v>2074.8798999999999</c:v>
                      </c:pt>
                      <c:pt idx="1030">
                        <c:v>2074.9259999999999</c:v>
                      </c:pt>
                      <c:pt idx="1031">
                        <c:v>2074.9719</c:v>
                      </c:pt>
                      <c:pt idx="1032">
                        <c:v>2075.0171</c:v>
                      </c:pt>
                      <c:pt idx="1033">
                        <c:v>2075.0630000000001</c:v>
                      </c:pt>
                      <c:pt idx="1034">
                        <c:v>2075.1089000000002</c:v>
                      </c:pt>
                      <c:pt idx="1035">
                        <c:v>2075.1541000000002</c:v>
                      </c:pt>
                      <c:pt idx="1036">
                        <c:v>2075.1999999999998</c:v>
                      </c:pt>
                      <c:pt idx="1037">
                        <c:v>2075.2460999999998</c:v>
                      </c:pt>
                      <c:pt idx="1038">
                        <c:v>2075.2910000000002</c:v>
                      </c:pt>
                      <c:pt idx="1039">
                        <c:v>2075.3368999999998</c:v>
                      </c:pt>
                      <c:pt idx="1040">
                        <c:v>2075.3831</c:v>
                      </c:pt>
                      <c:pt idx="1041">
                        <c:v>2075.4290000000001</c:v>
                      </c:pt>
                      <c:pt idx="1042">
                        <c:v>2075.4740999999999</c:v>
                      </c:pt>
                      <c:pt idx="1043">
                        <c:v>2075.52</c:v>
                      </c:pt>
                      <c:pt idx="1044">
                        <c:v>2075.5659000000001</c:v>
                      </c:pt>
                      <c:pt idx="1045">
                        <c:v>2075.6120999999998</c:v>
                      </c:pt>
                      <c:pt idx="1046">
                        <c:v>2075.6570000000002</c:v>
                      </c:pt>
                      <c:pt idx="1047">
                        <c:v>2075.7029000000002</c:v>
                      </c:pt>
                      <c:pt idx="1048">
                        <c:v>2075.7489999999998</c:v>
                      </c:pt>
                      <c:pt idx="1049">
                        <c:v>2075.7939000000001</c:v>
                      </c:pt>
                      <c:pt idx="1050">
                        <c:v>2075.8400999999999</c:v>
                      </c:pt>
                      <c:pt idx="1051">
                        <c:v>2075.886</c:v>
                      </c:pt>
                      <c:pt idx="1052">
                        <c:v>2075.9308999999998</c:v>
                      </c:pt>
                      <c:pt idx="1053">
                        <c:v>2075.9771000000001</c:v>
                      </c:pt>
                      <c:pt idx="1054">
                        <c:v>2076.0228999999999</c:v>
                      </c:pt>
                      <c:pt idx="1055">
                        <c:v>2076.0691000000002</c:v>
                      </c:pt>
                      <c:pt idx="1056">
                        <c:v>2076.114</c:v>
                      </c:pt>
                      <c:pt idx="1057">
                        <c:v>2076.1599000000001</c:v>
                      </c:pt>
                      <c:pt idx="1058">
                        <c:v>2076.2060999999999</c:v>
                      </c:pt>
                      <c:pt idx="1059">
                        <c:v>2076.2510000000002</c:v>
                      </c:pt>
                      <c:pt idx="1060">
                        <c:v>2076.2970999999998</c:v>
                      </c:pt>
                      <c:pt idx="1061">
                        <c:v>2076.3429999999998</c:v>
                      </c:pt>
                      <c:pt idx="1062">
                        <c:v>2076.3879000000002</c:v>
                      </c:pt>
                      <c:pt idx="1063">
                        <c:v>2076.4340999999999</c:v>
                      </c:pt>
                      <c:pt idx="1064">
                        <c:v>2076.48</c:v>
                      </c:pt>
                      <c:pt idx="1065">
                        <c:v>2076.5248999999999</c:v>
                      </c:pt>
                      <c:pt idx="1066">
                        <c:v>2076.5709999999999</c:v>
                      </c:pt>
                      <c:pt idx="1067">
                        <c:v>2076.6169</c:v>
                      </c:pt>
                      <c:pt idx="1068">
                        <c:v>2076.6631000000002</c:v>
                      </c:pt>
                      <c:pt idx="1069">
                        <c:v>2076.7080000000001</c:v>
                      </c:pt>
                      <c:pt idx="1070">
                        <c:v>2076.7539000000002</c:v>
                      </c:pt>
                      <c:pt idx="1071">
                        <c:v>2076.8000000000002</c:v>
                      </c:pt>
                      <c:pt idx="1072">
                        <c:v>2076.8449999999998</c:v>
                      </c:pt>
                      <c:pt idx="1073">
                        <c:v>2076.8910999999998</c:v>
                      </c:pt>
                      <c:pt idx="1074">
                        <c:v>2076.9369999999999</c:v>
                      </c:pt>
                      <c:pt idx="1075">
                        <c:v>2076.9829</c:v>
                      </c:pt>
                      <c:pt idx="1076">
                        <c:v>2077.0281</c:v>
                      </c:pt>
                      <c:pt idx="1077">
                        <c:v>2077.0740000000001</c:v>
                      </c:pt>
                      <c:pt idx="1078">
                        <c:v>2077.1188999999999</c:v>
                      </c:pt>
                      <c:pt idx="1079">
                        <c:v>2077.165</c:v>
                      </c:pt>
                      <c:pt idx="1080">
                        <c:v>2077.2109</c:v>
                      </c:pt>
                      <c:pt idx="1081">
                        <c:v>2077.2570999999998</c:v>
                      </c:pt>
                      <c:pt idx="1082">
                        <c:v>2077.3029999999999</c:v>
                      </c:pt>
                      <c:pt idx="1083">
                        <c:v>2077.3479000000002</c:v>
                      </c:pt>
                      <c:pt idx="1084">
                        <c:v>2077.3939999999998</c:v>
                      </c:pt>
                      <c:pt idx="1085">
                        <c:v>2077.4398999999999</c:v>
                      </c:pt>
                      <c:pt idx="1086">
                        <c:v>2077.4850999999999</c:v>
                      </c:pt>
                      <c:pt idx="1087">
                        <c:v>2077.5309999999999</c:v>
                      </c:pt>
                      <c:pt idx="1088">
                        <c:v>2077.5769</c:v>
                      </c:pt>
                      <c:pt idx="1089">
                        <c:v>2077.623</c:v>
                      </c:pt>
                      <c:pt idx="1090">
                        <c:v>2077.6680000000001</c:v>
                      </c:pt>
                      <c:pt idx="1091">
                        <c:v>2077.7141000000001</c:v>
                      </c:pt>
                      <c:pt idx="1092">
                        <c:v>2077.7600000000002</c:v>
                      </c:pt>
                      <c:pt idx="1093">
                        <c:v>2077.8049000000001</c:v>
                      </c:pt>
                      <c:pt idx="1094">
                        <c:v>2077.8510999999999</c:v>
                      </c:pt>
                      <c:pt idx="1095">
                        <c:v>2077.8969999999999</c:v>
                      </c:pt>
                      <c:pt idx="1096">
                        <c:v>2077.9431</c:v>
                      </c:pt>
                      <c:pt idx="1097">
                        <c:v>2077.9879999999998</c:v>
                      </c:pt>
                      <c:pt idx="1098">
                        <c:v>2078.0338999999999</c:v>
                      </c:pt>
                      <c:pt idx="1099">
                        <c:v>2078.0790999999999</c:v>
                      </c:pt>
                      <c:pt idx="1100">
                        <c:v>2078.125</c:v>
                      </c:pt>
                      <c:pt idx="1101">
                        <c:v>2078.1709000000001</c:v>
                      </c:pt>
                      <c:pt idx="1102">
                        <c:v>2078.2170000000001</c:v>
                      </c:pt>
                      <c:pt idx="1103">
                        <c:v>2078.2620000000002</c:v>
                      </c:pt>
                      <c:pt idx="1104">
                        <c:v>2078.3081000000002</c:v>
                      </c:pt>
                      <c:pt idx="1105">
                        <c:v>2078.3539999999998</c:v>
                      </c:pt>
                      <c:pt idx="1106">
                        <c:v>2078.3989000000001</c:v>
                      </c:pt>
                      <c:pt idx="1107">
                        <c:v>2078.4450999999999</c:v>
                      </c:pt>
                      <c:pt idx="1108">
                        <c:v>2078.491</c:v>
                      </c:pt>
                      <c:pt idx="1109">
                        <c:v>2078.5358999999999</c:v>
                      </c:pt>
                      <c:pt idx="1110">
                        <c:v>2078.5819999999999</c:v>
                      </c:pt>
                      <c:pt idx="1111">
                        <c:v>2078.6279</c:v>
                      </c:pt>
                      <c:pt idx="1112">
                        <c:v>2078.6741000000002</c:v>
                      </c:pt>
                      <c:pt idx="1113">
                        <c:v>2078.7190000000001</c:v>
                      </c:pt>
                      <c:pt idx="1114">
                        <c:v>2078.7649000000001</c:v>
                      </c:pt>
                      <c:pt idx="1115">
                        <c:v>2078.8110000000001</c:v>
                      </c:pt>
                      <c:pt idx="1116">
                        <c:v>2078.8560000000002</c:v>
                      </c:pt>
                      <c:pt idx="1117">
                        <c:v>2078.9020999999998</c:v>
                      </c:pt>
                      <c:pt idx="1118">
                        <c:v>2078.9479999999999</c:v>
                      </c:pt>
                      <c:pt idx="1119">
                        <c:v>2078.9929000000002</c:v>
                      </c:pt>
                      <c:pt idx="1120">
                        <c:v>2079.0391</c:v>
                      </c:pt>
                      <c:pt idx="1121">
                        <c:v>2079.085</c:v>
                      </c:pt>
                      <c:pt idx="1122">
                        <c:v>2079.1311000000001</c:v>
                      </c:pt>
                      <c:pt idx="1123">
                        <c:v>2079.1759999999999</c:v>
                      </c:pt>
                      <c:pt idx="1124">
                        <c:v>2079.2219</c:v>
                      </c:pt>
                      <c:pt idx="1125">
                        <c:v>2079.2680999999998</c:v>
                      </c:pt>
                      <c:pt idx="1126">
                        <c:v>2079.3130000000001</c:v>
                      </c:pt>
                      <c:pt idx="1127">
                        <c:v>2079.3589000000002</c:v>
                      </c:pt>
                      <c:pt idx="1128">
                        <c:v>2079.4050000000002</c:v>
                      </c:pt>
                      <c:pt idx="1129">
                        <c:v>2079.4499999999998</c:v>
                      </c:pt>
                      <c:pt idx="1130">
                        <c:v>2079.4960999999998</c:v>
                      </c:pt>
                      <c:pt idx="1131">
                        <c:v>2079.5419999999999</c:v>
                      </c:pt>
                      <c:pt idx="1132">
                        <c:v>2079.5868999999998</c:v>
                      </c:pt>
                      <c:pt idx="1133">
                        <c:v>2079.6331</c:v>
                      </c:pt>
                      <c:pt idx="1134">
                        <c:v>2079.6790000000001</c:v>
                      </c:pt>
                      <c:pt idx="1135">
                        <c:v>2079.7251000000001</c:v>
                      </c:pt>
                      <c:pt idx="1136">
                        <c:v>2079.77</c:v>
                      </c:pt>
                      <c:pt idx="1137">
                        <c:v>2079.8159000000001</c:v>
                      </c:pt>
                      <c:pt idx="1138">
                        <c:v>2079.8620999999998</c:v>
                      </c:pt>
                      <c:pt idx="1139">
                        <c:v>2079.9070000000002</c:v>
                      </c:pt>
                      <c:pt idx="1140">
                        <c:v>2079.9529000000002</c:v>
                      </c:pt>
                      <c:pt idx="1141">
                        <c:v>2079.9989999999998</c:v>
                      </c:pt>
                      <c:pt idx="1142">
                        <c:v>2080.0448999999999</c:v>
                      </c:pt>
                      <c:pt idx="1143">
                        <c:v>2080.0900999999999</c:v>
                      </c:pt>
                      <c:pt idx="1144">
                        <c:v>2080.136</c:v>
                      </c:pt>
                      <c:pt idx="1145">
                        <c:v>2080.1819</c:v>
                      </c:pt>
                      <c:pt idx="1146">
                        <c:v>2080.2280000000001</c:v>
                      </c:pt>
                      <c:pt idx="1147">
                        <c:v>2080.2728999999999</c:v>
                      </c:pt>
                      <c:pt idx="1148">
                        <c:v>2080.3191000000002</c:v>
                      </c:pt>
                      <c:pt idx="1149">
                        <c:v>2080.3649999999998</c:v>
                      </c:pt>
                      <c:pt idx="1150">
                        <c:v>2080.4099000000001</c:v>
                      </c:pt>
                      <c:pt idx="1151">
                        <c:v>2080.4560999999999</c:v>
                      </c:pt>
                      <c:pt idx="1152">
                        <c:v>2080.502</c:v>
                      </c:pt>
                      <c:pt idx="1153">
                        <c:v>2080.5481</c:v>
                      </c:pt>
                      <c:pt idx="1154">
                        <c:v>2080.5929999999998</c:v>
                      </c:pt>
                      <c:pt idx="1155">
                        <c:v>2080.6388999999999</c:v>
                      </c:pt>
                      <c:pt idx="1156">
                        <c:v>2080.6851000000001</c:v>
                      </c:pt>
                      <c:pt idx="1157">
                        <c:v>2080.7310000000002</c:v>
                      </c:pt>
                      <c:pt idx="1158">
                        <c:v>2080.7759000000001</c:v>
                      </c:pt>
                      <c:pt idx="1159">
                        <c:v>2080.8220000000001</c:v>
                      </c:pt>
                      <c:pt idx="1160">
                        <c:v>2080.8679000000002</c:v>
                      </c:pt>
                      <c:pt idx="1161">
                        <c:v>2080.9141</c:v>
                      </c:pt>
                      <c:pt idx="1162">
                        <c:v>2080.9589999999998</c:v>
                      </c:pt>
                      <c:pt idx="1163">
                        <c:v>2081.0048999999999</c:v>
                      </c:pt>
                      <c:pt idx="1164">
                        <c:v>2081.0509999999999</c:v>
                      </c:pt>
                      <c:pt idx="1165">
                        <c:v>2081.0958999999998</c:v>
                      </c:pt>
                      <c:pt idx="1166">
                        <c:v>2081.1421</c:v>
                      </c:pt>
                      <c:pt idx="1167">
                        <c:v>2081.1880000000001</c:v>
                      </c:pt>
                      <c:pt idx="1168">
                        <c:v>2081.2329</c:v>
                      </c:pt>
                      <c:pt idx="1169">
                        <c:v>2081.2791000000002</c:v>
                      </c:pt>
                      <c:pt idx="1170">
                        <c:v>2081.3249999999998</c:v>
                      </c:pt>
                      <c:pt idx="1171">
                        <c:v>2081.3701000000001</c:v>
                      </c:pt>
                      <c:pt idx="1172">
                        <c:v>2081.4160000000002</c:v>
                      </c:pt>
                      <c:pt idx="1173">
                        <c:v>2081.4618999999998</c:v>
                      </c:pt>
                      <c:pt idx="1174">
                        <c:v>2081.5081</c:v>
                      </c:pt>
                      <c:pt idx="1175">
                        <c:v>2081.5529999999999</c:v>
                      </c:pt>
                      <c:pt idx="1176">
                        <c:v>2081.5990999999999</c:v>
                      </c:pt>
                      <c:pt idx="1177">
                        <c:v>2081.645</c:v>
                      </c:pt>
                      <c:pt idx="1178">
                        <c:v>2081.6909000000001</c:v>
                      </c:pt>
                      <c:pt idx="1179">
                        <c:v>2081.7361000000001</c:v>
                      </c:pt>
                      <c:pt idx="1180">
                        <c:v>2081.7820000000002</c:v>
                      </c:pt>
                      <c:pt idx="1181">
                        <c:v>2081.8279000000002</c:v>
                      </c:pt>
                      <c:pt idx="1182">
                        <c:v>2081.873</c:v>
                      </c:pt>
                      <c:pt idx="1183">
                        <c:v>2081.9189000000001</c:v>
                      </c:pt>
                      <c:pt idx="1184">
                        <c:v>2081.9650999999999</c:v>
                      </c:pt>
                      <c:pt idx="1185">
                        <c:v>2082.011</c:v>
                      </c:pt>
                      <c:pt idx="1186">
                        <c:v>2082.0558999999998</c:v>
                      </c:pt>
                      <c:pt idx="1187">
                        <c:v>2082.1021000000001</c:v>
                      </c:pt>
                      <c:pt idx="1188">
                        <c:v>2082.1478999999999</c:v>
                      </c:pt>
                      <c:pt idx="1189">
                        <c:v>2082.1931</c:v>
                      </c:pt>
                      <c:pt idx="1190">
                        <c:v>2082.239</c:v>
                      </c:pt>
                      <c:pt idx="1191">
                        <c:v>2082.2849000000001</c:v>
                      </c:pt>
                      <c:pt idx="1192">
                        <c:v>2082.3310999999999</c:v>
                      </c:pt>
                      <c:pt idx="1193">
                        <c:v>2082.3760000000002</c:v>
                      </c:pt>
                      <c:pt idx="1194">
                        <c:v>2082.4220999999998</c:v>
                      </c:pt>
                      <c:pt idx="1195">
                        <c:v>2082.4679999999998</c:v>
                      </c:pt>
                      <c:pt idx="1196">
                        <c:v>2082.5129000000002</c:v>
                      </c:pt>
                      <c:pt idx="1197">
                        <c:v>2082.5590999999999</c:v>
                      </c:pt>
                      <c:pt idx="1198">
                        <c:v>2082.605</c:v>
                      </c:pt>
                      <c:pt idx="1199">
                        <c:v>2082.6509000000001</c:v>
                      </c:pt>
                      <c:pt idx="1200">
                        <c:v>2082.6959999999999</c:v>
                      </c:pt>
                      <c:pt idx="1201">
                        <c:v>2082.7419</c:v>
                      </c:pt>
                      <c:pt idx="1202">
                        <c:v>2082.7881000000002</c:v>
                      </c:pt>
                      <c:pt idx="1203">
                        <c:v>2082.8330000000001</c:v>
                      </c:pt>
                      <c:pt idx="1204">
                        <c:v>2082.8789000000002</c:v>
                      </c:pt>
                      <c:pt idx="1205">
                        <c:v>2082.9250000000002</c:v>
                      </c:pt>
                      <c:pt idx="1206">
                        <c:v>2082.9699999999998</c:v>
                      </c:pt>
                      <c:pt idx="1207">
                        <c:v>2083.0160999999998</c:v>
                      </c:pt>
                      <c:pt idx="1208">
                        <c:v>2083.0619999999999</c:v>
                      </c:pt>
                      <c:pt idx="1209">
                        <c:v>2083.1079</c:v>
                      </c:pt>
                      <c:pt idx="1210">
                        <c:v>2083.1531</c:v>
                      </c:pt>
                      <c:pt idx="1211">
                        <c:v>2083.1990000000001</c:v>
                      </c:pt>
                      <c:pt idx="1212">
                        <c:v>2083.2451000000001</c:v>
                      </c:pt>
                      <c:pt idx="1213">
                        <c:v>2083.29</c:v>
                      </c:pt>
                      <c:pt idx="1214">
                        <c:v>2083.3359</c:v>
                      </c:pt>
                      <c:pt idx="1215">
                        <c:v>2083.3820999999998</c:v>
                      </c:pt>
                      <c:pt idx="1216">
                        <c:v>2083.4279999999999</c:v>
                      </c:pt>
                      <c:pt idx="1217">
                        <c:v>2083.4729000000002</c:v>
                      </c:pt>
                      <c:pt idx="1218">
                        <c:v>2083.5189999999998</c:v>
                      </c:pt>
                      <c:pt idx="1219">
                        <c:v>2083.5648999999999</c:v>
                      </c:pt>
                      <c:pt idx="1220">
                        <c:v>2083.6111000000001</c:v>
                      </c:pt>
                      <c:pt idx="1221">
                        <c:v>2083.6559999999999</c:v>
                      </c:pt>
                      <c:pt idx="1222">
                        <c:v>2083.7019</c:v>
                      </c:pt>
                      <c:pt idx="1223">
                        <c:v>2083.748</c:v>
                      </c:pt>
                      <c:pt idx="1224">
                        <c:v>2083.7930000000001</c:v>
                      </c:pt>
                      <c:pt idx="1225">
                        <c:v>2083.8391000000001</c:v>
                      </c:pt>
                      <c:pt idx="1226">
                        <c:v>2083.8850000000002</c:v>
                      </c:pt>
                      <c:pt idx="1227">
                        <c:v>2083.9308999999998</c:v>
                      </c:pt>
                      <c:pt idx="1228">
                        <c:v>2083.9760999999999</c:v>
                      </c:pt>
                      <c:pt idx="1229">
                        <c:v>2084.0219999999999</c:v>
                      </c:pt>
                      <c:pt idx="1230">
                        <c:v>2084.0681</c:v>
                      </c:pt>
                      <c:pt idx="1231">
                        <c:v>2084.1129999999998</c:v>
                      </c:pt>
                      <c:pt idx="1232">
                        <c:v>2084.1588999999999</c:v>
                      </c:pt>
                      <c:pt idx="1233">
                        <c:v>2084.2051000000001</c:v>
                      </c:pt>
                      <c:pt idx="1234">
                        <c:v>2084.2510000000002</c:v>
                      </c:pt>
                      <c:pt idx="1235">
                        <c:v>2084.2959000000001</c:v>
                      </c:pt>
                      <c:pt idx="1236">
                        <c:v>2084.3420000000001</c:v>
                      </c:pt>
                      <c:pt idx="1237">
                        <c:v>2084.3879000000002</c:v>
                      </c:pt>
                      <c:pt idx="1238">
                        <c:v>2084.4331000000002</c:v>
                      </c:pt>
                      <c:pt idx="1239">
                        <c:v>2084.4789999999998</c:v>
                      </c:pt>
                      <c:pt idx="1240">
                        <c:v>2084.5248999999999</c:v>
                      </c:pt>
                      <c:pt idx="1241">
                        <c:v>2084.5700999999999</c:v>
                      </c:pt>
                      <c:pt idx="1242">
                        <c:v>2084.616</c:v>
                      </c:pt>
                      <c:pt idx="1243">
                        <c:v>2084.6621</c:v>
                      </c:pt>
                      <c:pt idx="1244">
                        <c:v>2084.7080000000001</c:v>
                      </c:pt>
                      <c:pt idx="1245">
                        <c:v>2084.7529</c:v>
                      </c:pt>
                      <c:pt idx="1246">
                        <c:v>2084.7991000000002</c:v>
                      </c:pt>
                      <c:pt idx="1247">
                        <c:v>2084.8449999999998</c:v>
                      </c:pt>
                      <c:pt idx="1248">
                        <c:v>2084.8899000000001</c:v>
                      </c:pt>
                      <c:pt idx="1249">
                        <c:v>2084.9360000000001</c:v>
                      </c:pt>
                      <c:pt idx="1250">
                        <c:v>2084.9819000000002</c:v>
                      </c:pt>
                      <c:pt idx="1251">
                        <c:v>2085.0281</c:v>
                      </c:pt>
                      <c:pt idx="1252">
                        <c:v>2085.0729999999999</c:v>
                      </c:pt>
                      <c:pt idx="1253">
                        <c:v>2085.1188999999999</c:v>
                      </c:pt>
                      <c:pt idx="1254">
                        <c:v>2085.165</c:v>
                      </c:pt>
                      <c:pt idx="1255">
                        <c:v>2085.2109</c:v>
                      </c:pt>
                      <c:pt idx="1256">
                        <c:v>2085.2561000000001</c:v>
                      </c:pt>
                      <c:pt idx="1257">
                        <c:v>2085.3020000000001</c:v>
                      </c:pt>
                      <c:pt idx="1258">
                        <c:v>2085.3479000000002</c:v>
                      </c:pt>
                      <c:pt idx="1259">
                        <c:v>2085.3930999999998</c:v>
                      </c:pt>
                      <c:pt idx="1260">
                        <c:v>2085.4389999999999</c:v>
                      </c:pt>
                      <c:pt idx="1261">
                        <c:v>2085.4850999999999</c:v>
                      </c:pt>
                      <c:pt idx="1262">
                        <c:v>2085.5300000000002</c:v>
                      </c:pt>
                      <c:pt idx="1263">
                        <c:v>2085.5758999999998</c:v>
                      </c:pt>
                      <c:pt idx="1264">
                        <c:v>2085.6221</c:v>
                      </c:pt>
                      <c:pt idx="1265">
                        <c:v>2085.6680000000001</c:v>
                      </c:pt>
                      <c:pt idx="1266">
                        <c:v>2085.7129</c:v>
                      </c:pt>
                      <c:pt idx="1267">
                        <c:v>2085.759</c:v>
                      </c:pt>
                      <c:pt idx="1268">
                        <c:v>2085.8049000000001</c:v>
                      </c:pt>
                      <c:pt idx="1269">
                        <c:v>2085.8501000000001</c:v>
                      </c:pt>
                      <c:pt idx="1270">
                        <c:v>2085.8960000000002</c:v>
                      </c:pt>
                      <c:pt idx="1271">
                        <c:v>2085.9418999999998</c:v>
                      </c:pt>
                      <c:pt idx="1272">
                        <c:v>2085.9879999999998</c:v>
                      </c:pt>
                      <c:pt idx="1273">
                        <c:v>2086.0329999999999</c:v>
                      </c:pt>
                      <c:pt idx="1274">
                        <c:v>2086.0790999999999</c:v>
                      </c:pt>
                      <c:pt idx="1275">
                        <c:v>2086.125</c:v>
                      </c:pt>
                      <c:pt idx="1276">
                        <c:v>2086.1709000000001</c:v>
                      </c:pt>
                      <c:pt idx="1277">
                        <c:v>2086.2161000000001</c:v>
                      </c:pt>
                      <c:pt idx="1278">
                        <c:v>2086.2620000000002</c:v>
                      </c:pt>
                      <c:pt idx="1279">
                        <c:v>2086.3081000000002</c:v>
                      </c:pt>
                      <c:pt idx="1280">
                        <c:v>2086.3530000000001</c:v>
                      </c:pt>
                      <c:pt idx="1281">
                        <c:v>2086.3989000000001</c:v>
                      </c:pt>
                      <c:pt idx="1282">
                        <c:v>2086.4450999999999</c:v>
                      </c:pt>
                      <c:pt idx="1283">
                        <c:v>2086.4899999999998</c:v>
                      </c:pt>
                      <c:pt idx="1284">
                        <c:v>2086.5358999999999</c:v>
                      </c:pt>
                      <c:pt idx="1285">
                        <c:v>2086.5819999999999</c:v>
                      </c:pt>
                      <c:pt idx="1286">
                        <c:v>2086.6279</c:v>
                      </c:pt>
                      <c:pt idx="1287">
                        <c:v>2086.6731</c:v>
                      </c:pt>
                      <c:pt idx="1288">
                        <c:v>2086.7190000000001</c:v>
                      </c:pt>
                      <c:pt idx="1289">
                        <c:v>2086.7649000000001</c:v>
                      </c:pt>
                      <c:pt idx="1290">
                        <c:v>2086.8110000000001</c:v>
                      </c:pt>
                      <c:pt idx="1291">
                        <c:v>2086.8560000000002</c:v>
                      </c:pt>
                      <c:pt idx="1292">
                        <c:v>2086.9020999999998</c:v>
                      </c:pt>
                      <c:pt idx="1293">
                        <c:v>2086.9479999999999</c:v>
                      </c:pt>
                      <c:pt idx="1294">
                        <c:v>2086.9929000000002</c:v>
                      </c:pt>
                      <c:pt idx="1295">
                        <c:v>2087.0391</c:v>
                      </c:pt>
                      <c:pt idx="1296">
                        <c:v>2087.085</c:v>
                      </c:pt>
                      <c:pt idx="1297">
                        <c:v>2087.1298999999999</c:v>
                      </c:pt>
                      <c:pt idx="1298">
                        <c:v>2087.1759999999999</c:v>
                      </c:pt>
                      <c:pt idx="1299">
                        <c:v>2087.2219</c:v>
                      </c:pt>
                      <c:pt idx="1300">
                        <c:v>2087.2680999999998</c:v>
                      </c:pt>
                      <c:pt idx="1301">
                        <c:v>2087.3130000000001</c:v>
                      </c:pt>
                      <c:pt idx="1302">
                        <c:v>2087.3589000000002</c:v>
                      </c:pt>
                      <c:pt idx="1303">
                        <c:v>2087.4050000000002</c:v>
                      </c:pt>
                      <c:pt idx="1304">
                        <c:v>2087.4499999999998</c:v>
                      </c:pt>
                      <c:pt idx="1305">
                        <c:v>2087.4960999999998</c:v>
                      </c:pt>
                      <c:pt idx="1306">
                        <c:v>2087.5419999999999</c:v>
                      </c:pt>
                      <c:pt idx="1307">
                        <c:v>2087.5879</c:v>
                      </c:pt>
                      <c:pt idx="1308">
                        <c:v>2087.6331</c:v>
                      </c:pt>
                      <c:pt idx="1309">
                        <c:v>2087.6790000000001</c:v>
                      </c:pt>
                      <c:pt idx="1310">
                        <c:v>2087.7251000000001</c:v>
                      </c:pt>
                      <c:pt idx="1311">
                        <c:v>2087.77</c:v>
                      </c:pt>
                      <c:pt idx="1312">
                        <c:v>2087.8159000000001</c:v>
                      </c:pt>
                      <c:pt idx="1313">
                        <c:v>2087.8620999999998</c:v>
                      </c:pt>
                      <c:pt idx="1314">
                        <c:v>2087.9070000000002</c:v>
                      </c:pt>
                      <c:pt idx="1315">
                        <c:v>2087.9529000000002</c:v>
                      </c:pt>
                      <c:pt idx="1316">
                        <c:v>2087.9989999999998</c:v>
                      </c:pt>
                      <c:pt idx="1317">
                        <c:v>2088.0448999999999</c:v>
                      </c:pt>
                      <c:pt idx="1318">
                        <c:v>2088.0900999999999</c:v>
                      </c:pt>
                      <c:pt idx="1319">
                        <c:v>2088.136</c:v>
                      </c:pt>
                      <c:pt idx="1320">
                        <c:v>2088.1819</c:v>
                      </c:pt>
                      <c:pt idx="1321">
                        <c:v>2088.2280000000001</c:v>
                      </c:pt>
                      <c:pt idx="1322">
                        <c:v>2088.2728999999999</c:v>
                      </c:pt>
                      <c:pt idx="1323">
                        <c:v>2088.3191000000002</c:v>
                      </c:pt>
                      <c:pt idx="1324">
                        <c:v>2088.3649999999998</c:v>
                      </c:pt>
                      <c:pt idx="1325">
                        <c:v>2088.4099000000001</c:v>
                      </c:pt>
                      <c:pt idx="1326">
                        <c:v>2088.4560999999999</c:v>
                      </c:pt>
                      <c:pt idx="1327">
                        <c:v>2088.502</c:v>
                      </c:pt>
                      <c:pt idx="1328">
                        <c:v>2088.5481</c:v>
                      </c:pt>
                      <c:pt idx="1329">
                        <c:v>2088.5929999999998</c:v>
                      </c:pt>
                      <c:pt idx="1330">
                        <c:v>2088.6388999999999</c:v>
                      </c:pt>
                      <c:pt idx="1331">
                        <c:v>2088.6851000000001</c:v>
                      </c:pt>
                      <c:pt idx="1332">
                        <c:v>2088.7310000000002</c:v>
                      </c:pt>
                      <c:pt idx="1333">
                        <c:v>2088.7759000000001</c:v>
                      </c:pt>
                      <c:pt idx="1334">
                        <c:v>2088.8220000000001</c:v>
                      </c:pt>
                      <c:pt idx="1335">
                        <c:v>2088.8679000000002</c:v>
                      </c:pt>
                      <c:pt idx="1336">
                        <c:v>2088.9131000000002</c:v>
                      </c:pt>
                      <c:pt idx="1337">
                        <c:v>2088.9589999999998</c:v>
                      </c:pt>
                      <c:pt idx="1338">
                        <c:v>2089.0048999999999</c:v>
                      </c:pt>
                      <c:pt idx="1339">
                        <c:v>2089.0509999999999</c:v>
                      </c:pt>
                      <c:pt idx="1340">
                        <c:v>2089.0958999999998</c:v>
                      </c:pt>
                      <c:pt idx="1341">
                        <c:v>2089.1421</c:v>
                      </c:pt>
                      <c:pt idx="1342">
                        <c:v>2089.1880000000001</c:v>
                      </c:pt>
                      <c:pt idx="1343">
                        <c:v>2089.2329</c:v>
                      </c:pt>
                      <c:pt idx="1344">
                        <c:v>2089.2791000000002</c:v>
                      </c:pt>
                      <c:pt idx="1345">
                        <c:v>2089.3249999999998</c:v>
                      </c:pt>
                      <c:pt idx="1346">
                        <c:v>2089.3701000000001</c:v>
                      </c:pt>
                      <c:pt idx="1347">
                        <c:v>2089.4160000000002</c:v>
                      </c:pt>
                      <c:pt idx="1348">
                        <c:v>2089.4618999999998</c:v>
                      </c:pt>
                      <c:pt idx="1349">
                        <c:v>2089.5081</c:v>
                      </c:pt>
                      <c:pt idx="1350">
                        <c:v>2089.5529999999999</c:v>
                      </c:pt>
                      <c:pt idx="1351">
                        <c:v>2089.5990999999999</c:v>
                      </c:pt>
                      <c:pt idx="1352">
                        <c:v>2089.645</c:v>
                      </c:pt>
                      <c:pt idx="1353">
                        <c:v>2089.6898999999999</c:v>
                      </c:pt>
                      <c:pt idx="1354">
                        <c:v>2089.7361000000001</c:v>
                      </c:pt>
                      <c:pt idx="1355">
                        <c:v>2089.7820000000002</c:v>
                      </c:pt>
                      <c:pt idx="1356">
                        <c:v>2089.8279000000002</c:v>
                      </c:pt>
                      <c:pt idx="1357">
                        <c:v>2089.873</c:v>
                      </c:pt>
                      <c:pt idx="1358">
                        <c:v>2089.9189000000001</c:v>
                      </c:pt>
                      <c:pt idx="1359">
                        <c:v>2089.9650999999999</c:v>
                      </c:pt>
                      <c:pt idx="1360">
                        <c:v>2090.011</c:v>
                      </c:pt>
                      <c:pt idx="1361">
                        <c:v>2090.0558999999998</c:v>
                      </c:pt>
                      <c:pt idx="1362">
                        <c:v>2090.1021000000001</c:v>
                      </c:pt>
                      <c:pt idx="1363">
                        <c:v>2090.1478999999999</c:v>
                      </c:pt>
                      <c:pt idx="1364">
                        <c:v>2090.1931</c:v>
                      </c:pt>
                      <c:pt idx="1365">
                        <c:v>2090.239</c:v>
                      </c:pt>
                      <c:pt idx="1366">
                        <c:v>2090.2849000000001</c:v>
                      </c:pt>
                      <c:pt idx="1367">
                        <c:v>2090.3310999999999</c:v>
                      </c:pt>
                      <c:pt idx="1368">
                        <c:v>2090.3760000000002</c:v>
                      </c:pt>
                      <c:pt idx="1369">
                        <c:v>2090.4220999999998</c:v>
                      </c:pt>
                      <c:pt idx="1370">
                        <c:v>2090.4679999999998</c:v>
                      </c:pt>
                      <c:pt idx="1371">
                        <c:v>2090.5129000000002</c:v>
                      </c:pt>
                      <c:pt idx="1372">
                        <c:v>2090.5590999999999</c:v>
                      </c:pt>
                      <c:pt idx="1373">
                        <c:v>2090.605</c:v>
                      </c:pt>
                      <c:pt idx="1374">
                        <c:v>2090.6509000000001</c:v>
                      </c:pt>
                      <c:pt idx="1375">
                        <c:v>2090.6959999999999</c:v>
                      </c:pt>
                      <c:pt idx="1376">
                        <c:v>2090.7419</c:v>
                      </c:pt>
                      <c:pt idx="1377">
                        <c:v>2090.7881000000002</c:v>
                      </c:pt>
                      <c:pt idx="1378">
                        <c:v>2090.8330000000001</c:v>
                      </c:pt>
                      <c:pt idx="1379">
                        <c:v>2090.8789000000002</c:v>
                      </c:pt>
                      <c:pt idx="1380">
                        <c:v>2090.9250000000002</c:v>
                      </c:pt>
                      <c:pt idx="1381">
                        <c:v>2090.9708999999998</c:v>
                      </c:pt>
                      <c:pt idx="1382">
                        <c:v>2091.0160999999998</c:v>
                      </c:pt>
                      <c:pt idx="1383">
                        <c:v>2091.0619999999999</c:v>
                      </c:pt>
                      <c:pt idx="1384">
                        <c:v>2091.1079</c:v>
                      </c:pt>
                      <c:pt idx="1385">
                        <c:v>2091.1531</c:v>
                      </c:pt>
                      <c:pt idx="1386">
                        <c:v>2091.1990000000001</c:v>
                      </c:pt>
                      <c:pt idx="1387">
                        <c:v>2091.2451000000001</c:v>
                      </c:pt>
                      <c:pt idx="1388">
                        <c:v>2091.2910000000002</c:v>
                      </c:pt>
                      <c:pt idx="1389">
                        <c:v>2091.3359</c:v>
                      </c:pt>
                      <c:pt idx="1390">
                        <c:v>2091.3820999999998</c:v>
                      </c:pt>
                      <c:pt idx="1391">
                        <c:v>2091.4279999999999</c:v>
                      </c:pt>
                      <c:pt idx="1392">
                        <c:v>2091.4729000000002</c:v>
                      </c:pt>
                      <c:pt idx="1393">
                        <c:v>2091.5189999999998</c:v>
                      </c:pt>
                      <c:pt idx="1394">
                        <c:v>2091.5648999999999</c:v>
                      </c:pt>
                      <c:pt idx="1395">
                        <c:v>2091.6111000000001</c:v>
                      </c:pt>
                      <c:pt idx="1396">
                        <c:v>2091.6559999999999</c:v>
                      </c:pt>
                      <c:pt idx="1397">
                        <c:v>2091.7019</c:v>
                      </c:pt>
                      <c:pt idx="1398">
                        <c:v>2091.748</c:v>
                      </c:pt>
                      <c:pt idx="1399">
                        <c:v>2091.7930000000001</c:v>
                      </c:pt>
                      <c:pt idx="1400">
                        <c:v>2091.8391000000001</c:v>
                      </c:pt>
                      <c:pt idx="1401">
                        <c:v>2091.8850000000002</c:v>
                      </c:pt>
                      <c:pt idx="1402">
                        <c:v>2091.9308999999998</c:v>
                      </c:pt>
                      <c:pt idx="1403">
                        <c:v>2091.9760999999999</c:v>
                      </c:pt>
                      <c:pt idx="1404">
                        <c:v>2092.0219999999999</c:v>
                      </c:pt>
                      <c:pt idx="1405">
                        <c:v>2092.0681</c:v>
                      </c:pt>
                      <c:pt idx="1406">
                        <c:v>2092.1129999999998</c:v>
                      </c:pt>
                      <c:pt idx="1407">
                        <c:v>2092.1588999999999</c:v>
                      </c:pt>
                      <c:pt idx="1408">
                        <c:v>2092.2051000000001</c:v>
                      </c:pt>
                      <c:pt idx="1409">
                        <c:v>2092.2510000000002</c:v>
                      </c:pt>
                      <c:pt idx="1410">
                        <c:v>2092.2959000000001</c:v>
                      </c:pt>
                      <c:pt idx="1411">
                        <c:v>2092.3420000000001</c:v>
                      </c:pt>
                      <c:pt idx="1412">
                        <c:v>2092.3879000000002</c:v>
                      </c:pt>
                      <c:pt idx="1413">
                        <c:v>2092.4331000000002</c:v>
                      </c:pt>
                      <c:pt idx="1414">
                        <c:v>2092.4789999999998</c:v>
                      </c:pt>
                      <c:pt idx="1415">
                        <c:v>2092.5248999999999</c:v>
                      </c:pt>
                      <c:pt idx="1416">
                        <c:v>2092.5700999999999</c:v>
                      </c:pt>
                      <c:pt idx="1417">
                        <c:v>2092.616</c:v>
                      </c:pt>
                      <c:pt idx="1418">
                        <c:v>2092.6621</c:v>
                      </c:pt>
                      <c:pt idx="1419">
                        <c:v>2092.7080000000001</c:v>
                      </c:pt>
                      <c:pt idx="1420">
                        <c:v>2092.7529</c:v>
                      </c:pt>
                      <c:pt idx="1421">
                        <c:v>2092.7991000000002</c:v>
                      </c:pt>
                      <c:pt idx="1422">
                        <c:v>2092.8449999999998</c:v>
                      </c:pt>
                      <c:pt idx="1423">
                        <c:v>2092.8910999999998</c:v>
                      </c:pt>
                      <c:pt idx="1424">
                        <c:v>2092.9360000000001</c:v>
                      </c:pt>
                      <c:pt idx="1425">
                        <c:v>2092.9819000000002</c:v>
                      </c:pt>
                      <c:pt idx="1426">
                        <c:v>2093.0281</c:v>
                      </c:pt>
                      <c:pt idx="1427">
                        <c:v>2093.0729999999999</c:v>
                      </c:pt>
                      <c:pt idx="1428">
                        <c:v>2093.1188999999999</c:v>
                      </c:pt>
                      <c:pt idx="1429">
                        <c:v>2093.165</c:v>
                      </c:pt>
                      <c:pt idx="1430">
                        <c:v>2093.2109</c:v>
                      </c:pt>
                      <c:pt idx="1431">
                        <c:v>2093.2561000000001</c:v>
                      </c:pt>
                      <c:pt idx="1432">
                        <c:v>2093.3020000000001</c:v>
                      </c:pt>
                      <c:pt idx="1433">
                        <c:v>2093.3479000000002</c:v>
                      </c:pt>
                      <c:pt idx="1434">
                        <c:v>2093.3930999999998</c:v>
                      </c:pt>
                      <c:pt idx="1435">
                        <c:v>2093.4389999999999</c:v>
                      </c:pt>
                      <c:pt idx="1436">
                        <c:v>2093.4850999999999</c:v>
                      </c:pt>
                      <c:pt idx="1437">
                        <c:v>2093.5309999999999</c:v>
                      </c:pt>
                      <c:pt idx="1438">
                        <c:v>2093.5758999999998</c:v>
                      </c:pt>
                      <c:pt idx="1439">
                        <c:v>2093.6221</c:v>
                      </c:pt>
                      <c:pt idx="1440">
                        <c:v>2093.6680000000001</c:v>
                      </c:pt>
                      <c:pt idx="1441">
                        <c:v>2093.7141000000001</c:v>
                      </c:pt>
                      <c:pt idx="1442">
                        <c:v>2093.759</c:v>
                      </c:pt>
                      <c:pt idx="1443">
                        <c:v>2093.8049000000001</c:v>
                      </c:pt>
                      <c:pt idx="1444">
                        <c:v>2093.8510999999999</c:v>
                      </c:pt>
                      <c:pt idx="1445">
                        <c:v>2093.8960000000002</c:v>
                      </c:pt>
                      <c:pt idx="1446">
                        <c:v>2093.9418999999998</c:v>
                      </c:pt>
                      <c:pt idx="1447">
                        <c:v>2093.9879999999998</c:v>
                      </c:pt>
                      <c:pt idx="1448">
                        <c:v>2094.0329999999999</c:v>
                      </c:pt>
                      <c:pt idx="1449">
                        <c:v>2094.0790999999999</c:v>
                      </c:pt>
                      <c:pt idx="1450">
                        <c:v>2094.125</c:v>
                      </c:pt>
                      <c:pt idx="1451">
                        <c:v>2094.1709000000001</c:v>
                      </c:pt>
                      <c:pt idx="1452">
                        <c:v>2094.2161000000001</c:v>
                      </c:pt>
                      <c:pt idx="1453">
                        <c:v>2094.2620000000002</c:v>
                      </c:pt>
                      <c:pt idx="1454">
                        <c:v>2094.3081000000002</c:v>
                      </c:pt>
                      <c:pt idx="1455">
                        <c:v>2094.3530000000001</c:v>
                      </c:pt>
                      <c:pt idx="1456">
                        <c:v>2094.3989000000001</c:v>
                      </c:pt>
                      <c:pt idx="1457">
                        <c:v>2094.4450999999999</c:v>
                      </c:pt>
                      <c:pt idx="1458">
                        <c:v>2094.4899999999998</c:v>
                      </c:pt>
                      <c:pt idx="1459">
                        <c:v>2094.5358999999999</c:v>
                      </c:pt>
                      <c:pt idx="1460">
                        <c:v>2094.5819999999999</c:v>
                      </c:pt>
                      <c:pt idx="1461">
                        <c:v>2094.6279</c:v>
                      </c:pt>
                      <c:pt idx="1462">
                        <c:v>2094.6731</c:v>
                      </c:pt>
                      <c:pt idx="1463">
                        <c:v>2094.7190000000001</c:v>
                      </c:pt>
                      <c:pt idx="1464">
                        <c:v>2094.7649000000001</c:v>
                      </c:pt>
                      <c:pt idx="1465">
                        <c:v>2094.8110000000001</c:v>
                      </c:pt>
                      <c:pt idx="1466">
                        <c:v>2094.8560000000002</c:v>
                      </c:pt>
                      <c:pt idx="1467">
                        <c:v>2094.9020999999998</c:v>
                      </c:pt>
                      <c:pt idx="1468">
                        <c:v>2094.9479999999999</c:v>
                      </c:pt>
                      <c:pt idx="1469">
                        <c:v>2094.9938999999999</c:v>
                      </c:pt>
                      <c:pt idx="1470">
                        <c:v>2095.0391</c:v>
                      </c:pt>
                      <c:pt idx="1471">
                        <c:v>2095.085</c:v>
                      </c:pt>
                      <c:pt idx="1472">
                        <c:v>2095.1311000000001</c:v>
                      </c:pt>
                      <c:pt idx="1473">
                        <c:v>2095.1770000000001</c:v>
                      </c:pt>
                      <c:pt idx="1474">
                        <c:v>2095.2219</c:v>
                      </c:pt>
                      <c:pt idx="1475">
                        <c:v>2095.2680999999998</c:v>
                      </c:pt>
                      <c:pt idx="1476">
                        <c:v>2095.3139999999999</c:v>
                      </c:pt>
                      <c:pt idx="1477">
                        <c:v>2095.3589000000002</c:v>
                      </c:pt>
                      <c:pt idx="1478">
                        <c:v>2095.4050000000002</c:v>
                      </c:pt>
                      <c:pt idx="1479">
                        <c:v>2095.4508999999998</c:v>
                      </c:pt>
                      <c:pt idx="1480">
                        <c:v>2095.4971</c:v>
                      </c:pt>
                      <c:pt idx="1481">
                        <c:v>2095.5419999999999</c:v>
                      </c:pt>
                      <c:pt idx="1482">
                        <c:v>2095.5879</c:v>
                      </c:pt>
                      <c:pt idx="1483">
                        <c:v>2095.634</c:v>
                      </c:pt>
                      <c:pt idx="1484">
                        <c:v>2095.6790000000001</c:v>
                      </c:pt>
                      <c:pt idx="1485">
                        <c:v>2095.7251000000001</c:v>
                      </c:pt>
                      <c:pt idx="1486">
                        <c:v>2095.7710000000002</c:v>
                      </c:pt>
                      <c:pt idx="1487">
                        <c:v>2095.8168999999998</c:v>
                      </c:pt>
                      <c:pt idx="1488">
                        <c:v>2095.8620999999998</c:v>
                      </c:pt>
                      <c:pt idx="1489">
                        <c:v>2095.9079999999999</c:v>
                      </c:pt>
                      <c:pt idx="1490">
                        <c:v>2095.9540999999999</c:v>
                      </c:pt>
                      <c:pt idx="1491">
                        <c:v>2096</c:v>
                      </c:pt>
                      <c:pt idx="1492">
                        <c:v>2096.0448999999999</c:v>
                      </c:pt>
                      <c:pt idx="1493">
                        <c:v>2096.0911000000001</c:v>
                      </c:pt>
                      <c:pt idx="1494">
                        <c:v>2096.1370000000002</c:v>
                      </c:pt>
                      <c:pt idx="1495">
                        <c:v>2096.1819</c:v>
                      </c:pt>
                      <c:pt idx="1496">
                        <c:v>2096.2280000000001</c:v>
                      </c:pt>
                      <c:pt idx="1497">
                        <c:v>2096.2739000000001</c:v>
                      </c:pt>
                      <c:pt idx="1498">
                        <c:v>2096.3191000000002</c:v>
                      </c:pt>
                      <c:pt idx="1499">
                        <c:v>2096.3649999999998</c:v>
                      </c:pt>
                      <c:pt idx="1500">
                        <c:v>2096.4108999999999</c:v>
                      </c:pt>
                      <c:pt idx="1501">
                        <c:v>2096.4560999999999</c:v>
                      </c:pt>
                      <c:pt idx="1502">
                        <c:v>2096.502</c:v>
                      </c:pt>
                      <c:pt idx="1503">
                        <c:v>2096.5481</c:v>
                      </c:pt>
                      <c:pt idx="1504">
                        <c:v>2096.5929999999998</c:v>
                      </c:pt>
                      <c:pt idx="1505">
                        <c:v>2096.6388999999999</c:v>
                      </c:pt>
                      <c:pt idx="1506">
                        <c:v>2096.6851000000001</c:v>
                      </c:pt>
                      <c:pt idx="1507">
                        <c:v>2096.7310000000002</c:v>
                      </c:pt>
                      <c:pt idx="1508">
                        <c:v>2096.7770999999998</c:v>
                      </c:pt>
                      <c:pt idx="1509">
                        <c:v>2096.8229999999999</c:v>
                      </c:pt>
                      <c:pt idx="1510">
                        <c:v>2096.8679000000002</c:v>
                      </c:pt>
                      <c:pt idx="1511">
                        <c:v>2096.9141</c:v>
                      </c:pt>
                      <c:pt idx="1512">
                        <c:v>2096.96</c:v>
                      </c:pt>
                      <c:pt idx="1513">
                        <c:v>2097.0048999999999</c:v>
                      </c:pt>
                      <c:pt idx="1514">
                        <c:v>2097.0509999999999</c:v>
                      </c:pt>
                      <c:pt idx="1515">
                        <c:v>2097.0969</c:v>
                      </c:pt>
                      <c:pt idx="1516">
                        <c:v>2097.1430999999998</c:v>
                      </c:pt>
                      <c:pt idx="1517">
                        <c:v>2097.1880000000001</c:v>
                      </c:pt>
                      <c:pt idx="1518">
                        <c:v>2097.2339000000002</c:v>
                      </c:pt>
                      <c:pt idx="1519">
                        <c:v>2097.2800000000002</c:v>
                      </c:pt>
                      <c:pt idx="1520">
                        <c:v>2097.3249999999998</c:v>
                      </c:pt>
                      <c:pt idx="1521">
                        <c:v>2097.3710999999998</c:v>
                      </c:pt>
                      <c:pt idx="1522">
                        <c:v>2097.4169999999999</c:v>
                      </c:pt>
                      <c:pt idx="1523">
                        <c:v>2097.4629</c:v>
                      </c:pt>
                      <c:pt idx="1524">
                        <c:v>2097.5081</c:v>
                      </c:pt>
                      <c:pt idx="1525">
                        <c:v>2097.5540000000001</c:v>
                      </c:pt>
                      <c:pt idx="1526">
                        <c:v>2097.6001000000001</c:v>
                      </c:pt>
                      <c:pt idx="1527">
                        <c:v>2097.6460000000002</c:v>
                      </c:pt>
                      <c:pt idx="1528">
                        <c:v>2097.6909000000001</c:v>
                      </c:pt>
                      <c:pt idx="1529">
                        <c:v>2097.7370999999998</c:v>
                      </c:pt>
                      <c:pt idx="1530">
                        <c:v>2097.7829999999999</c:v>
                      </c:pt>
                      <c:pt idx="1531">
                        <c:v>2097.8290999999999</c:v>
                      </c:pt>
                      <c:pt idx="1532">
                        <c:v>2097.8739999999998</c:v>
                      </c:pt>
                      <c:pt idx="1533">
                        <c:v>2097.9198999999999</c:v>
                      </c:pt>
                      <c:pt idx="1534">
                        <c:v>2097.9661000000001</c:v>
                      </c:pt>
                      <c:pt idx="1535">
                        <c:v>2098.0120000000002</c:v>
                      </c:pt>
                      <c:pt idx="1536">
                        <c:v>2098.0569</c:v>
                      </c:pt>
                      <c:pt idx="1537">
                        <c:v>2098.1030000000001</c:v>
                      </c:pt>
                      <c:pt idx="1538">
                        <c:v>2098.1489000000001</c:v>
                      </c:pt>
                      <c:pt idx="1539">
                        <c:v>2098.1941000000002</c:v>
                      </c:pt>
                      <c:pt idx="1540">
                        <c:v>2098.2399999999998</c:v>
                      </c:pt>
                      <c:pt idx="1541">
                        <c:v>2098.2858999999999</c:v>
                      </c:pt>
                      <c:pt idx="1542">
                        <c:v>2098.3310999999999</c:v>
                      </c:pt>
                      <c:pt idx="1543">
                        <c:v>2098.377</c:v>
                      </c:pt>
                      <c:pt idx="1544">
                        <c:v>2098.4231</c:v>
                      </c:pt>
                      <c:pt idx="1545">
                        <c:v>2098.4690000000001</c:v>
                      </c:pt>
                      <c:pt idx="1546">
                        <c:v>2098.5138999999999</c:v>
                      </c:pt>
                      <c:pt idx="1547">
                        <c:v>2098.5601000000001</c:v>
                      </c:pt>
                      <c:pt idx="1548">
                        <c:v>2098.6060000000002</c:v>
                      </c:pt>
                      <c:pt idx="1549">
                        <c:v>2098.6520999999998</c:v>
                      </c:pt>
                      <c:pt idx="1550">
                        <c:v>2098.6970000000001</c:v>
                      </c:pt>
                      <c:pt idx="1551">
                        <c:v>2098.7429000000002</c:v>
                      </c:pt>
                      <c:pt idx="1552">
                        <c:v>2098.7891</c:v>
                      </c:pt>
                      <c:pt idx="1553">
                        <c:v>2098.8339999999998</c:v>
                      </c:pt>
                      <c:pt idx="1554">
                        <c:v>2098.8798999999999</c:v>
                      </c:pt>
                      <c:pt idx="1555">
                        <c:v>2098.9259999999999</c:v>
                      </c:pt>
                      <c:pt idx="1556">
                        <c:v>2098.9708999999998</c:v>
                      </c:pt>
                      <c:pt idx="1557">
                        <c:v>2099.0171</c:v>
                      </c:pt>
                      <c:pt idx="1558">
                        <c:v>2099.0630000000001</c:v>
                      </c:pt>
                      <c:pt idx="1559">
                        <c:v>2099.1089000000002</c:v>
                      </c:pt>
                      <c:pt idx="1560">
                        <c:v>2099.1541000000002</c:v>
                      </c:pt>
                      <c:pt idx="1561">
                        <c:v>2099.1999999999998</c:v>
                      </c:pt>
                      <c:pt idx="1562">
                        <c:v>2099.2460999999998</c:v>
                      </c:pt>
                      <c:pt idx="1563">
                        <c:v>2099.2919999999999</c:v>
                      </c:pt>
                      <c:pt idx="1564">
                        <c:v>2099.3368999999998</c:v>
                      </c:pt>
                      <c:pt idx="1565">
                        <c:v>2099.3831</c:v>
                      </c:pt>
                      <c:pt idx="1566">
                        <c:v>2099.4290000000001</c:v>
                      </c:pt>
                      <c:pt idx="1567">
                        <c:v>2099.4740999999999</c:v>
                      </c:pt>
                      <c:pt idx="1568">
                        <c:v>2099.52</c:v>
                      </c:pt>
                      <c:pt idx="1569">
                        <c:v>2099.5659000000001</c:v>
                      </c:pt>
                      <c:pt idx="1570">
                        <c:v>2099.6120999999998</c:v>
                      </c:pt>
                      <c:pt idx="1571">
                        <c:v>2099.6570000000002</c:v>
                      </c:pt>
                      <c:pt idx="1572">
                        <c:v>2099.7029000000002</c:v>
                      </c:pt>
                      <c:pt idx="1573">
                        <c:v>2099.7489999999998</c:v>
                      </c:pt>
                      <c:pt idx="1574">
                        <c:v>2099.7948999999999</c:v>
                      </c:pt>
                      <c:pt idx="1575">
                        <c:v>2099.8400999999999</c:v>
                      </c:pt>
                      <c:pt idx="1576">
                        <c:v>2099.886</c:v>
                      </c:pt>
                      <c:pt idx="1577">
                        <c:v>2099.9319</c:v>
                      </c:pt>
                      <c:pt idx="1578">
                        <c:v>2099.9780000000001</c:v>
                      </c:pt>
                      <c:pt idx="1579">
                        <c:v>2100.0228999999999</c:v>
                      </c:pt>
                      <c:pt idx="1580">
                        <c:v>2100.0691000000002</c:v>
                      </c:pt>
                      <c:pt idx="1581">
                        <c:v>2100.1149999999998</c:v>
                      </c:pt>
                      <c:pt idx="1582">
                        <c:v>2100.1599000000001</c:v>
                      </c:pt>
                      <c:pt idx="1583">
                        <c:v>2100.2060999999999</c:v>
                      </c:pt>
                      <c:pt idx="1584">
                        <c:v>2100.252</c:v>
                      </c:pt>
                      <c:pt idx="1585">
                        <c:v>2100.2981</c:v>
                      </c:pt>
                      <c:pt idx="1586">
                        <c:v>2100.3429999999998</c:v>
                      </c:pt>
                      <c:pt idx="1587">
                        <c:v>2100.3888999999999</c:v>
                      </c:pt>
                      <c:pt idx="1588">
                        <c:v>2100.4351000000001</c:v>
                      </c:pt>
                      <c:pt idx="1589">
                        <c:v>2100.48</c:v>
                      </c:pt>
                      <c:pt idx="1590">
                        <c:v>2100.5259000000001</c:v>
                      </c:pt>
                      <c:pt idx="1591">
                        <c:v>2100.5720000000001</c:v>
                      </c:pt>
                      <c:pt idx="1592">
                        <c:v>2100.6179000000002</c:v>
                      </c:pt>
                      <c:pt idx="1593">
                        <c:v>2100.6641</c:v>
                      </c:pt>
                      <c:pt idx="1594">
                        <c:v>2100.7089999999998</c:v>
                      </c:pt>
                      <c:pt idx="1595">
                        <c:v>2100.7548999999999</c:v>
                      </c:pt>
                      <c:pt idx="1596">
                        <c:v>2100.8009999999999</c:v>
                      </c:pt>
                      <c:pt idx="1597">
                        <c:v>2100.8458999999998</c:v>
                      </c:pt>
                      <c:pt idx="1598">
                        <c:v>2100.8921</c:v>
                      </c:pt>
                      <c:pt idx="1599">
                        <c:v>2100.9380000000001</c:v>
                      </c:pt>
                      <c:pt idx="1600">
                        <c:v>2100.9839000000002</c:v>
                      </c:pt>
                      <c:pt idx="1601">
                        <c:v>2101.0291000000002</c:v>
                      </c:pt>
                      <c:pt idx="1602">
                        <c:v>2101.0749999999998</c:v>
                      </c:pt>
                      <c:pt idx="1603">
                        <c:v>2101.1210999999998</c:v>
                      </c:pt>
                      <c:pt idx="1604">
                        <c:v>2101.1669999999999</c:v>
                      </c:pt>
                      <c:pt idx="1605">
                        <c:v>2101.2118999999998</c:v>
                      </c:pt>
                      <c:pt idx="1606">
                        <c:v>2101.2581</c:v>
                      </c:pt>
                      <c:pt idx="1607">
                        <c:v>2101.3040000000001</c:v>
                      </c:pt>
                      <c:pt idx="1608">
                        <c:v>2101.3490999999999</c:v>
                      </c:pt>
                      <c:pt idx="1609">
                        <c:v>2101.395</c:v>
                      </c:pt>
                      <c:pt idx="1610">
                        <c:v>2101.4409000000001</c:v>
                      </c:pt>
                      <c:pt idx="1611">
                        <c:v>2101.4870999999998</c:v>
                      </c:pt>
                      <c:pt idx="1612">
                        <c:v>2101.5320000000002</c:v>
                      </c:pt>
                      <c:pt idx="1613">
                        <c:v>2101.5779000000002</c:v>
                      </c:pt>
                      <c:pt idx="1614">
                        <c:v>2101.6239999999998</c:v>
                      </c:pt>
                      <c:pt idx="1615">
                        <c:v>2101.6698999999999</c:v>
                      </c:pt>
                      <c:pt idx="1616">
                        <c:v>2101.7150999999999</c:v>
                      </c:pt>
                      <c:pt idx="1617">
                        <c:v>2101.761</c:v>
                      </c:pt>
                      <c:pt idx="1618">
                        <c:v>2101.8069</c:v>
                      </c:pt>
                      <c:pt idx="1619">
                        <c:v>2101.8521000000001</c:v>
                      </c:pt>
                      <c:pt idx="1620">
                        <c:v>2101.8978999999999</c:v>
                      </c:pt>
                      <c:pt idx="1621">
                        <c:v>2101.9441000000002</c:v>
                      </c:pt>
                      <c:pt idx="1622">
                        <c:v>2101.9899999999998</c:v>
                      </c:pt>
                      <c:pt idx="1623">
                        <c:v>2102.0349000000001</c:v>
                      </c:pt>
                      <c:pt idx="1624">
                        <c:v>2102.0810999999999</c:v>
                      </c:pt>
                      <c:pt idx="1625">
                        <c:v>2102.127</c:v>
                      </c:pt>
                      <c:pt idx="1626">
                        <c:v>2102.1720999999998</c:v>
                      </c:pt>
                      <c:pt idx="1627">
                        <c:v>2102.2179999999998</c:v>
                      </c:pt>
                      <c:pt idx="1628">
                        <c:v>2102.2629000000002</c:v>
                      </c:pt>
                      <c:pt idx="1629">
                        <c:v>2102.3090999999999</c:v>
                      </c:pt>
                      <c:pt idx="1630">
                        <c:v>2102.355</c:v>
                      </c:pt>
                      <c:pt idx="1631">
                        <c:v>2102.4009000000001</c:v>
                      </c:pt>
                      <c:pt idx="1632">
                        <c:v>2102.4470000000001</c:v>
                      </c:pt>
                      <c:pt idx="1633">
                        <c:v>2102.4919</c:v>
                      </c:pt>
                      <c:pt idx="1634">
                        <c:v>2102.5381000000002</c:v>
                      </c:pt>
                      <c:pt idx="1635">
                        <c:v>2102.5839999999998</c:v>
                      </c:pt>
                      <c:pt idx="1636">
                        <c:v>2102.6289000000002</c:v>
                      </c:pt>
                      <c:pt idx="1637">
                        <c:v>2102.6750000000002</c:v>
                      </c:pt>
                      <c:pt idx="1638">
                        <c:v>2102.7208999999998</c:v>
                      </c:pt>
                      <c:pt idx="1639">
                        <c:v>2102.7671</c:v>
                      </c:pt>
                      <c:pt idx="1640">
                        <c:v>2102.8119999999999</c:v>
                      </c:pt>
                      <c:pt idx="1641">
                        <c:v>2102.8579</c:v>
                      </c:pt>
                      <c:pt idx="1642">
                        <c:v>2102.9041000000002</c:v>
                      </c:pt>
                      <c:pt idx="1643">
                        <c:v>2102.9490000000001</c:v>
                      </c:pt>
                      <c:pt idx="1644">
                        <c:v>2102.9951000000001</c:v>
                      </c:pt>
                      <c:pt idx="1645">
                        <c:v>2103.0410000000002</c:v>
                      </c:pt>
                      <c:pt idx="1646">
                        <c:v>2103.0868999999998</c:v>
                      </c:pt>
                      <c:pt idx="1647">
                        <c:v>2103.1320999999998</c:v>
                      </c:pt>
                      <c:pt idx="1648">
                        <c:v>2103.1779999999999</c:v>
                      </c:pt>
                      <c:pt idx="1649">
                        <c:v>2103.2240999999999</c:v>
                      </c:pt>
                      <c:pt idx="1650">
                        <c:v>2103.27</c:v>
                      </c:pt>
                      <c:pt idx="1651">
                        <c:v>2103.3148999999999</c:v>
                      </c:pt>
                      <c:pt idx="1652">
                        <c:v>2103.3611000000001</c:v>
                      </c:pt>
                      <c:pt idx="1653">
                        <c:v>2103.4070000000002</c:v>
                      </c:pt>
                      <c:pt idx="1654">
                        <c:v>2103.4519</c:v>
                      </c:pt>
                      <c:pt idx="1655">
                        <c:v>2103.498</c:v>
                      </c:pt>
                      <c:pt idx="1656">
                        <c:v>2103.5439000000001</c:v>
                      </c:pt>
                      <c:pt idx="1657">
                        <c:v>2103.5900999999999</c:v>
                      </c:pt>
                      <c:pt idx="1658">
                        <c:v>2103.6350000000002</c:v>
                      </c:pt>
                      <c:pt idx="1659">
                        <c:v>2103.6808999999998</c:v>
                      </c:pt>
                      <c:pt idx="1660">
                        <c:v>2103.7271000000001</c:v>
                      </c:pt>
                      <c:pt idx="1661">
                        <c:v>2103.7728999999999</c:v>
                      </c:pt>
                      <c:pt idx="1662">
                        <c:v>2103.8181</c:v>
                      </c:pt>
                      <c:pt idx="1663">
                        <c:v>2103.864</c:v>
                      </c:pt>
                      <c:pt idx="1664">
                        <c:v>2103.9099000000001</c:v>
                      </c:pt>
                      <c:pt idx="1665">
                        <c:v>2103.9551000000001</c:v>
                      </c:pt>
                      <c:pt idx="1666">
                        <c:v>2104.0010000000002</c:v>
                      </c:pt>
                      <c:pt idx="1667">
                        <c:v>2104.0470999999998</c:v>
                      </c:pt>
                      <c:pt idx="1668">
                        <c:v>2104.0929999999998</c:v>
                      </c:pt>
                      <c:pt idx="1669">
                        <c:v>2104.1379000000002</c:v>
                      </c:pt>
                      <c:pt idx="1670">
                        <c:v>2104.1840999999999</c:v>
                      </c:pt>
                      <c:pt idx="1671">
                        <c:v>2104.23</c:v>
                      </c:pt>
                      <c:pt idx="1672">
                        <c:v>2104.2759000000001</c:v>
                      </c:pt>
                      <c:pt idx="1673">
                        <c:v>2104.3209999999999</c:v>
                      </c:pt>
                      <c:pt idx="1674">
                        <c:v>2104.3669</c:v>
                      </c:pt>
                      <c:pt idx="1675">
                        <c:v>2104.4131000000002</c:v>
                      </c:pt>
                      <c:pt idx="1676">
                        <c:v>2104.4580000000001</c:v>
                      </c:pt>
                      <c:pt idx="1677">
                        <c:v>2104.5039000000002</c:v>
                      </c:pt>
                      <c:pt idx="1678">
                        <c:v>2104.5500000000002</c:v>
                      </c:pt>
                      <c:pt idx="1679">
                        <c:v>2104.5958999999998</c:v>
                      </c:pt>
                      <c:pt idx="1680">
                        <c:v>2104.6421</c:v>
                      </c:pt>
                      <c:pt idx="1681">
                        <c:v>2104.6869999999999</c:v>
                      </c:pt>
                      <c:pt idx="1682">
                        <c:v>2104.7329</c:v>
                      </c:pt>
                      <c:pt idx="1683">
                        <c:v>2104.7791000000002</c:v>
                      </c:pt>
                      <c:pt idx="1684">
                        <c:v>2104.8249999999998</c:v>
                      </c:pt>
                      <c:pt idx="1685">
                        <c:v>2104.8701000000001</c:v>
                      </c:pt>
                      <c:pt idx="1686">
                        <c:v>2104.9160000000002</c:v>
                      </c:pt>
                      <c:pt idx="1687">
                        <c:v>2104.9618999999998</c:v>
                      </c:pt>
                      <c:pt idx="1688">
                        <c:v>2105.0081</c:v>
                      </c:pt>
                      <c:pt idx="1689">
                        <c:v>2105.0529999999999</c:v>
                      </c:pt>
                      <c:pt idx="1690">
                        <c:v>2105.0990999999999</c:v>
                      </c:pt>
                      <c:pt idx="1691">
                        <c:v>2105.145</c:v>
                      </c:pt>
                      <c:pt idx="1692">
                        <c:v>2105.1898999999999</c:v>
                      </c:pt>
                      <c:pt idx="1693">
                        <c:v>2105.2361000000001</c:v>
                      </c:pt>
                      <c:pt idx="1694">
                        <c:v>2105.2820000000002</c:v>
                      </c:pt>
                      <c:pt idx="1695">
                        <c:v>2105.3279000000002</c:v>
                      </c:pt>
                      <c:pt idx="1696">
                        <c:v>2105.373</c:v>
                      </c:pt>
                      <c:pt idx="1697">
                        <c:v>2105.4189000000001</c:v>
                      </c:pt>
                      <c:pt idx="1698">
                        <c:v>2105.4650999999999</c:v>
                      </c:pt>
                      <c:pt idx="1699">
                        <c:v>2105.511</c:v>
                      </c:pt>
                      <c:pt idx="1700">
                        <c:v>2105.5558999999998</c:v>
                      </c:pt>
                      <c:pt idx="1701">
                        <c:v>2105.6021000000001</c:v>
                      </c:pt>
                      <c:pt idx="1702">
                        <c:v>2105.6478999999999</c:v>
                      </c:pt>
                      <c:pt idx="1703">
                        <c:v>2105.6941000000002</c:v>
                      </c:pt>
                      <c:pt idx="1704">
                        <c:v>2105.739</c:v>
                      </c:pt>
                      <c:pt idx="1705">
                        <c:v>2105.7849000000001</c:v>
                      </c:pt>
                      <c:pt idx="1706">
                        <c:v>2105.8310999999999</c:v>
                      </c:pt>
                      <c:pt idx="1707">
                        <c:v>2105.8760000000002</c:v>
                      </c:pt>
                      <c:pt idx="1708">
                        <c:v>2105.9220999999998</c:v>
                      </c:pt>
                      <c:pt idx="1709">
                        <c:v>2105.9679999999998</c:v>
                      </c:pt>
                      <c:pt idx="1710">
                        <c:v>2106.0138999999999</c:v>
                      </c:pt>
                      <c:pt idx="1711">
                        <c:v>2106.0590999999999</c:v>
                      </c:pt>
                      <c:pt idx="1712">
                        <c:v>2106.105</c:v>
                      </c:pt>
                      <c:pt idx="1713">
                        <c:v>2106.1509000000001</c:v>
                      </c:pt>
                      <c:pt idx="1714">
                        <c:v>2106.1959999999999</c:v>
                      </c:pt>
                      <c:pt idx="1715">
                        <c:v>2106.2419</c:v>
                      </c:pt>
                      <c:pt idx="1716">
                        <c:v>2106.2881000000002</c:v>
                      </c:pt>
                      <c:pt idx="1717">
                        <c:v>2106.3339999999998</c:v>
                      </c:pt>
                      <c:pt idx="1718">
                        <c:v>2106.3789000000002</c:v>
                      </c:pt>
                      <c:pt idx="1719">
                        <c:v>2106.4250000000002</c:v>
                      </c:pt>
                      <c:pt idx="1720">
                        <c:v>2106.4708999999998</c:v>
                      </c:pt>
                      <c:pt idx="1721">
                        <c:v>2106.5171</c:v>
                      </c:pt>
                      <c:pt idx="1722">
                        <c:v>2106.5619999999999</c:v>
                      </c:pt>
                      <c:pt idx="1723">
                        <c:v>2106.6079</c:v>
                      </c:pt>
                      <c:pt idx="1724">
                        <c:v>2106.6541000000002</c:v>
                      </c:pt>
                      <c:pt idx="1725">
                        <c:v>2106.6999999999998</c:v>
                      </c:pt>
                      <c:pt idx="1726">
                        <c:v>2106.7460999999998</c:v>
                      </c:pt>
                      <c:pt idx="1727">
                        <c:v>2106.7910000000002</c:v>
                      </c:pt>
                      <c:pt idx="1728">
                        <c:v>2106.8368999999998</c:v>
                      </c:pt>
                      <c:pt idx="1729">
                        <c:v>2106.8831</c:v>
                      </c:pt>
                      <c:pt idx="1730">
                        <c:v>2106.9279999999999</c:v>
                      </c:pt>
                      <c:pt idx="1731">
                        <c:v>2106.9740999999999</c:v>
                      </c:pt>
                      <c:pt idx="1732">
                        <c:v>2107.02</c:v>
                      </c:pt>
                      <c:pt idx="1733">
                        <c:v>2107.0659000000001</c:v>
                      </c:pt>
                      <c:pt idx="1734">
                        <c:v>2107.1111000000001</c:v>
                      </c:pt>
                      <c:pt idx="1735">
                        <c:v>2107.1570000000002</c:v>
                      </c:pt>
                      <c:pt idx="1736">
                        <c:v>2107.2029000000002</c:v>
                      </c:pt>
                      <c:pt idx="1737">
                        <c:v>2107.2489999999998</c:v>
                      </c:pt>
                      <c:pt idx="1738">
                        <c:v>2107.2939000000001</c:v>
                      </c:pt>
                      <c:pt idx="1739">
                        <c:v>2107.3400999999999</c:v>
                      </c:pt>
                      <c:pt idx="1740">
                        <c:v>2107.386</c:v>
                      </c:pt>
                      <c:pt idx="1741">
                        <c:v>2107.4308999999998</c:v>
                      </c:pt>
                      <c:pt idx="1742">
                        <c:v>2107.4771000000001</c:v>
                      </c:pt>
                      <c:pt idx="1743">
                        <c:v>2107.5228999999999</c:v>
                      </c:pt>
                      <c:pt idx="1744">
                        <c:v>2107.5691000000002</c:v>
                      </c:pt>
                      <c:pt idx="1745">
                        <c:v>2107.614</c:v>
                      </c:pt>
                      <c:pt idx="1746">
                        <c:v>2107.6599000000001</c:v>
                      </c:pt>
                      <c:pt idx="1747">
                        <c:v>2107.7060999999999</c:v>
                      </c:pt>
                      <c:pt idx="1748">
                        <c:v>2107.752</c:v>
                      </c:pt>
                      <c:pt idx="1749">
                        <c:v>2107.7970999999998</c:v>
                      </c:pt>
                      <c:pt idx="1750">
                        <c:v>2107.8429999999998</c:v>
                      </c:pt>
                      <c:pt idx="1751">
                        <c:v>2107.8888999999999</c:v>
                      </c:pt>
                      <c:pt idx="1752">
                        <c:v>2107.9351000000001</c:v>
                      </c:pt>
                      <c:pt idx="1753">
                        <c:v>2107.98</c:v>
                      </c:pt>
                      <c:pt idx="1754">
                        <c:v>2108.0259000000001</c:v>
                      </c:pt>
                      <c:pt idx="1755">
                        <c:v>2108.0720000000001</c:v>
                      </c:pt>
                      <c:pt idx="1756">
                        <c:v>2108.1169</c:v>
                      </c:pt>
                      <c:pt idx="1757">
                        <c:v>2108.1631000000002</c:v>
                      </c:pt>
                      <c:pt idx="1758">
                        <c:v>2108.2089999999998</c:v>
                      </c:pt>
                      <c:pt idx="1759">
                        <c:v>2108.2548999999999</c:v>
                      </c:pt>
                      <c:pt idx="1760">
                        <c:v>2108.3000000000002</c:v>
                      </c:pt>
                      <c:pt idx="1761">
                        <c:v>2108.3458999999998</c:v>
                      </c:pt>
                      <c:pt idx="1762">
                        <c:v>2108.3921</c:v>
                      </c:pt>
                      <c:pt idx="1763">
                        <c:v>2108.4369999999999</c:v>
                      </c:pt>
                      <c:pt idx="1764">
                        <c:v>2108.4829</c:v>
                      </c:pt>
                      <c:pt idx="1765">
                        <c:v>2108.5291000000002</c:v>
                      </c:pt>
                      <c:pt idx="1766">
                        <c:v>2108.5749999999998</c:v>
                      </c:pt>
                      <c:pt idx="1767">
                        <c:v>2108.6201000000001</c:v>
                      </c:pt>
                      <c:pt idx="1768">
                        <c:v>2108.6660000000002</c:v>
                      </c:pt>
                      <c:pt idx="1769">
                        <c:v>2108.7118999999998</c:v>
                      </c:pt>
                      <c:pt idx="1770">
                        <c:v>2108.7570999999998</c:v>
                      </c:pt>
                      <c:pt idx="1771">
                        <c:v>2108.8029999999999</c:v>
                      </c:pt>
                      <c:pt idx="1772">
                        <c:v>2108.8490999999999</c:v>
                      </c:pt>
                      <c:pt idx="1773">
                        <c:v>2108.895</c:v>
                      </c:pt>
                      <c:pt idx="1774">
                        <c:v>2108.9398999999999</c:v>
                      </c:pt>
                      <c:pt idx="1775">
                        <c:v>2108.9861000000001</c:v>
                      </c:pt>
                      <c:pt idx="1776">
                        <c:v>2109.0320000000002</c:v>
                      </c:pt>
                      <c:pt idx="1777">
                        <c:v>2109.0779000000002</c:v>
                      </c:pt>
                      <c:pt idx="1778">
                        <c:v>2109.123</c:v>
                      </c:pt>
                      <c:pt idx="1779">
                        <c:v>2109.1689000000001</c:v>
                      </c:pt>
                      <c:pt idx="1780">
                        <c:v>2109.2150999999999</c:v>
                      </c:pt>
                      <c:pt idx="1781">
                        <c:v>2109.2600000000002</c:v>
                      </c:pt>
                      <c:pt idx="1782">
                        <c:v>2109.3058999999998</c:v>
                      </c:pt>
                      <c:pt idx="1783">
                        <c:v>2109.3521000000001</c:v>
                      </c:pt>
                      <c:pt idx="1784">
                        <c:v>2109.3978999999999</c:v>
                      </c:pt>
                      <c:pt idx="1785">
                        <c:v>2109.4431</c:v>
                      </c:pt>
                      <c:pt idx="1786">
                        <c:v>2109.489</c:v>
                      </c:pt>
                      <c:pt idx="1787">
                        <c:v>2109.5349000000001</c:v>
                      </c:pt>
                      <c:pt idx="1788">
                        <c:v>2109.5810999999999</c:v>
                      </c:pt>
                      <c:pt idx="1789">
                        <c:v>2109.627</c:v>
                      </c:pt>
                      <c:pt idx="1790">
                        <c:v>2109.6720999999998</c:v>
                      </c:pt>
                      <c:pt idx="1791">
                        <c:v>2109.7179999999998</c:v>
                      </c:pt>
                      <c:pt idx="1792">
                        <c:v>2109.7638999999999</c:v>
                      </c:pt>
                      <c:pt idx="1793">
                        <c:v>2109.8101000000001</c:v>
                      </c:pt>
                      <c:pt idx="1794">
                        <c:v>2109.855</c:v>
                      </c:pt>
                      <c:pt idx="1795">
                        <c:v>2109.9009000000001</c:v>
                      </c:pt>
                      <c:pt idx="1796">
                        <c:v>2109.9470000000001</c:v>
                      </c:pt>
                      <c:pt idx="1797">
                        <c:v>2109.9929000000002</c:v>
                      </c:pt>
                      <c:pt idx="1798">
                        <c:v>2110.0381000000002</c:v>
                      </c:pt>
                      <c:pt idx="1799">
                        <c:v>2110.0839999999998</c:v>
                      </c:pt>
                      <c:pt idx="1800">
                        <c:v>2110.1298999999999</c:v>
                      </c:pt>
                      <c:pt idx="1801">
                        <c:v>2110.1750000000002</c:v>
                      </c:pt>
                      <c:pt idx="1802">
                        <c:v>2110.2208999999998</c:v>
                      </c:pt>
                      <c:pt idx="1803">
                        <c:v>2110.2671</c:v>
                      </c:pt>
                      <c:pt idx="1804">
                        <c:v>2110.3130000000001</c:v>
                      </c:pt>
                      <c:pt idx="1805">
                        <c:v>2110.3579</c:v>
                      </c:pt>
                      <c:pt idx="1806">
                        <c:v>2110.4041000000002</c:v>
                      </c:pt>
                      <c:pt idx="1807">
                        <c:v>2110.4499999999998</c:v>
                      </c:pt>
                      <c:pt idx="1808">
                        <c:v>2110.4960999999998</c:v>
                      </c:pt>
                      <c:pt idx="1809">
                        <c:v>2110.5410000000002</c:v>
                      </c:pt>
                      <c:pt idx="1810">
                        <c:v>2110.5868999999998</c:v>
                      </c:pt>
                      <c:pt idx="1811">
                        <c:v>2110.6331</c:v>
                      </c:pt>
                      <c:pt idx="1812">
                        <c:v>2110.6779999999999</c:v>
                      </c:pt>
                      <c:pt idx="1813">
                        <c:v>2110.7240999999999</c:v>
                      </c:pt>
                      <c:pt idx="1814">
                        <c:v>2110.77</c:v>
                      </c:pt>
                      <c:pt idx="1815">
                        <c:v>2110.8159000000001</c:v>
                      </c:pt>
                      <c:pt idx="1816">
                        <c:v>2110.8611000000001</c:v>
                      </c:pt>
                      <c:pt idx="1817">
                        <c:v>2110.9070000000002</c:v>
                      </c:pt>
                      <c:pt idx="1818">
                        <c:v>2110.9529000000002</c:v>
                      </c:pt>
                      <c:pt idx="1819">
                        <c:v>2110.998</c:v>
                      </c:pt>
                      <c:pt idx="1820">
                        <c:v>2111.0439000000001</c:v>
                      </c:pt>
                      <c:pt idx="1821">
                        <c:v>2111.0900999999999</c:v>
                      </c:pt>
                      <c:pt idx="1822">
                        <c:v>2111.136</c:v>
                      </c:pt>
                      <c:pt idx="1823">
                        <c:v>2111.1808999999998</c:v>
                      </c:pt>
                      <c:pt idx="1824">
                        <c:v>2111.2271000000001</c:v>
                      </c:pt>
                      <c:pt idx="1825">
                        <c:v>2111.2728999999999</c:v>
                      </c:pt>
                      <c:pt idx="1826">
                        <c:v>2111.3191000000002</c:v>
                      </c:pt>
                      <c:pt idx="1827">
                        <c:v>2111.3649999999998</c:v>
                      </c:pt>
                      <c:pt idx="1828">
                        <c:v>2111.4099000000001</c:v>
                      </c:pt>
                      <c:pt idx="1829">
                        <c:v>2111.4560999999999</c:v>
                      </c:pt>
                      <c:pt idx="1830">
                        <c:v>2111.502</c:v>
                      </c:pt>
                      <c:pt idx="1831">
                        <c:v>2111.5470999999998</c:v>
                      </c:pt>
                      <c:pt idx="1832">
                        <c:v>2111.5929999999998</c:v>
                      </c:pt>
                      <c:pt idx="1833">
                        <c:v>2111.6388999999999</c:v>
                      </c:pt>
                      <c:pt idx="1834">
                        <c:v>2111.6851000000001</c:v>
                      </c:pt>
                      <c:pt idx="1835">
                        <c:v>2111.7310000000002</c:v>
                      </c:pt>
                      <c:pt idx="1836">
                        <c:v>2111.7759000000001</c:v>
                      </c:pt>
                      <c:pt idx="1837">
                        <c:v>2111.8220000000001</c:v>
                      </c:pt>
                      <c:pt idx="1838">
                        <c:v>2111.8679000000002</c:v>
                      </c:pt>
                      <c:pt idx="1839">
                        <c:v>2111.9131000000002</c:v>
                      </c:pt>
                      <c:pt idx="1840">
                        <c:v>2111.9589999999998</c:v>
                      </c:pt>
                      <c:pt idx="1841">
                        <c:v>2112.0048999999999</c:v>
                      </c:pt>
                      <c:pt idx="1842">
                        <c:v>2112.0509999999999</c:v>
                      </c:pt>
                      <c:pt idx="1843">
                        <c:v>2112.0958999999998</c:v>
                      </c:pt>
                      <c:pt idx="1844">
                        <c:v>2112.1421</c:v>
                      </c:pt>
                      <c:pt idx="1845">
                        <c:v>2112.1869999999999</c:v>
                      </c:pt>
                      <c:pt idx="1846">
                        <c:v>2112.2329</c:v>
                      </c:pt>
                      <c:pt idx="1847">
                        <c:v>2112.2791000000002</c:v>
                      </c:pt>
                      <c:pt idx="1848">
                        <c:v>2112.3249999999998</c:v>
                      </c:pt>
                      <c:pt idx="1849">
                        <c:v>2112.3710999999998</c:v>
                      </c:pt>
                      <c:pt idx="1850">
                        <c:v>2112.4169999999999</c:v>
                      </c:pt>
                      <c:pt idx="1851">
                        <c:v>2112.4618999999998</c:v>
                      </c:pt>
                      <c:pt idx="1852">
                        <c:v>2112.5081</c:v>
                      </c:pt>
                      <c:pt idx="1853">
                        <c:v>2112.5540000000001</c:v>
                      </c:pt>
                      <c:pt idx="1854">
                        <c:v>2112.5990999999999</c:v>
                      </c:pt>
                      <c:pt idx="1855">
                        <c:v>2112.645</c:v>
                      </c:pt>
                      <c:pt idx="1856">
                        <c:v>2112.6909000000001</c:v>
                      </c:pt>
                      <c:pt idx="1857">
                        <c:v>2112.7370999999998</c:v>
                      </c:pt>
                      <c:pt idx="1858">
                        <c:v>2112.7820000000002</c:v>
                      </c:pt>
                      <c:pt idx="1859">
                        <c:v>2112.8279000000002</c:v>
                      </c:pt>
                      <c:pt idx="1860">
                        <c:v>2112.8739999999998</c:v>
                      </c:pt>
                      <c:pt idx="1861">
                        <c:v>2112.9189000000001</c:v>
                      </c:pt>
                      <c:pt idx="1862">
                        <c:v>2112.9650999999999</c:v>
                      </c:pt>
                      <c:pt idx="1863">
                        <c:v>2113.011</c:v>
                      </c:pt>
                      <c:pt idx="1864">
                        <c:v>2113.0569</c:v>
                      </c:pt>
                      <c:pt idx="1865">
                        <c:v>2113.1030000000001</c:v>
                      </c:pt>
                      <c:pt idx="1866">
                        <c:v>2113.1478999999999</c:v>
                      </c:pt>
                      <c:pt idx="1867">
                        <c:v>2113.1941000000002</c:v>
                      </c:pt>
                      <c:pt idx="1868">
                        <c:v>2113.2399999999998</c:v>
                      </c:pt>
                      <c:pt idx="1869">
                        <c:v>2113.2849000000001</c:v>
                      </c:pt>
                      <c:pt idx="1870">
                        <c:v>2113.3310999999999</c:v>
                      </c:pt>
                      <c:pt idx="1871">
                        <c:v>2113.377</c:v>
                      </c:pt>
                      <c:pt idx="1872">
                        <c:v>2113.4231</c:v>
                      </c:pt>
                      <c:pt idx="1873">
                        <c:v>2113.4679999999998</c:v>
                      </c:pt>
                      <c:pt idx="1874">
                        <c:v>2113.5138999999999</c:v>
                      </c:pt>
                      <c:pt idx="1875">
                        <c:v>2113.5601000000001</c:v>
                      </c:pt>
                      <c:pt idx="1876">
                        <c:v>2113.6060000000002</c:v>
                      </c:pt>
                      <c:pt idx="1877">
                        <c:v>2113.6509000000001</c:v>
                      </c:pt>
                      <c:pt idx="1878">
                        <c:v>2113.6970000000001</c:v>
                      </c:pt>
                      <c:pt idx="1879">
                        <c:v>2113.7429000000002</c:v>
                      </c:pt>
                      <c:pt idx="1880">
                        <c:v>2113.7891</c:v>
                      </c:pt>
                      <c:pt idx="1881">
                        <c:v>2113.8339999999998</c:v>
                      </c:pt>
                      <c:pt idx="1882">
                        <c:v>2113.8798999999999</c:v>
                      </c:pt>
                      <c:pt idx="1883">
                        <c:v>2113.9250000000002</c:v>
                      </c:pt>
                      <c:pt idx="1884">
                        <c:v>2113.9708999999998</c:v>
                      </c:pt>
                      <c:pt idx="1885">
                        <c:v>2114.0171</c:v>
                      </c:pt>
                      <c:pt idx="1886">
                        <c:v>2114.0630000000001</c:v>
                      </c:pt>
                      <c:pt idx="1887">
                        <c:v>2114.1089000000002</c:v>
                      </c:pt>
                      <c:pt idx="1888">
                        <c:v>2114.1541000000002</c:v>
                      </c:pt>
                      <c:pt idx="1889">
                        <c:v>2114.1999999999998</c:v>
                      </c:pt>
                      <c:pt idx="1890">
                        <c:v>2114.2460999999998</c:v>
                      </c:pt>
                      <c:pt idx="1891">
                        <c:v>2114.2919999999999</c:v>
                      </c:pt>
                      <c:pt idx="1892">
                        <c:v>2114.3379</c:v>
                      </c:pt>
                      <c:pt idx="1893">
                        <c:v>2114.3831</c:v>
                      </c:pt>
                      <c:pt idx="1894">
                        <c:v>2114.4290000000001</c:v>
                      </c:pt>
                      <c:pt idx="1895">
                        <c:v>2114.4751000000001</c:v>
                      </c:pt>
                      <c:pt idx="1896">
                        <c:v>2114.52</c:v>
                      </c:pt>
                      <c:pt idx="1897">
                        <c:v>2114.5659000000001</c:v>
                      </c:pt>
                      <c:pt idx="1898">
                        <c:v>2114.6120999999998</c:v>
                      </c:pt>
                      <c:pt idx="1899">
                        <c:v>2114.6579999999999</c:v>
                      </c:pt>
                      <c:pt idx="1900">
                        <c:v>2114.7029000000002</c:v>
                      </c:pt>
                      <c:pt idx="1901">
                        <c:v>2114.7489999999998</c:v>
                      </c:pt>
                      <c:pt idx="1902">
                        <c:v>2114.7948999999999</c:v>
                      </c:pt>
                      <c:pt idx="1903">
                        <c:v>2114.8400999999999</c:v>
                      </c:pt>
                      <c:pt idx="1904">
                        <c:v>2114.886</c:v>
                      </c:pt>
                      <c:pt idx="1905">
                        <c:v>2114.9319</c:v>
                      </c:pt>
                      <c:pt idx="1906">
                        <c:v>2114.9780000000001</c:v>
                      </c:pt>
                      <c:pt idx="1907">
                        <c:v>2115.0228999999999</c:v>
                      </c:pt>
                      <c:pt idx="1908">
                        <c:v>2115.0691000000002</c:v>
                      </c:pt>
                      <c:pt idx="1909">
                        <c:v>2115.1149999999998</c:v>
                      </c:pt>
                      <c:pt idx="1910">
                        <c:v>2115.1608999999999</c:v>
                      </c:pt>
                      <c:pt idx="1911">
                        <c:v>2115.2060999999999</c:v>
                      </c:pt>
                      <c:pt idx="1912">
                        <c:v>2115.252</c:v>
                      </c:pt>
                      <c:pt idx="1913">
                        <c:v>2115.2981</c:v>
                      </c:pt>
                      <c:pt idx="1914">
                        <c:v>2115.3440000000001</c:v>
                      </c:pt>
                      <c:pt idx="1915">
                        <c:v>2115.3888999999999</c:v>
                      </c:pt>
                      <c:pt idx="1916">
                        <c:v>2115.4351000000001</c:v>
                      </c:pt>
                      <c:pt idx="1917">
                        <c:v>2115.4810000000002</c:v>
                      </c:pt>
                      <c:pt idx="1918">
                        <c:v>2115.5270999999998</c:v>
                      </c:pt>
                      <c:pt idx="1919">
                        <c:v>2115.5720000000001</c:v>
                      </c:pt>
                      <c:pt idx="1920">
                        <c:v>2115.6179000000002</c:v>
                      </c:pt>
                      <c:pt idx="1921">
                        <c:v>2115.6641</c:v>
                      </c:pt>
                      <c:pt idx="1922">
                        <c:v>2115.7089999999998</c:v>
                      </c:pt>
                      <c:pt idx="1923">
                        <c:v>2115.7548999999999</c:v>
                      </c:pt>
                      <c:pt idx="1924">
                        <c:v>2115.8009999999999</c:v>
                      </c:pt>
                      <c:pt idx="1925">
                        <c:v>2115.8469</c:v>
                      </c:pt>
                      <c:pt idx="1926">
                        <c:v>2115.8921</c:v>
                      </c:pt>
                      <c:pt idx="1927">
                        <c:v>2115.9380000000001</c:v>
                      </c:pt>
                      <c:pt idx="1928">
                        <c:v>2115.9839000000002</c:v>
                      </c:pt>
                      <c:pt idx="1929">
                        <c:v>2116.0300000000002</c:v>
                      </c:pt>
                      <c:pt idx="1930">
                        <c:v>2116.0758999999998</c:v>
                      </c:pt>
                      <c:pt idx="1931">
                        <c:v>2116.1210999999998</c:v>
                      </c:pt>
                      <c:pt idx="1932">
                        <c:v>2116.1669999999999</c:v>
                      </c:pt>
                      <c:pt idx="1933">
                        <c:v>2116.2129</c:v>
                      </c:pt>
                      <c:pt idx="1934">
                        <c:v>2116.259</c:v>
                      </c:pt>
                      <c:pt idx="1935">
                        <c:v>2116.3040000000001</c:v>
                      </c:pt>
                      <c:pt idx="1936">
                        <c:v>2116.3501000000001</c:v>
                      </c:pt>
                      <c:pt idx="1937">
                        <c:v>2116.3960000000002</c:v>
                      </c:pt>
                      <c:pt idx="1938">
                        <c:v>2116.4409000000001</c:v>
                      </c:pt>
                      <c:pt idx="1939">
                        <c:v>2116.4870999999998</c:v>
                      </c:pt>
                      <c:pt idx="1940">
                        <c:v>2116.5329999999999</c:v>
                      </c:pt>
                      <c:pt idx="1941">
                        <c:v>2116.5790999999999</c:v>
                      </c:pt>
                      <c:pt idx="1942">
                        <c:v>2116.6239999999998</c:v>
                      </c:pt>
                      <c:pt idx="1943">
                        <c:v>2116.6698999999999</c:v>
                      </c:pt>
                      <c:pt idx="1944">
                        <c:v>2116.7161000000001</c:v>
                      </c:pt>
                      <c:pt idx="1945">
                        <c:v>2116.761</c:v>
                      </c:pt>
                      <c:pt idx="1946">
                        <c:v>2116.8069</c:v>
                      </c:pt>
                      <c:pt idx="1947">
                        <c:v>2116.8530000000001</c:v>
                      </c:pt>
                      <c:pt idx="1948">
                        <c:v>2116.8989000000001</c:v>
                      </c:pt>
                      <c:pt idx="1949">
                        <c:v>2116.9441000000002</c:v>
                      </c:pt>
                      <c:pt idx="1950">
                        <c:v>2116.9899999999998</c:v>
                      </c:pt>
                      <c:pt idx="1951">
                        <c:v>2117.0358999999999</c:v>
                      </c:pt>
                      <c:pt idx="1952">
                        <c:v>2117.0819999999999</c:v>
                      </c:pt>
                      <c:pt idx="1953">
                        <c:v>2117.127</c:v>
                      </c:pt>
                      <c:pt idx="1954">
                        <c:v>2117.1731</c:v>
                      </c:pt>
                      <c:pt idx="1955">
                        <c:v>2117.2190000000001</c:v>
                      </c:pt>
                      <c:pt idx="1956">
                        <c:v>2117.2638999999999</c:v>
                      </c:pt>
                      <c:pt idx="1957">
                        <c:v>2117.3101000000001</c:v>
                      </c:pt>
                      <c:pt idx="1958">
                        <c:v>2117.3560000000002</c:v>
                      </c:pt>
                      <c:pt idx="1959">
                        <c:v>2117.4020999999998</c:v>
                      </c:pt>
                      <c:pt idx="1960">
                        <c:v>2117.4479999999999</c:v>
                      </c:pt>
                      <c:pt idx="1961">
                        <c:v>2117.4929000000002</c:v>
                      </c:pt>
                      <c:pt idx="1962">
                        <c:v>2117.5391</c:v>
                      </c:pt>
                      <c:pt idx="1963">
                        <c:v>2117.585</c:v>
                      </c:pt>
                      <c:pt idx="1964">
                        <c:v>2117.6311000000001</c:v>
                      </c:pt>
                      <c:pt idx="1965">
                        <c:v>2117.6770000000001</c:v>
                      </c:pt>
                      <c:pt idx="1966">
                        <c:v>2117.7219</c:v>
                      </c:pt>
                      <c:pt idx="1967">
                        <c:v>2117.7680999999998</c:v>
                      </c:pt>
                      <c:pt idx="1968">
                        <c:v>2117.8139999999999</c:v>
                      </c:pt>
                      <c:pt idx="1969">
                        <c:v>2117.8600999999999</c:v>
                      </c:pt>
                      <c:pt idx="1970">
                        <c:v>2117.9050000000002</c:v>
                      </c:pt>
                      <c:pt idx="1971">
                        <c:v>2117.9508999999998</c:v>
                      </c:pt>
                      <c:pt idx="1972">
                        <c:v>2117.9971</c:v>
                      </c:pt>
                      <c:pt idx="1973">
                        <c:v>2118.0419999999999</c:v>
                      </c:pt>
                      <c:pt idx="1974">
                        <c:v>2118.0879</c:v>
                      </c:pt>
                      <c:pt idx="1975">
                        <c:v>2118.134</c:v>
                      </c:pt>
                      <c:pt idx="1976">
                        <c:v>2118.1790000000001</c:v>
                      </c:pt>
                      <c:pt idx="1977">
                        <c:v>2118.2251000000001</c:v>
                      </c:pt>
                      <c:pt idx="1978">
                        <c:v>2118.2710000000002</c:v>
                      </c:pt>
                      <c:pt idx="1979">
                        <c:v>2118.3159000000001</c:v>
                      </c:pt>
                      <c:pt idx="1980">
                        <c:v>2118.3620999999998</c:v>
                      </c:pt>
                      <c:pt idx="1981">
                        <c:v>2118.4079999999999</c:v>
                      </c:pt>
                      <c:pt idx="1982">
                        <c:v>2118.4529000000002</c:v>
                      </c:pt>
                      <c:pt idx="1983">
                        <c:v>2118.4989999999998</c:v>
                      </c:pt>
                      <c:pt idx="1984">
                        <c:v>2118.5448999999999</c:v>
                      </c:pt>
                      <c:pt idx="1985">
                        <c:v>2118.5911000000001</c:v>
                      </c:pt>
                      <c:pt idx="1986">
                        <c:v>2118.636</c:v>
                      </c:pt>
                      <c:pt idx="1987">
                        <c:v>2118.6819</c:v>
                      </c:pt>
                      <c:pt idx="1988">
                        <c:v>2118.7280000000001</c:v>
                      </c:pt>
                      <c:pt idx="1989">
                        <c:v>2118.7739000000001</c:v>
                      </c:pt>
                      <c:pt idx="1990">
                        <c:v>2118.8191000000002</c:v>
                      </c:pt>
                      <c:pt idx="1991">
                        <c:v>2118.8649999999998</c:v>
                      </c:pt>
                      <c:pt idx="1992">
                        <c:v>2118.9108999999999</c:v>
                      </c:pt>
                      <c:pt idx="1993">
                        <c:v>2118.9560999999999</c:v>
                      </c:pt>
                      <c:pt idx="1994">
                        <c:v>2119.002</c:v>
                      </c:pt>
                      <c:pt idx="1995">
                        <c:v>2119.0470999999998</c:v>
                      </c:pt>
                      <c:pt idx="1996">
                        <c:v>2119.0929999999998</c:v>
                      </c:pt>
                      <c:pt idx="1997">
                        <c:v>2119.1388999999999</c:v>
                      </c:pt>
                      <c:pt idx="1998">
                        <c:v>2119.1851000000001</c:v>
                      </c:pt>
                      <c:pt idx="1999">
                        <c:v>2119.2310000000002</c:v>
                      </c:pt>
                      <c:pt idx="2000">
                        <c:v>2119.2759000000001</c:v>
                      </c:pt>
                      <c:pt idx="2001">
                        <c:v>2119.3220000000001</c:v>
                      </c:pt>
                      <c:pt idx="2002">
                        <c:v>2119.3679000000002</c:v>
                      </c:pt>
                      <c:pt idx="2003">
                        <c:v>2119.4141</c:v>
                      </c:pt>
                      <c:pt idx="2004">
                        <c:v>2119.4589999999998</c:v>
                      </c:pt>
                      <c:pt idx="2005">
                        <c:v>2119.5048999999999</c:v>
                      </c:pt>
                      <c:pt idx="2006">
                        <c:v>2119.5509999999999</c:v>
                      </c:pt>
                      <c:pt idx="2007">
                        <c:v>2119.5958999999998</c:v>
                      </c:pt>
                      <c:pt idx="2008">
                        <c:v>2119.6421</c:v>
                      </c:pt>
                      <c:pt idx="2009">
                        <c:v>2119.6880000000001</c:v>
                      </c:pt>
                      <c:pt idx="2010">
                        <c:v>2119.7329</c:v>
                      </c:pt>
                      <c:pt idx="2011">
                        <c:v>2119.7791000000002</c:v>
                      </c:pt>
                      <c:pt idx="2012">
                        <c:v>2119.8249999999998</c:v>
                      </c:pt>
                      <c:pt idx="2013">
                        <c:v>2119.8701000000001</c:v>
                      </c:pt>
                      <c:pt idx="2014">
                        <c:v>2119.9160000000002</c:v>
                      </c:pt>
                      <c:pt idx="2015">
                        <c:v>2119.9618999999998</c:v>
                      </c:pt>
                      <c:pt idx="2016">
                        <c:v>2120.0081</c:v>
                      </c:pt>
                      <c:pt idx="2017">
                        <c:v>2120.0529999999999</c:v>
                      </c:pt>
                      <c:pt idx="2018">
                        <c:v>2120.0990999999999</c:v>
                      </c:pt>
                      <c:pt idx="2019">
                        <c:v>2120.145</c:v>
                      </c:pt>
                      <c:pt idx="2020">
                        <c:v>2120.1898999999999</c:v>
                      </c:pt>
                      <c:pt idx="2021">
                        <c:v>2120.2361000000001</c:v>
                      </c:pt>
                      <c:pt idx="2022">
                        <c:v>2120.2820000000002</c:v>
                      </c:pt>
                      <c:pt idx="2023">
                        <c:v>2120.3279000000002</c:v>
                      </c:pt>
                      <c:pt idx="2024">
                        <c:v>2120.373</c:v>
                      </c:pt>
                      <c:pt idx="2025">
                        <c:v>2120.4189000000001</c:v>
                      </c:pt>
                      <c:pt idx="2026">
                        <c:v>2120.4650999999999</c:v>
                      </c:pt>
                      <c:pt idx="2027">
                        <c:v>2120.5100000000002</c:v>
                      </c:pt>
                      <c:pt idx="2028">
                        <c:v>2120.5558999999998</c:v>
                      </c:pt>
                      <c:pt idx="2029">
                        <c:v>2120.6021000000001</c:v>
                      </c:pt>
                      <c:pt idx="2030">
                        <c:v>2120.6478999999999</c:v>
                      </c:pt>
                      <c:pt idx="2031">
                        <c:v>2120.6931</c:v>
                      </c:pt>
                      <c:pt idx="2032">
                        <c:v>2120.739</c:v>
                      </c:pt>
                      <c:pt idx="2033">
                        <c:v>2120.7849000000001</c:v>
                      </c:pt>
                      <c:pt idx="2034">
                        <c:v>2120.8301000000001</c:v>
                      </c:pt>
                      <c:pt idx="2035">
                        <c:v>2120.8760000000002</c:v>
                      </c:pt>
                      <c:pt idx="2036">
                        <c:v>2120.9220999999998</c:v>
                      </c:pt>
                      <c:pt idx="2037">
                        <c:v>2120.9670000000001</c:v>
                      </c:pt>
                      <c:pt idx="2038">
                        <c:v>2121.0129000000002</c:v>
                      </c:pt>
                      <c:pt idx="2039">
                        <c:v>2121.0590999999999</c:v>
                      </c:pt>
                      <c:pt idx="2040">
                        <c:v>2121.105</c:v>
                      </c:pt>
                      <c:pt idx="2041">
                        <c:v>2121.1498999999999</c:v>
                      </c:pt>
                      <c:pt idx="2042">
                        <c:v>2121.1959999999999</c:v>
                      </c:pt>
                      <c:pt idx="2043">
                        <c:v>2121.2419</c:v>
                      </c:pt>
                      <c:pt idx="2044">
                        <c:v>2121.2881000000002</c:v>
                      </c:pt>
                      <c:pt idx="2045">
                        <c:v>2121.3330000000001</c:v>
                      </c:pt>
                      <c:pt idx="2046">
                        <c:v>2121.3789000000002</c:v>
                      </c:pt>
                      <c:pt idx="2047">
                        <c:v>2121.4250000000002</c:v>
                      </c:pt>
                      <c:pt idx="2048">
                        <c:v>2121.4699999999998</c:v>
                      </c:pt>
                      <c:pt idx="2049">
                        <c:v>2121.5160999999998</c:v>
                      </c:pt>
                      <c:pt idx="2050">
                        <c:v>2121.5619999999999</c:v>
                      </c:pt>
                      <c:pt idx="2051">
                        <c:v>2121.6079</c:v>
                      </c:pt>
                      <c:pt idx="2052">
                        <c:v>2121.6531</c:v>
                      </c:pt>
                      <c:pt idx="2053">
                        <c:v>2121.6990000000001</c:v>
                      </c:pt>
                      <c:pt idx="2054">
                        <c:v>2121.7451000000001</c:v>
                      </c:pt>
                      <c:pt idx="2055">
                        <c:v>2121.7910000000002</c:v>
                      </c:pt>
                      <c:pt idx="2056">
                        <c:v>2121.8359</c:v>
                      </c:pt>
                      <c:pt idx="2057">
                        <c:v>2121.8820999999998</c:v>
                      </c:pt>
                      <c:pt idx="2058">
                        <c:v>2121.9279999999999</c:v>
                      </c:pt>
                      <c:pt idx="2059">
                        <c:v>2121.9740999999999</c:v>
                      </c:pt>
                      <c:pt idx="2060">
                        <c:v>2122.0189999999998</c:v>
                      </c:pt>
                      <c:pt idx="2061">
                        <c:v>2122.0648999999999</c:v>
                      </c:pt>
                      <c:pt idx="2062">
                        <c:v>2122.1111000000001</c:v>
                      </c:pt>
                      <c:pt idx="2063">
                        <c:v>2122.1559999999999</c:v>
                      </c:pt>
                      <c:pt idx="2064">
                        <c:v>2122.2019</c:v>
                      </c:pt>
                      <c:pt idx="2065">
                        <c:v>2122.248</c:v>
                      </c:pt>
                      <c:pt idx="2066">
                        <c:v>2122.2939000000001</c:v>
                      </c:pt>
                      <c:pt idx="2067">
                        <c:v>2122.3400999999999</c:v>
                      </c:pt>
                      <c:pt idx="2068">
                        <c:v>2122.3850000000002</c:v>
                      </c:pt>
                      <c:pt idx="2069">
                        <c:v>2122.4308999999998</c:v>
                      </c:pt>
                      <c:pt idx="2070">
                        <c:v>2122.4771000000001</c:v>
                      </c:pt>
                      <c:pt idx="2071">
                        <c:v>2122.5228999999999</c:v>
                      </c:pt>
                      <c:pt idx="2072">
                        <c:v>2122.5691000000002</c:v>
                      </c:pt>
                      <c:pt idx="2073">
                        <c:v>2122.614</c:v>
                      </c:pt>
                      <c:pt idx="2074">
                        <c:v>2122.6599000000001</c:v>
                      </c:pt>
                      <c:pt idx="2075">
                        <c:v>2122.7060999999999</c:v>
                      </c:pt>
                      <c:pt idx="2076">
                        <c:v>2122.7510000000002</c:v>
                      </c:pt>
                      <c:pt idx="2077">
                        <c:v>2122.7970999999998</c:v>
                      </c:pt>
                      <c:pt idx="2078">
                        <c:v>2122.8429999999998</c:v>
                      </c:pt>
                      <c:pt idx="2079">
                        <c:v>2122.8888999999999</c:v>
                      </c:pt>
                      <c:pt idx="2080">
                        <c:v>2122.9340999999999</c:v>
                      </c:pt>
                      <c:pt idx="2081">
                        <c:v>2122.98</c:v>
                      </c:pt>
                      <c:pt idx="2082">
                        <c:v>2123.0259000000001</c:v>
                      </c:pt>
                      <c:pt idx="2083">
                        <c:v>2123.0720000000001</c:v>
                      </c:pt>
                      <c:pt idx="2084">
                        <c:v>2123.1169</c:v>
                      </c:pt>
                      <c:pt idx="2085">
                        <c:v>2123.1631000000002</c:v>
                      </c:pt>
                      <c:pt idx="2086">
                        <c:v>2123.2089999999998</c:v>
                      </c:pt>
                      <c:pt idx="2087">
                        <c:v>2123.2539000000002</c:v>
                      </c:pt>
                      <c:pt idx="2088">
                        <c:v>2123.3000000000002</c:v>
                      </c:pt>
                      <c:pt idx="2089">
                        <c:v>2123.3458999999998</c:v>
                      </c:pt>
                      <c:pt idx="2090">
                        <c:v>2123.3921</c:v>
                      </c:pt>
                      <c:pt idx="2091">
                        <c:v>2123.4369999999999</c:v>
                      </c:pt>
                      <c:pt idx="2092">
                        <c:v>2123.4829</c:v>
                      </c:pt>
                      <c:pt idx="2093">
                        <c:v>2123.5291000000002</c:v>
                      </c:pt>
                      <c:pt idx="2094">
                        <c:v>2123.5749999999998</c:v>
                      </c:pt>
                      <c:pt idx="2095">
                        <c:v>2123.6201000000001</c:v>
                      </c:pt>
                      <c:pt idx="2096">
                        <c:v>2123.6660000000002</c:v>
                      </c:pt>
                      <c:pt idx="2097">
                        <c:v>2123.7118999999998</c:v>
                      </c:pt>
                      <c:pt idx="2098">
                        <c:v>2123.7581</c:v>
                      </c:pt>
                      <c:pt idx="2099">
                        <c:v>2123.8029999999999</c:v>
                      </c:pt>
                      <c:pt idx="2100">
                        <c:v>2123.8490999999999</c:v>
                      </c:pt>
                      <c:pt idx="2101">
                        <c:v>2123.895</c:v>
                      </c:pt>
                      <c:pt idx="2102">
                        <c:v>2123.9409000000001</c:v>
                      </c:pt>
                      <c:pt idx="2103">
                        <c:v>2123.9861000000001</c:v>
                      </c:pt>
                      <c:pt idx="2104">
                        <c:v>2124.0320000000002</c:v>
                      </c:pt>
                      <c:pt idx="2105">
                        <c:v>2124.0779000000002</c:v>
                      </c:pt>
                      <c:pt idx="2106">
                        <c:v>2124.1239999999998</c:v>
                      </c:pt>
                      <c:pt idx="2107">
                        <c:v>2124.1689000000001</c:v>
                      </c:pt>
                      <c:pt idx="2108">
                        <c:v>2124.2150999999999</c:v>
                      </c:pt>
                      <c:pt idx="2109">
                        <c:v>2124.261</c:v>
                      </c:pt>
                      <c:pt idx="2110">
                        <c:v>2124.3069</c:v>
                      </c:pt>
                      <c:pt idx="2111">
                        <c:v>2124.3521000000001</c:v>
                      </c:pt>
                      <c:pt idx="2112">
                        <c:v>2124.3978999999999</c:v>
                      </c:pt>
                      <c:pt idx="2113">
                        <c:v>2124.4441000000002</c:v>
                      </c:pt>
                      <c:pt idx="2114">
                        <c:v>2124.4899999999998</c:v>
                      </c:pt>
                      <c:pt idx="2115">
                        <c:v>2124.5349000000001</c:v>
                      </c:pt>
                      <c:pt idx="2116">
                        <c:v>2124.5810999999999</c:v>
                      </c:pt>
                      <c:pt idx="2117">
                        <c:v>2124.627</c:v>
                      </c:pt>
                      <c:pt idx="2118">
                        <c:v>2124.6731</c:v>
                      </c:pt>
                      <c:pt idx="2119">
                        <c:v>2124.7179999999998</c:v>
                      </c:pt>
                      <c:pt idx="2120">
                        <c:v>2124.7638999999999</c:v>
                      </c:pt>
                      <c:pt idx="2121">
                        <c:v>2124.8101000000001</c:v>
                      </c:pt>
                      <c:pt idx="2122">
                        <c:v>2124.855</c:v>
                      </c:pt>
                      <c:pt idx="2123">
                        <c:v>2124.9009000000001</c:v>
                      </c:pt>
                      <c:pt idx="2124">
                        <c:v>2124.9470000000001</c:v>
                      </c:pt>
                      <c:pt idx="2125">
                        <c:v>2124.9919</c:v>
                      </c:pt>
                      <c:pt idx="2126">
                        <c:v>2125.0381000000002</c:v>
                      </c:pt>
                      <c:pt idx="2127">
                        <c:v>2125.0839999999998</c:v>
                      </c:pt>
                      <c:pt idx="2128">
                        <c:v>2125.1298999999999</c:v>
                      </c:pt>
                      <c:pt idx="2129">
                        <c:v>2125.1750000000002</c:v>
                      </c:pt>
                      <c:pt idx="2130">
                        <c:v>2125.2208999999998</c:v>
                      </c:pt>
                      <c:pt idx="2131">
                        <c:v>2125.2671</c:v>
                      </c:pt>
                      <c:pt idx="2132">
                        <c:v>2125.3119999999999</c:v>
                      </c:pt>
                      <c:pt idx="2133">
                        <c:v>2125.3579</c:v>
                      </c:pt>
                      <c:pt idx="2134">
                        <c:v>2125.4041000000002</c:v>
                      </c:pt>
                      <c:pt idx="2135">
                        <c:v>2125.4499999999998</c:v>
                      </c:pt>
                      <c:pt idx="2136">
                        <c:v>2125.4951000000001</c:v>
                      </c:pt>
                      <c:pt idx="2137">
                        <c:v>2125.5410000000002</c:v>
                      </c:pt>
                      <c:pt idx="2138">
                        <c:v>2125.5868999999998</c:v>
                      </c:pt>
                      <c:pt idx="2139">
                        <c:v>2125.6331</c:v>
                      </c:pt>
                      <c:pt idx="2140">
                        <c:v>2125.6790000000001</c:v>
                      </c:pt>
                      <c:pt idx="2141">
                        <c:v>2125.7240999999999</c:v>
                      </c:pt>
                      <c:pt idx="2142">
                        <c:v>2125.77</c:v>
                      </c:pt>
                      <c:pt idx="2143">
                        <c:v>2125.8159000000001</c:v>
                      </c:pt>
                      <c:pt idx="2144">
                        <c:v>2125.8620999999998</c:v>
                      </c:pt>
                      <c:pt idx="2145">
                        <c:v>2125.9070000000002</c:v>
                      </c:pt>
                      <c:pt idx="2146">
                        <c:v>2125.9529000000002</c:v>
                      </c:pt>
                      <c:pt idx="2147">
                        <c:v>2125.9989999999998</c:v>
                      </c:pt>
                      <c:pt idx="2148">
                        <c:v>2126.0439000000001</c:v>
                      </c:pt>
                      <c:pt idx="2149">
                        <c:v>2126.0900999999999</c:v>
                      </c:pt>
                      <c:pt idx="2150">
                        <c:v>2126.136</c:v>
                      </c:pt>
                      <c:pt idx="2151">
                        <c:v>2126.1819</c:v>
                      </c:pt>
                      <c:pt idx="2152">
                        <c:v>2126.2271000000001</c:v>
                      </c:pt>
                      <c:pt idx="2153">
                        <c:v>2126.2728999999999</c:v>
                      </c:pt>
                      <c:pt idx="2154">
                        <c:v>2126.3191000000002</c:v>
                      </c:pt>
                      <c:pt idx="2155">
                        <c:v>2126.3649999999998</c:v>
                      </c:pt>
                      <c:pt idx="2156">
                        <c:v>2126.4099000000001</c:v>
                      </c:pt>
                      <c:pt idx="2157">
                        <c:v>2126.4560999999999</c:v>
                      </c:pt>
                      <c:pt idx="2158">
                        <c:v>2126.502</c:v>
                      </c:pt>
                      <c:pt idx="2159">
                        <c:v>2126.5481</c:v>
                      </c:pt>
                      <c:pt idx="2160">
                        <c:v>2126.5929999999998</c:v>
                      </c:pt>
                      <c:pt idx="2161">
                        <c:v>2126.6388999999999</c:v>
                      </c:pt>
                      <c:pt idx="2162">
                        <c:v>2126.6851000000001</c:v>
                      </c:pt>
                      <c:pt idx="2163">
                        <c:v>2126.7310000000002</c:v>
                      </c:pt>
                      <c:pt idx="2164">
                        <c:v>2126.7759000000001</c:v>
                      </c:pt>
                      <c:pt idx="2165">
                        <c:v>2126.8220000000001</c:v>
                      </c:pt>
                      <c:pt idx="2166">
                        <c:v>2126.8679000000002</c:v>
                      </c:pt>
                      <c:pt idx="2167">
                        <c:v>2126.9141</c:v>
                      </c:pt>
                      <c:pt idx="2168">
                        <c:v>2126.9589999999998</c:v>
                      </c:pt>
                      <c:pt idx="2169">
                        <c:v>2127.0048999999999</c:v>
                      </c:pt>
                      <c:pt idx="2170">
                        <c:v>2127.0509999999999</c:v>
                      </c:pt>
                      <c:pt idx="2171">
                        <c:v>2127.0958999999998</c:v>
                      </c:pt>
                      <c:pt idx="2172">
                        <c:v>2127.1421</c:v>
                      </c:pt>
                      <c:pt idx="2173">
                        <c:v>2127.1880000000001</c:v>
                      </c:pt>
                      <c:pt idx="2174">
                        <c:v>2127.2339000000002</c:v>
                      </c:pt>
                      <c:pt idx="2175">
                        <c:v>2127.2800000000002</c:v>
                      </c:pt>
                      <c:pt idx="2176">
                        <c:v>2127.3249999999998</c:v>
                      </c:pt>
                      <c:pt idx="2177">
                        <c:v>2127.3710999999998</c:v>
                      </c:pt>
                      <c:pt idx="2178">
                        <c:v>2127.4169999999999</c:v>
                      </c:pt>
                      <c:pt idx="2179">
                        <c:v>2127.4629</c:v>
                      </c:pt>
                      <c:pt idx="2180">
                        <c:v>2127.5081</c:v>
                      </c:pt>
                      <c:pt idx="2181">
                        <c:v>2127.5540000000001</c:v>
                      </c:pt>
                      <c:pt idx="2182">
                        <c:v>2127.5990999999999</c:v>
                      </c:pt>
                      <c:pt idx="2183">
                        <c:v>2127.645</c:v>
                      </c:pt>
                      <c:pt idx="2184">
                        <c:v>2127.6909000000001</c:v>
                      </c:pt>
                      <c:pt idx="2185">
                        <c:v>2127.7361000000001</c:v>
                      </c:pt>
                      <c:pt idx="2186">
                        <c:v>2127.7820000000002</c:v>
                      </c:pt>
                      <c:pt idx="2187">
                        <c:v>2127.8279000000002</c:v>
                      </c:pt>
                      <c:pt idx="2188">
                        <c:v>2127.873</c:v>
                      </c:pt>
                      <c:pt idx="2189">
                        <c:v>2127.9189000000001</c:v>
                      </c:pt>
                      <c:pt idx="2190">
                        <c:v>2127.9650999999999</c:v>
                      </c:pt>
                      <c:pt idx="2191">
                        <c:v>2128.0100000000002</c:v>
                      </c:pt>
                      <c:pt idx="2192">
                        <c:v>2128.0558999999998</c:v>
                      </c:pt>
                      <c:pt idx="2193">
                        <c:v>2128.1021000000001</c:v>
                      </c:pt>
                      <c:pt idx="2194">
                        <c:v>2128.1469999999999</c:v>
                      </c:pt>
                      <c:pt idx="2195">
                        <c:v>2128.1931</c:v>
                      </c:pt>
                      <c:pt idx="2196">
                        <c:v>2128.239</c:v>
                      </c:pt>
                      <c:pt idx="2197">
                        <c:v>2128.2849000000001</c:v>
                      </c:pt>
                      <c:pt idx="2198">
                        <c:v>2128.3301000000001</c:v>
                      </c:pt>
                      <c:pt idx="2199">
                        <c:v>2128.3760000000002</c:v>
                      </c:pt>
                      <c:pt idx="2200">
                        <c:v>2128.4220999999998</c:v>
                      </c:pt>
                      <c:pt idx="2201">
                        <c:v>2128.4670000000001</c:v>
                      </c:pt>
                      <c:pt idx="2202">
                        <c:v>2128.5129000000002</c:v>
                      </c:pt>
                      <c:pt idx="2203">
                        <c:v>2128.5590999999999</c:v>
                      </c:pt>
                      <c:pt idx="2204">
                        <c:v>2128.605</c:v>
                      </c:pt>
                      <c:pt idx="2205">
                        <c:v>2128.6498999999999</c:v>
                      </c:pt>
                      <c:pt idx="2206">
                        <c:v>2128.6959999999999</c:v>
                      </c:pt>
                      <c:pt idx="2207">
                        <c:v>2128.7419</c:v>
                      </c:pt>
                      <c:pt idx="2208">
                        <c:v>2128.7871</c:v>
                      </c:pt>
                      <c:pt idx="2209">
                        <c:v>2128.8330000000001</c:v>
                      </c:pt>
                      <c:pt idx="2210">
                        <c:v>2128.8789000000002</c:v>
                      </c:pt>
                      <c:pt idx="2211">
                        <c:v>2128.9241000000002</c:v>
                      </c:pt>
                      <c:pt idx="2212">
                        <c:v>2128.9699999999998</c:v>
                      </c:pt>
                      <c:pt idx="2213">
                        <c:v>2129.0160999999998</c:v>
                      </c:pt>
                      <c:pt idx="2214">
                        <c:v>2129.0610000000001</c:v>
                      </c:pt>
                      <c:pt idx="2215">
                        <c:v>2129.1069000000002</c:v>
                      </c:pt>
                      <c:pt idx="2216">
                        <c:v>2129.1531</c:v>
                      </c:pt>
                      <c:pt idx="2217">
                        <c:v>2129.1979999999999</c:v>
                      </c:pt>
                      <c:pt idx="2218">
                        <c:v>2129.2438999999999</c:v>
                      </c:pt>
                      <c:pt idx="2219">
                        <c:v>2129.29</c:v>
                      </c:pt>
                      <c:pt idx="2220">
                        <c:v>2129.335</c:v>
                      </c:pt>
                      <c:pt idx="2221">
                        <c:v>2129.3811000000001</c:v>
                      </c:pt>
                      <c:pt idx="2222">
                        <c:v>2129.4270000000001</c:v>
                      </c:pt>
                      <c:pt idx="2223">
                        <c:v>2129.4729000000002</c:v>
                      </c:pt>
                      <c:pt idx="2224">
                        <c:v>2129.5189999999998</c:v>
                      </c:pt>
                      <c:pt idx="2225">
                        <c:v>2129.5648999999999</c:v>
                      </c:pt>
                      <c:pt idx="2226">
                        <c:v>2129.6100999999999</c:v>
                      </c:pt>
                      <c:pt idx="2227">
                        <c:v>2129.6559999999999</c:v>
                      </c:pt>
                      <c:pt idx="2228">
                        <c:v>2129.7019</c:v>
                      </c:pt>
                      <c:pt idx="2229">
                        <c:v>2129.7471</c:v>
                      </c:pt>
                      <c:pt idx="2230">
                        <c:v>2129.7930000000001</c:v>
                      </c:pt>
                      <c:pt idx="2231">
                        <c:v>2129.8391000000001</c:v>
                      </c:pt>
                      <c:pt idx="2232">
                        <c:v>2129.8850000000002</c:v>
                      </c:pt>
                      <c:pt idx="2233">
                        <c:v>2129.9299000000001</c:v>
                      </c:pt>
                      <c:pt idx="2234">
                        <c:v>2129.9760999999999</c:v>
                      </c:pt>
                      <c:pt idx="2235">
                        <c:v>2130.0219999999999</c:v>
                      </c:pt>
                      <c:pt idx="2236">
                        <c:v>2130.0668999999998</c:v>
                      </c:pt>
                      <c:pt idx="2237">
                        <c:v>2130.1129999999998</c:v>
                      </c:pt>
                      <c:pt idx="2238">
                        <c:v>2130.1588999999999</c:v>
                      </c:pt>
                      <c:pt idx="2239">
                        <c:v>2130.2051000000001</c:v>
                      </c:pt>
                      <c:pt idx="2240">
                        <c:v>2130.25</c:v>
                      </c:pt>
                      <c:pt idx="2241">
                        <c:v>2130.2959000000001</c:v>
                      </c:pt>
                      <c:pt idx="2242">
                        <c:v>2130.3420000000001</c:v>
                      </c:pt>
                      <c:pt idx="2243">
                        <c:v>2130.3879000000002</c:v>
                      </c:pt>
                      <c:pt idx="2244">
                        <c:v>2130.4331000000002</c:v>
                      </c:pt>
                      <c:pt idx="2245">
                        <c:v>2130.4789999999998</c:v>
                      </c:pt>
                      <c:pt idx="2246">
                        <c:v>2130.5248999999999</c:v>
                      </c:pt>
                      <c:pt idx="2247">
                        <c:v>2130.5709999999999</c:v>
                      </c:pt>
                      <c:pt idx="2248">
                        <c:v>2130.616</c:v>
                      </c:pt>
                      <c:pt idx="2249">
                        <c:v>2130.6621</c:v>
                      </c:pt>
                      <c:pt idx="2250">
                        <c:v>2130.7080000000001</c:v>
                      </c:pt>
                      <c:pt idx="2251">
                        <c:v>2130.7529</c:v>
                      </c:pt>
                      <c:pt idx="2252">
                        <c:v>2130.7991000000002</c:v>
                      </c:pt>
                      <c:pt idx="2253">
                        <c:v>2130.8449999999998</c:v>
                      </c:pt>
                      <c:pt idx="2254">
                        <c:v>2130.8910999999998</c:v>
                      </c:pt>
                      <c:pt idx="2255">
                        <c:v>2130.9369999999999</c:v>
                      </c:pt>
                      <c:pt idx="2256">
                        <c:v>2130.9819000000002</c:v>
                      </c:pt>
                      <c:pt idx="2257">
                        <c:v>2131.0281</c:v>
                      </c:pt>
                      <c:pt idx="2258">
                        <c:v>2131.0740000000001</c:v>
                      </c:pt>
                      <c:pt idx="2259">
                        <c:v>2131.1201000000001</c:v>
                      </c:pt>
                      <c:pt idx="2260">
                        <c:v>2131.165</c:v>
                      </c:pt>
                      <c:pt idx="2261">
                        <c:v>2131.2109</c:v>
                      </c:pt>
                      <c:pt idx="2262">
                        <c:v>2131.2570999999998</c:v>
                      </c:pt>
                      <c:pt idx="2263">
                        <c:v>2131.3029999999999</c:v>
                      </c:pt>
                      <c:pt idx="2264">
                        <c:v>2131.3490999999999</c:v>
                      </c:pt>
                      <c:pt idx="2265">
                        <c:v>2131.3939999999998</c:v>
                      </c:pt>
                      <c:pt idx="2266">
                        <c:v>2131.4398999999999</c:v>
                      </c:pt>
                      <c:pt idx="2267">
                        <c:v>2131.4861000000001</c:v>
                      </c:pt>
                      <c:pt idx="2268">
                        <c:v>2131.5320000000002</c:v>
                      </c:pt>
                      <c:pt idx="2269">
                        <c:v>2131.5779000000002</c:v>
                      </c:pt>
                      <c:pt idx="2270">
                        <c:v>2131.623</c:v>
                      </c:pt>
                      <c:pt idx="2271">
                        <c:v>2131.6689000000001</c:v>
                      </c:pt>
                      <c:pt idx="2272">
                        <c:v>2131.7150999999999</c:v>
                      </c:pt>
                      <c:pt idx="2273">
                        <c:v>2131.761</c:v>
                      </c:pt>
                      <c:pt idx="2274">
                        <c:v>2131.8058999999998</c:v>
                      </c:pt>
                      <c:pt idx="2275">
                        <c:v>2131.8521000000001</c:v>
                      </c:pt>
                      <c:pt idx="2276">
                        <c:v>2131.8978999999999</c:v>
                      </c:pt>
                      <c:pt idx="2277">
                        <c:v>2131.9431</c:v>
                      </c:pt>
                      <c:pt idx="2278">
                        <c:v>2131.989</c:v>
                      </c:pt>
                      <c:pt idx="2279">
                        <c:v>2132.0349000000001</c:v>
                      </c:pt>
                      <c:pt idx="2280">
                        <c:v>2132.0801000000001</c:v>
                      </c:pt>
                      <c:pt idx="2281">
                        <c:v>2132.1260000000002</c:v>
                      </c:pt>
                      <c:pt idx="2282">
                        <c:v>2132.1720999999998</c:v>
                      </c:pt>
                      <c:pt idx="2283">
                        <c:v>2132.2170000000001</c:v>
                      </c:pt>
                      <c:pt idx="2284">
                        <c:v>2132.2629000000002</c:v>
                      </c:pt>
                      <c:pt idx="2285">
                        <c:v>2132.3090999999999</c:v>
                      </c:pt>
                      <c:pt idx="2286">
                        <c:v>2132.3539999999998</c:v>
                      </c:pt>
                      <c:pt idx="2287">
                        <c:v>2132.3998999999999</c:v>
                      </c:pt>
                      <c:pt idx="2288">
                        <c:v>2132.4459999999999</c:v>
                      </c:pt>
                      <c:pt idx="2289">
                        <c:v>2132.4919</c:v>
                      </c:pt>
                      <c:pt idx="2290">
                        <c:v>2132.5371</c:v>
                      </c:pt>
                      <c:pt idx="2291">
                        <c:v>2132.5830000000001</c:v>
                      </c:pt>
                      <c:pt idx="2292">
                        <c:v>2132.6289000000002</c:v>
                      </c:pt>
                      <c:pt idx="2293">
                        <c:v>2132.6741000000002</c:v>
                      </c:pt>
                      <c:pt idx="2294">
                        <c:v>2132.7199999999998</c:v>
                      </c:pt>
                      <c:pt idx="2295">
                        <c:v>2132.7660999999998</c:v>
                      </c:pt>
                      <c:pt idx="2296">
                        <c:v>2132.8110000000001</c:v>
                      </c:pt>
                      <c:pt idx="2297">
                        <c:v>2132.8569000000002</c:v>
                      </c:pt>
                      <c:pt idx="2298">
                        <c:v>2132.9031</c:v>
                      </c:pt>
                      <c:pt idx="2299">
                        <c:v>2132.9479999999999</c:v>
                      </c:pt>
                      <c:pt idx="2300">
                        <c:v>2132.9938999999999</c:v>
                      </c:pt>
                      <c:pt idx="2301">
                        <c:v>2133.04</c:v>
                      </c:pt>
                      <c:pt idx="2302">
                        <c:v>2133.0859</c:v>
                      </c:pt>
                      <c:pt idx="2303">
                        <c:v>2133.1311000000001</c:v>
                      </c:pt>
                      <c:pt idx="2304">
                        <c:v>2133.1770000000001</c:v>
                      </c:pt>
                      <c:pt idx="2305">
                        <c:v>2133.2229000000002</c:v>
                      </c:pt>
                      <c:pt idx="2306">
                        <c:v>2133.2689999999998</c:v>
                      </c:pt>
                      <c:pt idx="2307">
                        <c:v>2133.3139999999999</c:v>
                      </c:pt>
                      <c:pt idx="2308">
                        <c:v>2133.3600999999999</c:v>
                      </c:pt>
                      <c:pt idx="2309">
                        <c:v>2133.4059999999999</c:v>
                      </c:pt>
                      <c:pt idx="2310">
                        <c:v>2133.4519</c:v>
                      </c:pt>
                      <c:pt idx="2311">
                        <c:v>2133.4971</c:v>
                      </c:pt>
                      <c:pt idx="2312">
                        <c:v>2133.5430000000001</c:v>
                      </c:pt>
                      <c:pt idx="2313">
                        <c:v>2133.5891000000001</c:v>
                      </c:pt>
                      <c:pt idx="2314">
                        <c:v>2133.6350000000002</c:v>
                      </c:pt>
                      <c:pt idx="2315">
                        <c:v>2133.6799000000001</c:v>
                      </c:pt>
                      <c:pt idx="2316">
                        <c:v>2133.7260999999999</c:v>
                      </c:pt>
                      <c:pt idx="2317">
                        <c:v>2133.7719999999999</c:v>
                      </c:pt>
                      <c:pt idx="2318">
                        <c:v>2133.8168999999998</c:v>
                      </c:pt>
                      <c:pt idx="2319">
                        <c:v>2133.8629999999998</c:v>
                      </c:pt>
                      <c:pt idx="2320">
                        <c:v>2133.9088999999999</c:v>
                      </c:pt>
                      <c:pt idx="2321">
                        <c:v>2133.9551000000001</c:v>
                      </c:pt>
                      <c:pt idx="2322">
                        <c:v>2134</c:v>
                      </c:pt>
                      <c:pt idx="2323">
                        <c:v>2134.0459000000001</c:v>
                      </c:pt>
                      <c:pt idx="2324">
                        <c:v>2134.0920000000001</c:v>
                      </c:pt>
                      <c:pt idx="2325">
                        <c:v>2134.1370000000002</c:v>
                      </c:pt>
                      <c:pt idx="2326">
                        <c:v>2134.1831000000002</c:v>
                      </c:pt>
                      <c:pt idx="2327">
                        <c:v>2134.2289999999998</c:v>
                      </c:pt>
                      <c:pt idx="2328">
                        <c:v>2134.2739000000001</c:v>
                      </c:pt>
                      <c:pt idx="2329">
                        <c:v>2134.3200999999999</c:v>
                      </c:pt>
                      <c:pt idx="2330">
                        <c:v>2134.366</c:v>
                      </c:pt>
                      <c:pt idx="2331">
                        <c:v>2134.4108999999999</c:v>
                      </c:pt>
                      <c:pt idx="2332">
                        <c:v>2134.4569999999999</c:v>
                      </c:pt>
                      <c:pt idx="2333">
                        <c:v>2134.5029</c:v>
                      </c:pt>
                      <c:pt idx="2334">
                        <c:v>2134.5481</c:v>
                      </c:pt>
                      <c:pt idx="2335">
                        <c:v>2134.5940000000001</c:v>
                      </c:pt>
                      <c:pt idx="2336">
                        <c:v>2134.6399000000001</c:v>
                      </c:pt>
                      <c:pt idx="2337">
                        <c:v>2134.6860000000001</c:v>
                      </c:pt>
                      <c:pt idx="2338">
                        <c:v>2134.7319000000002</c:v>
                      </c:pt>
                      <c:pt idx="2339">
                        <c:v>2134.7781</c:v>
                      </c:pt>
                      <c:pt idx="2340">
                        <c:v>2134.8229999999999</c:v>
                      </c:pt>
                      <c:pt idx="2341">
                        <c:v>2134.8688999999999</c:v>
                      </c:pt>
                      <c:pt idx="2342">
                        <c:v>2134.915</c:v>
                      </c:pt>
                      <c:pt idx="2343">
                        <c:v>2134.96</c:v>
                      </c:pt>
                      <c:pt idx="2344">
                        <c:v>2135.0061000000001</c:v>
                      </c:pt>
                      <c:pt idx="2345">
                        <c:v>2135.0520000000001</c:v>
                      </c:pt>
                      <c:pt idx="2346">
                        <c:v>2135.0979000000002</c:v>
                      </c:pt>
                      <c:pt idx="2347">
                        <c:v>2135.1430999999998</c:v>
                      </c:pt>
                      <c:pt idx="2348">
                        <c:v>2135.1889999999999</c:v>
                      </c:pt>
                      <c:pt idx="2349">
                        <c:v>2135.2350999999999</c:v>
                      </c:pt>
                      <c:pt idx="2350">
                        <c:v>2135.2809999999999</c:v>
                      </c:pt>
                      <c:pt idx="2351">
                        <c:v>2135.3258999999998</c:v>
                      </c:pt>
                      <c:pt idx="2352">
                        <c:v>2135.3721</c:v>
                      </c:pt>
                      <c:pt idx="2353">
                        <c:v>2135.4180000000001</c:v>
                      </c:pt>
                      <c:pt idx="2354">
                        <c:v>2135.4641000000001</c:v>
                      </c:pt>
                      <c:pt idx="2355">
                        <c:v>2135.509</c:v>
                      </c:pt>
                      <c:pt idx="2356">
                        <c:v>2135.5549000000001</c:v>
                      </c:pt>
                      <c:pt idx="2357">
                        <c:v>2135.6010999999999</c:v>
                      </c:pt>
                      <c:pt idx="2358">
                        <c:v>2135.6460000000002</c:v>
                      </c:pt>
                      <c:pt idx="2359">
                        <c:v>2135.6918999999998</c:v>
                      </c:pt>
                      <c:pt idx="2360">
                        <c:v>2135.7379999999998</c:v>
                      </c:pt>
                      <c:pt idx="2361">
                        <c:v>2135.7829999999999</c:v>
                      </c:pt>
                      <c:pt idx="2362">
                        <c:v>2135.8290999999999</c:v>
                      </c:pt>
                      <c:pt idx="2363">
                        <c:v>2135.875</c:v>
                      </c:pt>
                      <c:pt idx="2364">
                        <c:v>2135.9209000000001</c:v>
                      </c:pt>
                      <c:pt idx="2365">
                        <c:v>2135.9661000000001</c:v>
                      </c:pt>
                      <c:pt idx="2366">
                        <c:v>2136.0120000000002</c:v>
                      </c:pt>
                      <c:pt idx="2367">
                        <c:v>2136.0581000000002</c:v>
                      </c:pt>
                      <c:pt idx="2368">
                        <c:v>2136.1030000000001</c:v>
                      </c:pt>
                      <c:pt idx="2369">
                        <c:v>2136.1489000000001</c:v>
                      </c:pt>
                      <c:pt idx="2370">
                        <c:v>2136.1950999999999</c:v>
                      </c:pt>
                      <c:pt idx="2371">
                        <c:v>2136.241</c:v>
                      </c:pt>
                      <c:pt idx="2372">
                        <c:v>2136.2858999999999</c:v>
                      </c:pt>
                      <c:pt idx="2373">
                        <c:v>2136.3319999999999</c:v>
                      </c:pt>
                      <c:pt idx="2374">
                        <c:v>2136.3779</c:v>
                      </c:pt>
                      <c:pt idx="2375">
                        <c:v>2136.4231</c:v>
                      </c:pt>
                      <c:pt idx="2376">
                        <c:v>2136.4690000000001</c:v>
                      </c:pt>
                      <c:pt idx="2377">
                        <c:v>2136.5149000000001</c:v>
                      </c:pt>
                      <c:pt idx="2378">
                        <c:v>2136.5610000000001</c:v>
                      </c:pt>
                      <c:pt idx="2379">
                        <c:v>2136.6060000000002</c:v>
                      </c:pt>
                      <c:pt idx="2380">
                        <c:v>2136.6520999999998</c:v>
                      </c:pt>
                      <c:pt idx="2381">
                        <c:v>2136.6979999999999</c:v>
                      </c:pt>
                      <c:pt idx="2382">
                        <c:v>2136.7429000000002</c:v>
                      </c:pt>
                      <c:pt idx="2383">
                        <c:v>2136.7891</c:v>
                      </c:pt>
                      <c:pt idx="2384">
                        <c:v>2136.835</c:v>
                      </c:pt>
                      <c:pt idx="2385">
                        <c:v>2136.8798999999999</c:v>
                      </c:pt>
                      <c:pt idx="2386">
                        <c:v>2136.9259999999999</c:v>
                      </c:pt>
                      <c:pt idx="2387">
                        <c:v>2136.9719</c:v>
                      </c:pt>
                      <c:pt idx="2388">
                        <c:v>2137.0171</c:v>
                      </c:pt>
                      <c:pt idx="2389">
                        <c:v>2137.0630000000001</c:v>
                      </c:pt>
                      <c:pt idx="2390">
                        <c:v>2137.1089000000002</c:v>
                      </c:pt>
                      <c:pt idx="2391">
                        <c:v>2137.1550000000002</c:v>
                      </c:pt>
                      <c:pt idx="2392">
                        <c:v>2137.1999999999998</c:v>
                      </c:pt>
                      <c:pt idx="2393">
                        <c:v>2137.2460999999998</c:v>
                      </c:pt>
                      <c:pt idx="2394">
                        <c:v>2137.2919999999999</c:v>
                      </c:pt>
                      <c:pt idx="2395">
                        <c:v>2137.3368999999998</c:v>
                      </c:pt>
                      <c:pt idx="2396">
                        <c:v>2137.3831</c:v>
                      </c:pt>
                      <c:pt idx="2397">
                        <c:v>2137.4290000000001</c:v>
                      </c:pt>
                      <c:pt idx="2398">
                        <c:v>2137.4740999999999</c:v>
                      </c:pt>
                      <c:pt idx="2399">
                        <c:v>2137.52</c:v>
                      </c:pt>
                      <c:pt idx="2400">
                        <c:v>2137.5659000000001</c:v>
                      </c:pt>
                      <c:pt idx="2401">
                        <c:v>2137.6111000000001</c:v>
                      </c:pt>
                      <c:pt idx="2402">
                        <c:v>2137.6570000000002</c:v>
                      </c:pt>
                      <c:pt idx="2403">
                        <c:v>2137.7029000000002</c:v>
                      </c:pt>
                      <c:pt idx="2404">
                        <c:v>2137.748</c:v>
                      </c:pt>
                      <c:pt idx="2405">
                        <c:v>2137.7939000000001</c:v>
                      </c:pt>
                      <c:pt idx="2406">
                        <c:v>2137.8400999999999</c:v>
                      </c:pt>
                      <c:pt idx="2407">
                        <c:v>2137.886</c:v>
                      </c:pt>
                      <c:pt idx="2408">
                        <c:v>2137.9308999999998</c:v>
                      </c:pt>
                      <c:pt idx="2409">
                        <c:v>2137.9771000000001</c:v>
                      </c:pt>
                      <c:pt idx="2410">
                        <c:v>2138.0228999999999</c:v>
                      </c:pt>
                      <c:pt idx="2411">
                        <c:v>2138.0681</c:v>
                      </c:pt>
                      <c:pt idx="2412">
                        <c:v>2138.114</c:v>
                      </c:pt>
                      <c:pt idx="2413">
                        <c:v>2138.1599000000001</c:v>
                      </c:pt>
                      <c:pt idx="2414">
                        <c:v>2138.2060999999999</c:v>
                      </c:pt>
                      <c:pt idx="2415">
                        <c:v>2138.2510000000002</c:v>
                      </c:pt>
                      <c:pt idx="2416">
                        <c:v>2138.2970999999998</c:v>
                      </c:pt>
                      <c:pt idx="2417">
                        <c:v>2138.3429999999998</c:v>
                      </c:pt>
                      <c:pt idx="2418">
                        <c:v>2138.3879000000002</c:v>
                      </c:pt>
                      <c:pt idx="2419">
                        <c:v>2138.4340999999999</c:v>
                      </c:pt>
                      <c:pt idx="2420">
                        <c:v>2138.48</c:v>
                      </c:pt>
                      <c:pt idx="2421">
                        <c:v>2138.5259000000001</c:v>
                      </c:pt>
                      <c:pt idx="2422">
                        <c:v>2138.5720000000001</c:v>
                      </c:pt>
                      <c:pt idx="2423">
                        <c:v>2138.6169</c:v>
                      </c:pt>
                      <c:pt idx="2424">
                        <c:v>2138.6631000000002</c:v>
                      </c:pt>
                      <c:pt idx="2425">
                        <c:v>2138.7089999999998</c:v>
                      </c:pt>
                      <c:pt idx="2426">
                        <c:v>2138.7548999999999</c:v>
                      </c:pt>
                      <c:pt idx="2427">
                        <c:v>2138.8000000000002</c:v>
                      </c:pt>
                      <c:pt idx="2428">
                        <c:v>2138.8458999999998</c:v>
                      </c:pt>
                      <c:pt idx="2429">
                        <c:v>2138.8921</c:v>
                      </c:pt>
                      <c:pt idx="2430">
                        <c:v>2138.9369999999999</c:v>
                      </c:pt>
                      <c:pt idx="2431">
                        <c:v>2138.9829</c:v>
                      </c:pt>
                      <c:pt idx="2432">
                        <c:v>2139.0291000000002</c:v>
                      </c:pt>
                      <c:pt idx="2433">
                        <c:v>2139.0749999999998</c:v>
                      </c:pt>
                      <c:pt idx="2434">
                        <c:v>2139.1210999999998</c:v>
                      </c:pt>
                      <c:pt idx="2435">
                        <c:v>2139.1660000000002</c:v>
                      </c:pt>
                      <c:pt idx="2436">
                        <c:v>2139.2118999999998</c:v>
                      </c:pt>
                      <c:pt idx="2437">
                        <c:v>2139.2581</c:v>
                      </c:pt>
                      <c:pt idx="2438">
                        <c:v>2139.3029999999999</c:v>
                      </c:pt>
                      <c:pt idx="2439">
                        <c:v>2139.3490999999999</c:v>
                      </c:pt>
                      <c:pt idx="2440">
                        <c:v>2139.395</c:v>
                      </c:pt>
                      <c:pt idx="2441">
                        <c:v>2139.4398999999999</c:v>
                      </c:pt>
                      <c:pt idx="2442">
                        <c:v>2139.4861000000001</c:v>
                      </c:pt>
                      <c:pt idx="2443">
                        <c:v>2139.5320000000002</c:v>
                      </c:pt>
                      <c:pt idx="2444">
                        <c:v>2139.5779000000002</c:v>
                      </c:pt>
                      <c:pt idx="2445">
                        <c:v>2139.623</c:v>
                      </c:pt>
                      <c:pt idx="2446">
                        <c:v>2139.6689000000001</c:v>
                      </c:pt>
                      <c:pt idx="2447">
                        <c:v>2139.7150999999999</c:v>
                      </c:pt>
                      <c:pt idx="2448">
                        <c:v>2139.761</c:v>
                      </c:pt>
                      <c:pt idx="2449">
                        <c:v>2139.8058999999998</c:v>
                      </c:pt>
                      <c:pt idx="2450">
                        <c:v>2139.8521000000001</c:v>
                      </c:pt>
                      <c:pt idx="2451">
                        <c:v>2139.8978999999999</c:v>
                      </c:pt>
                      <c:pt idx="2452">
                        <c:v>2139.9431</c:v>
                      </c:pt>
                      <c:pt idx="2453">
                        <c:v>2139.989</c:v>
                      </c:pt>
                      <c:pt idx="2454">
                        <c:v>2140.0349000000001</c:v>
                      </c:pt>
                      <c:pt idx="2455">
                        <c:v>2140.0810999999999</c:v>
                      </c:pt>
                      <c:pt idx="2456">
                        <c:v>2140.127</c:v>
                      </c:pt>
                      <c:pt idx="2457">
                        <c:v>2140.1720999999998</c:v>
                      </c:pt>
                      <c:pt idx="2458">
                        <c:v>2140.2179999999998</c:v>
                      </c:pt>
                      <c:pt idx="2459">
                        <c:v>2140.2638999999999</c:v>
                      </c:pt>
                      <c:pt idx="2460">
                        <c:v>2140.3090999999999</c:v>
                      </c:pt>
                      <c:pt idx="2461">
                        <c:v>2140.355</c:v>
                      </c:pt>
                      <c:pt idx="2462">
                        <c:v>2140.4009000000001</c:v>
                      </c:pt>
                      <c:pt idx="2463">
                        <c:v>2140.4470000000001</c:v>
                      </c:pt>
                      <c:pt idx="2464">
                        <c:v>2140.4919</c:v>
                      </c:pt>
                      <c:pt idx="2465">
                        <c:v>2140.5381000000002</c:v>
                      </c:pt>
                      <c:pt idx="2466">
                        <c:v>2140.5839999999998</c:v>
                      </c:pt>
                      <c:pt idx="2467">
                        <c:v>2140.6298999999999</c:v>
                      </c:pt>
                      <c:pt idx="2468">
                        <c:v>2140.6750000000002</c:v>
                      </c:pt>
                      <c:pt idx="2469">
                        <c:v>2140.7208999999998</c:v>
                      </c:pt>
                      <c:pt idx="2470">
                        <c:v>2140.7671</c:v>
                      </c:pt>
                      <c:pt idx="2471">
                        <c:v>2140.8130000000001</c:v>
                      </c:pt>
                      <c:pt idx="2472">
                        <c:v>2140.8579</c:v>
                      </c:pt>
                      <c:pt idx="2473">
                        <c:v>2140.9041000000002</c:v>
                      </c:pt>
                      <c:pt idx="2474">
                        <c:v>2140.9499999999998</c:v>
                      </c:pt>
                      <c:pt idx="2475">
                        <c:v>2140.9951000000001</c:v>
                      </c:pt>
                      <c:pt idx="2476">
                        <c:v>2141.0410000000002</c:v>
                      </c:pt>
                      <c:pt idx="2477">
                        <c:v>2141.0868999999998</c:v>
                      </c:pt>
                      <c:pt idx="2478">
                        <c:v>2141.1331</c:v>
                      </c:pt>
                      <c:pt idx="2479">
                        <c:v>2141.1779999999999</c:v>
                      </c:pt>
                      <c:pt idx="2480">
                        <c:v>2141.2240999999999</c:v>
                      </c:pt>
                      <c:pt idx="2481">
                        <c:v>2141.27</c:v>
                      </c:pt>
                      <c:pt idx="2482">
                        <c:v>2141.3148999999999</c:v>
                      </c:pt>
                      <c:pt idx="2483">
                        <c:v>2141.3611000000001</c:v>
                      </c:pt>
                      <c:pt idx="2484">
                        <c:v>2141.4070000000002</c:v>
                      </c:pt>
                      <c:pt idx="2485">
                        <c:v>2141.4519</c:v>
                      </c:pt>
                      <c:pt idx="2486">
                        <c:v>2141.498</c:v>
                      </c:pt>
                      <c:pt idx="2487">
                        <c:v>2141.5439000000001</c:v>
                      </c:pt>
                      <c:pt idx="2488">
                        <c:v>2141.5900999999999</c:v>
                      </c:pt>
                      <c:pt idx="2489">
                        <c:v>2141.6350000000002</c:v>
                      </c:pt>
                      <c:pt idx="2490">
                        <c:v>2141.6808999999998</c:v>
                      </c:pt>
                      <c:pt idx="2491">
                        <c:v>2141.7271000000001</c:v>
                      </c:pt>
                      <c:pt idx="2492">
                        <c:v>2141.7719999999999</c:v>
                      </c:pt>
                      <c:pt idx="2493">
                        <c:v>2141.8181</c:v>
                      </c:pt>
                      <c:pt idx="2494">
                        <c:v>2141.864</c:v>
                      </c:pt>
                      <c:pt idx="2495">
                        <c:v>2141.9088999999999</c:v>
                      </c:pt>
                      <c:pt idx="2496">
                        <c:v>2141.9551000000001</c:v>
                      </c:pt>
                      <c:pt idx="2497">
                        <c:v>2142.0010000000002</c:v>
                      </c:pt>
                      <c:pt idx="2498">
                        <c:v>2142.0470999999998</c:v>
                      </c:pt>
                      <c:pt idx="2499">
                        <c:v>2142.0920000000001</c:v>
                      </c:pt>
                      <c:pt idx="2500">
                        <c:v>2142.1379000000002</c:v>
                      </c:pt>
                      <c:pt idx="2501">
                        <c:v>2142.1840999999999</c:v>
                      </c:pt>
                      <c:pt idx="2502">
                        <c:v>2142.23</c:v>
                      </c:pt>
                      <c:pt idx="2503">
                        <c:v>2142.2748999999999</c:v>
                      </c:pt>
                      <c:pt idx="2504">
                        <c:v>2142.3209999999999</c:v>
                      </c:pt>
                      <c:pt idx="2505">
                        <c:v>2142.3669</c:v>
                      </c:pt>
                      <c:pt idx="2506">
                        <c:v>2142.4121</c:v>
                      </c:pt>
                      <c:pt idx="2507">
                        <c:v>2142.4580000000001</c:v>
                      </c:pt>
                      <c:pt idx="2508">
                        <c:v>2142.5039000000002</c:v>
                      </c:pt>
                      <c:pt idx="2509">
                        <c:v>2142.5500000000002</c:v>
                      </c:pt>
                      <c:pt idx="2510">
                        <c:v>2142.5958999999998</c:v>
                      </c:pt>
                      <c:pt idx="2511">
                        <c:v>2142.6410999999998</c:v>
                      </c:pt>
                      <c:pt idx="2512">
                        <c:v>2142.6869999999999</c:v>
                      </c:pt>
                      <c:pt idx="2513">
                        <c:v>2142.7329</c:v>
                      </c:pt>
                      <c:pt idx="2514">
                        <c:v>2142.7781</c:v>
                      </c:pt>
                      <c:pt idx="2515">
                        <c:v>2142.8240000000001</c:v>
                      </c:pt>
                      <c:pt idx="2516">
                        <c:v>2142.8701000000001</c:v>
                      </c:pt>
                      <c:pt idx="2517">
                        <c:v>2142.9160000000002</c:v>
                      </c:pt>
                      <c:pt idx="2518">
                        <c:v>2142.9609</c:v>
                      </c:pt>
                      <c:pt idx="2519">
                        <c:v>2143.0070999999998</c:v>
                      </c:pt>
                      <c:pt idx="2520">
                        <c:v>2143.0529999999999</c:v>
                      </c:pt>
                      <c:pt idx="2521">
                        <c:v>2143.0979000000002</c:v>
                      </c:pt>
                      <c:pt idx="2522">
                        <c:v>2143.1439999999998</c:v>
                      </c:pt>
                      <c:pt idx="2523">
                        <c:v>2143.1898999999999</c:v>
                      </c:pt>
                      <c:pt idx="2524">
                        <c:v>2143.2361000000001</c:v>
                      </c:pt>
                      <c:pt idx="2525">
                        <c:v>2143.2809999999999</c:v>
                      </c:pt>
                      <c:pt idx="2526">
                        <c:v>2143.3269</c:v>
                      </c:pt>
                      <c:pt idx="2527">
                        <c:v>2143.373</c:v>
                      </c:pt>
                      <c:pt idx="2528">
                        <c:v>2143.4180000000001</c:v>
                      </c:pt>
                      <c:pt idx="2529">
                        <c:v>2143.4641000000001</c:v>
                      </c:pt>
                      <c:pt idx="2530">
                        <c:v>2143.5100000000002</c:v>
                      </c:pt>
                      <c:pt idx="2531">
                        <c:v>2143.5558999999998</c:v>
                      </c:pt>
                      <c:pt idx="2532">
                        <c:v>2143.6021000000001</c:v>
                      </c:pt>
                      <c:pt idx="2533">
                        <c:v>2143.6469999999999</c:v>
                      </c:pt>
                      <c:pt idx="2534">
                        <c:v>2143.6931</c:v>
                      </c:pt>
                      <c:pt idx="2535">
                        <c:v>2143.7379999999998</c:v>
                      </c:pt>
                      <c:pt idx="2536">
                        <c:v>2143.7838999999999</c:v>
                      </c:pt>
                      <c:pt idx="2537">
                        <c:v>2143.8301000000001</c:v>
                      </c:pt>
                      <c:pt idx="2538">
                        <c:v>2143.8760000000002</c:v>
                      </c:pt>
                      <c:pt idx="2539">
                        <c:v>2143.9220999999998</c:v>
                      </c:pt>
                      <c:pt idx="2540">
                        <c:v>2143.9670000000001</c:v>
                      </c:pt>
                      <c:pt idx="2541">
                        <c:v>2144.0129000000002</c:v>
                      </c:pt>
                      <c:pt idx="2542">
                        <c:v>2144.0581000000002</c:v>
                      </c:pt>
                      <c:pt idx="2543">
                        <c:v>2144.1039999999998</c:v>
                      </c:pt>
                      <c:pt idx="2544">
                        <c:v>2144.1498999999999</c:v>
                      </c:pt>
                      <c:pt idx="2545">
                        <c:v>2144.1950999999999</c:v>
                      </c:pt>
                      <c:pt idx="2546">
                        <c:v>2144.241</c:v>
                      </c:pt>
                      <c:pt idx="2547">
                        <c:v>2144.2871</c:v>
                      </c:pt>
                      <c:pt idx="2548">
                        <c:v>2144.3330000000001</c:v>
                      </c:pt>
                      <c:pt idx="2549">
                        <c:v>2144.3779</c:v>
                      </c:pt>
                      <c:pt idx="2550">
                        <c:v>2144.4241000000002</c:v>
                      </c:pt>
                      <c:pt idx="2551">
                        <c:v>2144.4699999999998</c:v>
                      </c:pt>
                      <c:pt idx="2552">
                        <c:v>2144.5160999999998</c:v>
                      </c:pt>
                      <c:pt idx="2553">
                        <c:v>2144.5619999999999</c:v>
                      </c:pt>
                      <c:pt idx="2554">
                        <c:v>2144.6069000000002</c:v>
                      </c:pt>
                      <c:pt idx="2555">
                        <c:v>2144.6531</c:v>
                      </c:pt>
                      <c:pt idx="2556">
                        <c:v>2144.6990000000001</c:v>
                      </c:pt>
                      <c:pt idx="2557">
                        <c:v>2144.7438999999999</c:v>
                      </c:pt>
                      <c:pt idx="2558">
                        <c:v>2144.7891</c:v>
                      </c:pt>
                      <c:pt idx="2559">
                        <c:v>2144.835</c:v>
                      </c:pt>
                      <c:pt idx="2560">
                        <c:v>2144.8811000000001</c:v>
                      </c:pt>
                      <c:pt idx="2561">
                        <c:v>2144.9270000000001</c:v>
                      </c:pt>
                      <c:pt idx="2562">
                        <c:v>2144.9719</c:v>
                      </c:pt>
                      <c:pt idx="2563">
                        <c:v>2145.0180999999998</c:v>
                      </c:pt>
                      <c:pt idx="2564">
                        <c:v>2145.0639999999999</c:v>
                      </c:pt>
                      <c:pt idx="2565">
                        <c:v>2145.1089000000002</c:v>
                      </c:pt>
                      <c:pt idx="2566">
                        <c:v>2145.1550000000002</c:v>
                      </c:pt>
                      <c:pt idx="2567">
                        <c:v>2145.2008999999998</c:v>
                      </c:pt>
                      <c:pt idx="2568">
                        <c:v>2145.2471</c:v>
                      </c:pt>
                      <c:pt idx="2569">
                        <c:v>2145.2919999999999</c:v>
                      </c:pt>
                      <c:pt idx="2570">
                        <c:v>2145.3379</c:v>
                      </c:pt>
                      <c:pt idx="2571">
                        <c:v>2145.384</c:v>
                      </c:pt>
                      <c:pt idx="2572">
                        <c:v>2145.4290000000001</c:v>
                      </c:pt>
                      <c:pt idx="2573">
                        <c:v>2145.4751000000001</c:v>
                      </c:pt>
                      <c:pt idx="2574">
                        <c:v>2145.5210000000002</c:v>
                      </c:pt>
                      <c:pt idx="2575">
                        <c:v>2145.5668999999998</c:v>
                      </c:pt>
                      <c:pt idx="2576">
                        <c:v>2145.6129999999998</c:v>
                      </c:pt>
                      <c:pt idx="2577">
                        <c:v>2145.6579999999999</c:v>
                      </c:pt>
                      <c:pt idx="2578">
                        <c:v>2145.7040999999999</c:v>
                      </c:pt>
                      <c:pt idx="2579">
                        <c:v>2145.75</c:v>
                      </c:pt>
                      <c:pt idx="2580">
                        <c:v>2145.7959000000001</c:v>
                      </c:pt>
                      <c:pt idx="2581">
                        <c:v>2145.8411000000001</c:v>
                      </c:pt>
                      <c:pt idx="2582">
                        <c:v>2145.8870000000002</c:v>
                      </c:pt>
                      <c:pt idx="2583">
                        <c:v>2145.9331000000002</c:v>
                      </c:pt>
                      <c:pt idx="2584">
                        <c:v>2145.9780000000001</c:v>
                      </c:pt>
                      <c:pt idx="2585">
                        <c:v>2146.0239000000001</c:v>
                      </c:pt>
                      <c:pt idx="2586">
                        <c:v>2146.0700999999999</c:v>
                      </c:pt>
                      <c:pt idx="2587">
                        <c:v>2146.116</c:v>
                      </c:pt>
                      <c:pt idx="2588">
                        <c:v>2146.1608999999999</c:v>
                      </c:pt>
                      <c:pt idx="2589">
                        <c:v>2146.2069999999999</c:v>
                      </c:pt>
                      <c:pt idx="2590">
                        <c:v>2146.2529</c:v>
                      </c:pt>
                      <c:pt idx="2591">
                        <c:v>2146.2981</c:v>
                      </c:pt>
                      <c:pt idx="2592">
                        <c:v>2146.3440000000001</c:v>
                      </c:pt>
                      <c:pt idx="2593">
                        <c:v>2146.3899000000001</c:v>
                      </c:pt>
                      <c:pt idx="2594">
                        <c:v>2146.4360000000001</c:v>
                      </c:pt>
                      <c:pt idx="2595">
                        <c:v>2146.4810000000002</c:v>
                      </c:pt>
                      <c:pt idx="2596">
                        <c:v>2146.5270999999998</c:v>
                      </c:pt>
                      <c:pt idx="2597">
                        <c:v>2146.5729999999999</c:v>
                      </c:pt>
                      <c:pt idx="2598">
                        <c:v>2146.6188999999999</c:v>
                      </c:pt>
                      <c:pt idx="2599">
                        <c:v>2146.6641</c:v>
                      </c:pt>
                      <c:pt idx="2600">
                        <c:v>2146.71</c:v>
                      </c:pt>
                      <c:pt idx="2601">
                        <c:v>2146.7561000000001</c:v>
                      </c:pt>
                      <c:pt idx="2602">
                        <c:v>2146.8020000000001</c:v>
                      </c:pt>
                      <c:pt idx="2603">
                        <c:v>2146.8469</c:v>
                      </c:pt>
                      <c:pt idx="2604">
                        <c:v>2146.8930999999998</c:v>
                      </c:pt>
                      <c:pt idx="2605">
                        <c:v>2146.9389999999999</c:v>
                      </c:pt>
                      <c:pt idx="2606">
                        <c:v>2146.9839000000002</c:v>
                      </c:pt>
                      <c:pt idx="2607">
                        <c:v>2147.0300000000002</c:v>
                      </c:pt>
                      <c:pt idx="2608">
                        <c:v>2147.0758999999998</c:v>
                      </c:pt>
                      <c:pt idx="2609">
                        <c:v>2147.1221</c:v>
                      </c:pt>
                      <c:pt idx="2610">
                        <c:v>2147.1669999999999</c:v>
                      </c:pt>
                      <c:pt idx="2611">
                        <c:v>2147.2129</c:v>
                      </c:pt>
                      <c:pt idx="2612">
                        <c:v>2147.259</c:v>
                      </c:pt>
                      <c:pt idx="2613">
                        <c:v>2147.3040000000001</c:v>
                      </c:pt>
                      <c:pt idx="2614">
                        <c:v>2147.3501000000001</c:v>
                      </c:pt>
                      <c:pt idx="2615">
                        <c:v>2147.3960000000002</c:v>
                      </c:pt>
                      <c:pt idx="2616">
                        <c:v>2147.4409000000001</c:v>
                      </c:pt>
                      <c:pt idx="2617">
                        <c:v>2147.4870999999998</c:v>
                      </c:pt>
                      <c:pt idx="2618">
                        <c:v>2147.5329999999999</c:v>
                      </c:pt>
                      <c:pt idx="2619">
                        <c:v>2147.5790999999999</c:v>
                      </c:pt>
                      <c:pt idx="2620">
                        <c:v>2147.6239999999998</c:v>
                      </c:pt>
                      <c:pt idx="2621">
                        <c:v>2147.6698999999999</c:v>
                      </c:pt>
                      <c:pt idx="2622">
                        <c:v>2147.7161000000001</c:v>
                      </c:pt>
                      <c:pt idx="2623">
                        <c:v>2147.7620000000002</c:v>
                      </c:pt>
                      <c:pt idx="2624">
                        <c:v>2147.8069</c:v>
                      </c:pt>
                      <c:pt idx="2625">
                        <c:v>2147.8530000000001</c:v>
                      </c:pt>
                      <c:pt idx="2626">
                        <c:v>2147.8989000000001</c:v>
                      </c:pt>
                      <c:pt idx="2627">
                        <c:v>2147.9450999999999</c:v>
                      </c:pt>
                      <c:pt idx="2628">
                        <c:v>2147.9899999999998</c:v>
                      </c:pt>
                      <c:pt idx="2629">
                        <c:v>2148.0358999999999</c:v>
                      </c:pt>
                      <c:pt idx="2630">
                        <c:v>2148.0819999999999</c:v>
                      </c:pt>
                      <c:pt idx="2631">
                        <c:v>2148.1279</c:v>
                      </c:pt>
                      <c:pt idx="2632">
                        <c:v>2148.1731</c:v>
                      </c:pt>
                      <c:pt idx="2633">
                        <c:v>2148.2190000000001</c:v>
                      </c:pt>
                      <c:pt idx="2634">
                        <c:v>2148.2638999999999</c:v>
                      </c:pt>
                      <c:pt idx="2635">
                        <c:v>2148.3101000000001</c:v>
                      </c:pt>
                      <c:pt idx="2636">
                        <c:v>2148.3560000000002</c:v>
                      </c:pt>
                      <c:pt idx="2637">
                        <c:v>2148.4020999999998</c:v>
                      </c:pt>
                      <c:pt idx="2638">
                        <c:v>2148.4470000000001</c:v>
                      </c:pt>
                      <c:pt idx="2639">
                        <c:v>2148.4929000000002</c:v>
                      </c:pt>
                      <c:pt idx="2640">
                        <c:v>2148.5391</c:v>
                      </c:pt>
                      <c:pt idx="2641">
                        <c:v>2148.5839999999998</c:v>
                      </c:pt>
                      <c:pt idx="2642">
                        <c:v>2148.6298999999999</c:v>
                      </c:pt>
                      <c:pt idx="2643">
                        <c:v>2148.6759999999999</c:v>
                      </c:pt>
                      <c:pt idx="2644">
                        <c:v>2148.7219</c:v>
                      </c:pt>
                      <c:pt idx="2645">
                        <c:v>2148.7671</c:v>
                      </c:pt>
                      <c:pt idx="2646">
                        <c:v>2148.8130000000001</c:v>
                      </c:pt>
                      <c:pt idx="2647">
                        <c:v>2148.8589000000002</c:v>
                      </c:pt>
                      <c:pt idx="2648">
                        <c:v>2148.9041000000002</c:v>
                      </c:pt>
                      <c:pt idx="2649">
                        <c:v>2148.9499999999998</c:v>
                      </c:pt>
                      <c:pt idx="2650">
                        <c:v>2148.9960999999998</c:v>
                      </c:pt>
                      <c:pt idx="2651">
                        <c:v>2149.0410000000002</c:v>
                      </c:pt>
                      <c:pt idx="2652">
                        <c:v>2149.0868999999998</c:v>
                      </c:pt>
                      <c:pt idx="2653">
                        <c:v>2149.1331</c:v>
                      </c:pt>
                      <c:pt idx="2654">
                        <c:v>2149.1790000000001</c:v>
                      </c:pt>
                      <c:pt idx="2655">
                        <c:v>2149.2240999999999</c:v>
                      </c:pt>
                      <c:pt idx="2656">
                        <c:v>2149.27</c:v>
                      </c:pt>
                      <c:pt idx="2657">
                        <c:v>2149.3159000000001</c:v>
                      </c:pt>
                      <c:pt idx="2658">
                        <c:v>2149.3620999999998</c:v>
                      </c:pt>
                      <c:pt idx="2659">
                        <c:v>2149.4079999999999</c:v>
                      </c:pt>
                      <c:pt idx="2660">
                        <c:v>2149.4529000000002</c:v>
                      </c:pt>
                      <c:pt idx="2661">
                        <c:v>2149.4989999999998</c:v>
                      </c:pt>
                      <c:pt idx="2662">
                        <c:v>2149.5448999999999</c:v>
                      </c:pt>
                      <c:pt idx="2663">
                        <c:v>2149.5911000000001</c:v>
                      </c:pt>
                      <c:pt idx="2664">
                        <c:v>2149.636</c:v>
                      </c:pt>
                      <c:pt idx="2665">
                        <c:v>2149.6819</c:v>
                      </c:pt>
                      <c:pt idx="2666">
                        <c:v>2149.7280000000001</c:v>
                      </c:pt>
                      <c:pt idx="2667">
                        <c:v>2149.7739000000001</c:v>
                      </c:pt>
                      <c:pt idx="2668">
                        <c:v>2149.8191000000002</c:v>
                      </c:pt>
                      <c:pt idx="2669">
                        <c:v>2149.8649999999998</c:v>
                      </c:pt>
                      <c:pt idx="2670">
                        <c:v>2149.9108999999999</c:v>
                      </c:pt>
                      <c:pt idx="2671">
                        <c:v>2149.9560999999999</c:v>
                      </c:pt>
                      <c:pt idx="2672">
                        <c:v>2150.002</c:v>
                      </c:pt>
                      <c:pt idx="2673">
                        <c:v>2150.0481</c:v>
                      </c:pt>
                      <c:pt idx="2674">
                        <c:v>2150.0940000000001</c:v>
                      </c:pt>
                      <c:pt idx="2675">
                        <c:v>2150.1399000000001</c:v>
                      </c:pt>
                      <c:pt idx="2676">
                        <c:v>2150.1860000000001</c:v>
                      </c:pt>
                      <c:pt idx="2677">
                        <c:v>2150.2310000000002</c:v>
                      </c:pt>
                      <c:pt idx="2678">
                        <c:v>2150.2770999999998</c:v>
                      </c:pt>
                      <c:pt idx="2679">
                        <c:v>2150.3229999999999</c:v>
                      </c:pt>
                      <c:pt idx="2680">
                        <c:v>2150.3688999999999</c:v>
                      </c:pt>
                      <c:pt idx="2681">
                        <c:v>2150.4141</c:v>
                      </c:pt>
                      <c:pt idx="2682">
                        <c:v>2150.46</c:v>
                      </c:pt>
                      <c:pt idx="2683">
                        <c:v>2150.5061000000001</c:v>
                      </c:pt>
                      <c:pt idx="2684">
                        <c:v>2150.5520000000001</c:v>
                      </c:pt>
                      <c:pt idx="2685">
                        <c:v>2150.5979000000002</c:v>
                      </c:pt>
                      <c:pt idx="2686">
                        <c:v>2150.6430999999998</c:v>
                      </c:pt>
                      <c:pt idx="2687">
                        <c:v>2150.6889999999999</c:v>
                      </c:pt>
                      <c:pt idx="2688">
                        <c:v>2150.7350999999999</c:v>
                      </c:pt>
                      <c:pt idx="2689">
                        <c:v>2150.7800000000002</c:v>
                      </c:pt>
                      <c:pt idx="2690">
                        <c:v>2150.8258999999998</c:v>
                      </c:pt>
                      <c:pt idx="2691">
                        <c:v>2150.8721</c:v>
                      </c:pt>
                      <c:pt idx="2692">
                        <c:v>2150.9180000000001</c:v>
                      </c:pt>
                      <c:pt idx="2693">
                        <c:v>2150.9641000000001</c:v>
                      </c:pt>
                      <c:pt idx="2694">
                        <c:v>2151.009</c:v>
                      </c:pt>
                      <c:pt idx="2695">
                        <c:v>2151.0549000000001</c:v>
                      </c:pt>
                      <c:pt idx="2696">
                        <c:v>2151.1010999999999</c:v>
                      </c:pt>
                      <c:pt idx="2697">
                        <c:v>2151.1469999999999</c:v>
                      </c:pt>
                      <c:pt idx="2698">
                        <c:v>2151.1918999999998</c:v>
                      </c:pt>
                      <c:pt idx="2699">
                        <c:v>2151.2379999999998</c:v>
                      </c:pt>
                      <c:pt idx="2700">
                        <c:v>2151.2838999999999</c:v>
                      </c:pt>
                      <c:pt idx="2701">
                        <c:v>2151.3301000000001</c:v>
                      </c:pt>
                      <c:pt idx="2702">
                        <c:v>2151.375</c:v>
                      </c:pt>
                      <c:pt idx="2703">
                        <c:v>2151.4209000000001</c:v>
                      </c:pt>
                      <c:pt idx="2704">
                        <c:v>2151.4670000000001</c:v>
                      </c:pt>
                      <c:pt idx="2705">
                        <c:v>2151.5120000000002</c:v>
                      </c:pt>
                      <c:pt idx="2706">
                        <c:v>2151.5581000000002</c:v>
                      </c:pt>
                      <c:pt idx="2707">
                        <c:v>2151.6039999999998</c:v>
                      </c:pt>
                      <c:pt idx="2708">
                        <c:v>2151.6498999999999</c:v>
                      </c:pt>
                      <c:pt idx="2709">
                        <c:v>2151.6950999999999</c:v>
                      </c:pt>
                      <c:pt idx="2710">
                        <c:v>2151.741</c:v>
                      </c:pt>
                      <c:pt idx="2711">
                        <c:v>2151.7871</c:v>
                      </c:pt>
                      <c:pt idx="2712">
                        <c:v>2151.8330000000001</c:v>
                      </c:pt>
                      <c:pt idx="2713">
                        <c:v>2151.8779</c:v>
                      </c:pt>
                      <c:pt idx="2714">
                        <c:v>2151.9241000000002</c:v>
                      </c:pt>
                      <c:pt idx="2715">
                        <c:v>2151.9699999999998</c:v>
                      </c:pt>
                      <c:pt idx="2716">
                        <c:v>2152.0160999999998</c:v>
                      </c:pt>
                      <c:pt idx="2717">
                        <c:v>2152.0610000000001</c:v>
                      </c:pt>
                      <c:pt idx="2718">
                        <c:v>2152.1069000000002</c:v>
                      </c:pt>
                      <c:pt idx="2719">
                        <c:v>2152.1531</c:v>
                      </c:pt>
                      <c:pt idx="2720">
                        <c:v>2152.1990000000001</c:v>
                      </c:pt>
                      <c:pt idx="2721">
                        <c:v>2152.2438999999999</c:v>
                      </c:pt>
                      <c:pt idx="2722">
                        <c:v>2152.29</c:v>
                      </c:pt>
                      <c:pt idx="2723">
                        <c:v>2152.3359</c:v>
                      </c:pt>
                      <c:pt idx="2724">
                        <c:v>2152.3820999999998</c:v>
                      </c:pt>
                      <c:pt idx="2725">
                        <c:v>2152.4270000000001</c:v>
                      </c:pt>
                      <c:pt idx="2726">
                        <c:v>2152.4729000000002</c:v>
                      </c:pt>
                      <c:pt idx="2727">
                        <c:v>2152.5189999999998</c:v>
                      </c:pt>
                      <c:pt idx="2728">
                        <c:v>2152.5648999999999</c:v>
                      </c:pt>
                      <c:pt idx="2729">
                        <c:v>2152.6111000000001</c:v>
                      </c:pt>
                      <c:pt idx="2730">
                        <c:v>2152.6559999999999</c:v>
                      </c:pt>
                      <c:pt idx="2731">
                        <c:v>2152.7019</c:v>
                      </c:pt>
                      <c:pt idx="2732">
                        <c:v>2152.748</c:v>
                      </c:pt>
                      <c:pt idx="2733">
                        <c:v>2152.7930000000001</c:v>
                      </c:pt>
                      <c:pt idx="2734">
                        <c:v>2152.8391000000001</c:v>
                      </c:pt>
                      <c:pt idx="2735">
                        <c:v>2152.8850000000002</c:v>
                      </c:pt>
                      <c:pt idx="2736">
                        <c:v>2152.9308999999998</c:v>
                      </c:pt>
                      <c:pt idx="2737">
                        <c:v>2152.9760999999999</c:v>
                      </c:pt>
                      <c:pt idx="2738">
                        <c:v>2153.0219999999999</c:v>
                      </c:pt>
                      <c:pt idx="2739">
                        <c:v>2153.0668999999998</c:v>
                      </c:pt>
                      <c:pt idx="2740">
                        <c:v>2153.1129999999998</c:v>
                      </c:pt>
                      <c:pt idx="2741">
                        <c:v>2153.1579999999999</c:v>
                      </c:pt>
                      <c:pt idx="2742">
                        <c:v>2153.2040999999999</c:v>
                      </c:pt>
                      <c:pt idx="2743">
                        <c:v>2153.25</c:v>
                      </c:pt>
                      <c:pt idx="2744">
                        <c:v>2153.2959000000001</c:v>
                      </c:pt>
                      <c:pt idx="2745">
                        <c:v>2153.3420000000001</c:v>
                      </c:pt>
                      <c:pt idx="2746">
                        <c:v>2153.3870000000002</c:v>
                      </c:pt>
                      <c:pt idx="2747">
                        <c:v>2153.4331000000002</c:v>
                      </c:pt>
                      <c:pt idx="2748">
                        <c:v>2153.4789999999998</c:v>
                      </c:pt>
                      <c:pt idx="2749">
                        <c:v>2153.5248999999999</c:v>
                      </c:pt>
                      <c:pt idx="2750">
                        <c:v>2153.5709999999999</c:v>
                      </c:pt>
                      <c:pt idx="2751">
                        <c:v>2153.616</c:v>
                      </c:pt>
                      <c:pt idx="2752">
                        <c:v>2153.6621</c:v>
                      </c:pt>
                      <c:pt idx="2753">
                        <c:v>2153.7080000000001</c:v>
                      </c:pt>
                      <c:pt idx="2754">
                        <c:v>2153.7529</c:v>
                      </c:pt>
                      <c:pt idx="2755">
                        <c:v>2153.7991000000002</c:v>
                      </c:pt>
                      <c:pt idx="2756">
                        <c:v>2153.8440000000001</c:v>
                      </c:pt>
                      <c:pt idx="2757">
                        <c:v>2153.8899000000001</c:v>
                      </c:pt>
                      <c:pt idx="2758">
                        <c:v>2153.9360000000001</c:v>
                      </c:pt>
                      <c:pt idx="2759">
                        <c:v>2153.9819000000002</c:v>
                      </c:pt>
                      <c:pt idx="2760">
                        <c:v>2154.0281</c:v>
                      </c:pt>
                      <c:pt idx="2761">
                        <c:v>2154.0729999999999</c:v>
                      </c:pt>
                      <c:pt idx="2762">
                        <c:v>2154.1188999999999</c:v>
                      </c:pt>
                      <c:pt idx="2763">
                        <c:v>2154.165</c:v>
                      </c:pt>
                      <c:pt idx="2764">
                        <c:v>2154.21</c:v>
                      </c:pt>
                      <c:pt idx="2765">
                        <c:v>2154.2561000000001</c:v>
                      </c:pt>
                      <c:pt idx="2766">
                        <c:v>2154.3020000000001</c:v>
                      </c:pt>
                      <c:pt idx="2767">
                        <c:v>2154.3469</c:v>
                      </c:pt>
                      <c:pt idx="2768">
                        <c:v>2154.3930999999998</c:v>
                      </c:pt>
                      <c:pt idx="2769">
                        <c:v>2154.4380000000001</c:v>
                      </c:pt>
                      <c:pt idx="2770">
                        <c:v>2154.4839000000002</c:v>
                      </c:pt>
                      <c:pt idx="2771">
                        <c:v>2154.5300000000002</c:v>
                      </c:pt>
                      <c:pt idx="2772">
                        <c:v>2154.5758999999998</c:v>
                      </c:pt>
                      <c:pt idx="2773">
                        <c:v>2154.6210999999998</c:v>
                      </c:pt>
                      <c:pt idx="2774">
                        <c:v>2154.6669999999999</c:v>
                      </c:pt>
                      <c:pt idx="2775">
                        <c:v>2154.7129</c:v>
                      </c:pt>
                      <c:pt idx="2776">
                        <c:v>2154.759</c:v>
                      </c:pt>
                      <c:pt idx="2777">
                        <c:v>2154.8040000000001</c:v>
                      </c:pt>
                      <c:pt idx="2778">
                        <c:v>2154.8501000000001</c:v>
                      </c:pt>
                      <c:pt idx="2779">
                        <c:v>2154.8960000000002</c:v>
                      </c:pt>
                      <c:pt idx="2780">
                        <c:v>2154.9418999999998</c:v>
                      </c:pt>
                      <c:pt idx="2781">
                        <c:v>2154.9870999999998</c:v>
                      </c:pt>
                      <c:pt idx="2782">
                        <c:v>2155.0329999999999</c:v>
                      </c:pt>
                      <c:pt idx="2783">
                        <c:v>2155.0790999999999</c:v>
                      </c:pt>
                      <c:pt idx="2784">
                        <c:v>2155.1239999999998</c:v>
                      </c:pt>
                      <c:pt idx="2785">
                        <c:v>2155.1698999999999</c:v>
                      </c:pt>
                      <c:pt idx="2786">
                        <c:v>2155.2161000000001</c:v>
                      </c:pt>
                      <c:pt idx="2787">
                        <c:v>2155.261</c:v>
                      </c:pt>
                      <c:pt idx="2788">
                        <c:v>2155.3069</c:v>
                      </c:pt>
                      <c:pt idx="2789">
                        <c:v>2155.3530000000001</c:v>
                      </c:pt>
                      <c:pt idx="2790">
                        <c:v>2155.3978999999999</c:v>
                      </c:pt>
                      <c:pt idx="2791">
                        <c:v>2155.4441000000002</c:v>
                      </c:pt>
                      <c:pt idx="2792">
                        <c:v>2155.4899999999998</c:v>
                      </c:pt>
                      <c:pt idx="2793">
                        <c:v>2155.5358999999999</c:v>
                      </c:pt>
                      <c:pt idx="2794">
                        <c:v>2155.5819999999999</c:v>
                      </c:pt>
                      <c:pt idx="2795">
                        <c:v>2155.627</c:v>
                      </c:pt>
                      <c:pt idx="2796">
                        <c:v>2155.6731</c:v>
                      </c:pt>
                      <c:pt idx="2797">
                        <c:v>2155.7179999999998</c:v>
                      </c:pt>
                      <c:pt idx="2798">
                        <c:v>2155.7638999999999</c:v>
                      </c:pt>
                      <c:pt idx="2799">
                        <c:v>2155.8101000000001</c:v>
                      </c:pt>
                      <c:pt idx="2800">
                        <c:v>2155.8560000000002</c:v>
                      </c:pt>
                      <c:pt idx="2801">
                        <c:v>2155.9020999999998</c:v>
                      </c:pt>
                      <c:pt idx="2802">
                        <c:v>2155.9470000000001</c:v>
                      </c:pt>
                      <c:pt idx="2803">
                        <c:v>2155.9929000000002</c:v>
                      </c:pt>
                      <c:pt idx="2804">
                        <c:v>2156.0391</c:v>
                      </c:pt>
                      <c:pt idx="2805">
                        <c:v>2156.085</c:v>
                      </c:pt>
                      <c:pt idx="2806">
                        <c:v>2156.1298999999999</c:v>
                      </c:pt>
                      <c:pt idx="2807">
                        <c:v>2156.1759999999999</c:v>
                      </c:pt>
                      <c:pt idx="2808">
                        <c:v>2156.2219</c:v>
                      </c:pt>
                      <c:pt idx="2809">
                        <c:v>2156.2680999999998</c:v>
                      </c:pt>
                      <c:pt idx="2810">
                        <c:v>2156.3130000000001</c:v>
                      </c:pt>
                      <c:pt idx="2811">
                        <c:v>2156.3589000000002</c:v>
                      </c:pt>
                      <c:pt idx="2812">
                        <c:v>2156.4050000000002</c:v>
                      </c:pt>
                      <c:pt idx="2813">
                        <c:v>2156.4499999999998</c:v>
                      </c:pt>
                      <c:pt idx="2814">
                        <c:v>2156.4960999999998</c:v>
                      </c:pt>
                      <c:pt idx="2815">
                        <c:v>2156.5419999999999</c:v>
                      </c:pt>
                      <c:pt idx="2816">
                        <c:v>2156.5879</c:v>
                      </c:pt>
                      <c:pt idx="2817">
                        <c:v>2156.6331</c:v>
                      </c:pt>
                      <c:pt idx="2818">
                        <c:v>2156.6790000000001</c:v>
                      </c:pt>
                      <c:pt idx="2819">
                        <c:v>2156.7251000000001</c:v>
                      </c:pt>
                      <c:pt idx="2820">
                        <c:v>2156.77</c:v>
                      </c:pt>
                      <c:pt idx="2821">
                        <c:v>2156.8159000000001</c:v>
                      </c:pt>
                      <c:pt idx="2822">
                        <c:v>2156.8620999999998</c:v>
                      </c:pt>
                      <c:pt idx="2823">
                        <c:v>2156.9070000000002</c:v>
                      </c:pt>
                      <c:pt idx="2824">
                        <c:v>2156.9529000000002</c:v>
                      </c:pt>
                      <c:pt idx="2825">
                        <c:v>2156.9989999999998</c:v>
                      </c:pt>
                      <c:pt idx="2826">
                        <c:v>2157.0448999999999</c:v>
                      </c:pt>
                      <c:pt idx="2827">
                        <c:v>2157.0900999999999</c:v>
                      </c:pt>
                      <c:pt idx="2828">
                        <c:v>2157.136</c:v>
                      </c:pt>
                      <c:pt idx="2829">
                        <c:v>2157.1819</c:v>
                      </c:pt>
                      <c:pt idx="2830">
                        <c:v>2157.2271000000001</c:v>
                      </c:pt>
                      <c:pt idx="2831">
                        <c:v>2157.2728999999999</c:v>
                      </c:pt>
                      <c:pt idx="2832">
                        <c:v>2157.3191000000002</c:v>
                      </c:pt>
                      <c:pt idx="2833">
                        <c:v>2157.3649999999998</c:v>
                      </c:pt>
                      <c:pt idx="2834">
                        <c:v>2157.4099000000001</c:v>
                      </c:pt>
                      <c:pt idx="2835">
                        <c:v>2157.4560999999999</c:v>
                      </c:pt>
                      <c:pt idx="2836">
                        <c:v>2157.502</c:v>
                      </c:pt>
                      <c:pt idx="2837">
                        <c:v>2157.5481</c:v>
                      </c:pt>
                      <c:pt idx="2838">
                        <c:v>2157.5929999999998</c:v>
                      </c:pt>
                      <c:pt idx="2839">
                        <c:v>2157.6388999999999</c:v>
                      </c:pt>
                      <c:pt idx="2840">
                        <c:v>2157.6851000000001</c:v>
                      </c:pt>
                      <c:pt idx="2841">
                        <c:v>2157.73</c:v>
                      </c:pt>
                      <c:pt idx="2842">
                        <c:v>2157.7759000000001</c:v>
                      </c:pt>
                      <c:pt idx="2843">
                        <c:v>2157.8220000000001</c:v>
                      </c:pt>
                      <c:pt idx="2844">
                        <c:v>2157.8679000000002</c:v>
                      </c:pt>
                      <c:pt idx="2845">
                        <c:v>2157.9141</c:v>
                      </c:pt>
                      <c:pt idx="2846">
                        <c:v>2157.9589999999998</c:v>
                      </c:pt>
                      <c:pt idx="2847">
                        <c:v>2158.0048999999999</c:v>
                      </c:pt>
                      <c:pt idx="2848">
                        <c:v>2158.0509999999999</c:v>
                      </c:pt>
                      <c:pt idx="2849">
                        <c:v>2158.0969</c:v>
                      </c:pt>
                      <c:pt idx="2850">
                        <c:v>2158.1421</c:v>
                      </c:pt>
                      <c:pt idx="2851">
                        <c:v>2158.1880000000001</c:v>
                      </c:pt>
                      <c:pt idx="2852">
                        <c:v>2158.2339000000002</c:v>
                      </c:pt>
                      <c:pt idx="2853">
                        <c:v>2158.2791000000002</c:v>
                      </c:pt>
                      <c:pt idx="2854">
                        <c:v>2158.3249999999998</c:v>
                      </c:pt>
                      <c:pt idx="2855">
                        <c:v>2158.3710999999998</c:v>
                      </c:pt>
                      <c:pt idx="2856">
                        <c:v>2158.4169999999999</c:v>
                      </c:pt>
                      <c:pt idx="2857">
                        <c:v>2158.4618999999998</c:v>
                      </c:pt>
                      <c:pt idx="2858">
                        <c:v>2158.5081</c:v>
                      </c:pt>
                      <c:pt idx="2859">
                        <c:v>2158.5540000000001</c:v>
                      </c:pt>
                      <c:pt idx="2860">
                        <c:v>2158.6001000000001</c:v>
                      </c:pt>
                      <c:pt idx="2861">
                        <c:v>2158.645</c:v>
                      </c:pt>
                      <c:pt idx="2862">
                        <c:v>2158.6909000000001</c:v>
                      </c:pt>
                      <c:pt idx="2863">
                        <c:v>2158.7370999999998</c:v>
                      </c:pt>
                      <c:pt idx="2864">
                        <c:v>2158.7820000000002</c:v>
                      </c:pt>
                      <c:pt idx="2865">
                        <c:v>2158.8279000000002</c:v>
                      </c:pt>
                      <c:pt idx="2866">
                        <c:v>2158.8739999999998</c:v>
                      </c:pt>
                      <c:pt idx="2867">
                        <c:v>2158.9198999999999</c:v>
                      </c:pt>
                      <c:pt idx="2868">
                        <c:v>2158.9650999999999</c:v>
                      </c:pt>
                      <c:pt idx="2869">
                        <c:v>2159.011</c:v>
                      </c:pt>
                      <c:pt idx="2870">
                        <c:v>2159.0569</c:v>
                      </c:pt>
                      <c:pt idx="2871">
                        <c:v>2159.1021000000001</c:v>
                      </c:pt>
                      <c:pt idx="2872">
                        <c:v>2159.1478999999999</c:v>
                      </c:pt>
                      <c:pt idx="2873">
                        <c:v>2159.1931</c:v>
                      </c:pt>
                      <c:pt idx="2874">
                        <c:v>2159.239</c:v>
                      </c:pt>
                      <c:pt idx="2875">
                        <c:v>2159.2849000000001</c:v>
                      </c:pt>
                      <c:pt idx="2876">
                        <c:v>2159.3310999999999</c:v>
                      </c:pt>
                      <c:pt idx="2877">
                        <c:v>2159.377</c:v>
                      </c:pt>
                      <c:pt idx="2878">
                        <c:v>2159.4220999999998</c:v>
                      </c:pt>
                      <c:pt idx="2879">
                        <c:v>2159.4679999999998</c:v>
                      </c:pt>
                      <c:pt idx="2880">
                        <c:v>2159.5138999999999</c:v>
                      </c:pt>
                      <c:pt idx="2881">
                        <c:v>2159.5590999999999</c:v>
                      </c:pt>
                      <c:pt idx="2882">
                        <c:v>2159.605</c:v>
                      </c:pt>
                      <c:pt idx="2883">
                        <c:v>2159.6509000000001</c:v>
                      </c:pt>
                      <c:pt idx="2884">
                        <c:v>2159.6970000000001</c:v>
                      </c:pt>
                      <c:pt idx="2885">
                        <c:v>2159.7419</c:v>
                      </c:pt>
                      <c:pt idx="2886">
                        <c:v>2159.7881000000002</c:v>
                      </c:pt>
                      <c:pt idx="2887">
                        <c:v>2159.8339999999998</c:v>
                      </c:pt>
                      <c:pt idx="2888">
                        <c:v>2159.8798999999999</c:v>
                      </c:pt>
                      <c:pt idx="2889">
                        <c:v>2159.9250000000002</c:v>
                      </c:pt>
                      <c:pt idx="2890">
                        <c:v>2159.9708999999998</c:v>
                      </c:pt>
                      <c:pt idx="2891">
                        <c:v>2160.0160999999998</c:v>
                      </c:pt>
                      <c:pt idx="2892">
                        <c:v>2160.0619999999999</c:v>
                      </c:pt>
                      <c:pt idx="2893">
                        <c:v>2160.1079</c:v>
                      </c:pt>
                      <c:pt idx="2894">
                        <c:v>2160.1541000000002</c:v>
                      </c:pt>
                      <c:pt idx="2895">
                        <c:v>2160.1990000000001</c:v>
                      </c:pt>
                      <c:pt idx="2896">
                        <c:v>2160.2451000000001</c:v>
                      </c:pt>
                      <c:pt idx="2897">
                        <c:v>2160.2910000000002</c:v>
                      </c:pt>
                      <c:pt idx="2898">
                        <c:v>2160.3359</c:v>
                      </c:pt>
                      <c:pt idx="2899">
                        <c:v>2160.3820999999998</c:v>
                      </c:pt>
                      <c:pt idx="2900">
                        <c:v>2160.4279999999999</c:v>
                      </c:pt>
                      <c:pt idx="2901">
                        <c:v>2160.4740999999999</c:v>
                      </c:pt>
                      <c:pt idx="2902">
                        <c:v>2160.5189999999998</c:v>
                      </c:pt>
                      <c:pt idx="2903">
                        <c:v>2160.5648999999999</c:v>
                      </c:pt>
                      <c:pt idx="2904">
                        <c:v>2160.6111000000001</c:v>
                      </c:pt>
                      <c:pt idx="2905">
                        <c:v>2160.6570000000002</c:v>
                      </c:pt>
                      <c:pt idx="2906">
                        <c:v>2160.7029000000002</c:v>
                      </c:pt>
                      <c:pt idx="2907">
                        <c:v>2160.748</c:v>
                      </c:pt>
                      <c:pt idx="2908">
                        <c:v>2160.7939000000001</c:v>
                      </c:pt>
                      <c:pt idx="2909">
                        <c:v>2160.8400999999999</c:v>
                      </c:pt>
                      <c:pt idx="2910">
                        <c:v>2160.8850000000002</c:v>
                      </c:pt>
                      <c:pt idx="2911">
                        <c:v>2160.9308999999998</c:v>
                      </c:pt>
                      <c:pt idx="2912">
                        <c:v>2160.9771000000001</c:v>
                      </c:pt>
                      <c:pt idx="2913">
                        <c:v>2161.0228999999999</c:v>
                      </c:pt>
                      <c:pt idx="2914">
                        <c:v>2161.0691000000002</c:v>
                      </c:pt>
                      <c:pt idx="2915">
                        <c:v>2161.114</c:v>
                      </c:pt>
                      <c:pt idx="2916">
                        <c:v>2161.1599000000001</c:v>
                      </c:pt>
                      <c:pt idx="2917">
                        <c:v>2161.2060999999999</c:v>
                      </c:pt>
                      <c:pt idx="2918">
                        <c:v>2161.252</c:v>
                      </c:pt>
                      <c:pt idx="2919">
                        <c:v>2161.2970999999998</c:v>
                      </c:pt>
                      <c:pt idx="2920">
                        <c:v>2161.3429999999998</c:v>
                      </c:pt>
                      <c:pt idx="2921">
                        <c:v>2161.3888999999999</c:v>
                      </c:pt>
                      <c:pt idx="2922">
                        <c:v>2161.4340999999999</c:v>
                      </c:pt>
                      <c:pt idx="2923">
                        <c:v>2161.48</c:v>
                      </c:pt>
                      <c:pt idx="2924">
                        <c:v>2161.5259000000001</c:v>
                      </c:pt>
                      <c:pt idx="2925">
                        <c:v>2161.5709999999999</c:v>
                      </c:pt>
                      <c:pt idx="2926">
                        <c:v>2161.6169</c:v>
                      </c:pt>
                      <c:pt idx="2927">
                        <c:v>2161.6631000000002</c:v>
                      </c:pt>
                      <c:pt idx="2928">
                        <c:v>2161.7089999999998</c:v>
                      </c:pt>
                      <c:pt idx="2929">
                        <c:v>2161.7539000000002</c:v>
                      </c:pt>
                      <c:pt idx="2930">
                        <c:v>2161.8000000000002</c:v>
                      </c:pt>
                      <c:pt idx="2931">
                        <c:v>2161.8458999999998</c:v>
                      </c:pt>
                      <c:pt idx="2932">
                        <c:v>2161.8921</c:v>
                      </c:pt>
                      <c:pt idx="2933">
                        <c:v>2161.9369999999999</c:v>
                      </c:pt>
                      <c:pt idx="2934">
                        <c:v>2161.9829</c:v>
                      </c:pt>
                      <c:pt idx="2935">
                        <c:v>2162.0291000000002</c:v>
                      </c:pt>
                      <c:pt idx="2936">
                        <c:v>2162.0749999999998</c:v>
                      </c:pt>
                      <c:pt idx="2937">
                        <c:v>2162.1201000000001</c:v>
                      </c:pt>
                      <c:pt idx="2938">
                        <c:v>2162.1660000000002</c:v>
                      </c:pt>
                      <c:pt idx="2939">
                        <c:v>2162.2118999999998</c:v>
                      </c:pt>
                      <c:pt idx="2940">
                        <c:v>2162.2570999999998</c:v>
                      </c:pt>
                      <c:pt idx="2941">
                        <c:v>2162.3029999999999</c:v>
                      </c:pt>
                      <c:pt idx="2942">
                        <c:v>2162.3490999999999</c:v>
                      </c:pt>
                      <c:pt idx="2943">
                        <c:v>2162.395</c:v>
                      </c:pt>
                      <c:pt idx="2944">
                        <c:v>2162.4398999999999</c:v>
                      </c:pt>
                      <c:pt idx="2945">
                        <c:v>2162.4861000000001</c:v>
                      </c:pt>
                      <c:pt idx="2946">
                        <c:v>2162.5320000000002</c:v>
                      </c:pt>
                      <c:pt idx="2947">
                        <c:v>2162.5779000000002</c:v>
                      </c:pt>
                      <c:pt idx="2948">
                        <c:v>2162.623</c:v>
                      </c:pt>
                      <c:pt idx="2949">
                        <c:v>2162.6689000000001</c:v>
                      </c:pt>
                      <c:pt idx="2950">
                        <c:v>2162.7150999999999</c:v>
                      </c:pt>
                      <c:pt idx="2951">
                        <c:v>2162.7600000000002</c:v>
                      </c:pt>
                      <c:pt idx="2952">
                        <c:v>2162.8058999999998</c:v>
                      </c:pt>
                      <c:pt idx="2953">
                        <c:v>2162.8521000000001</c:v>
                      </c:pt>
                      <c:pt idx="2954">
                        <c:v>2162.8978999999999</c:v>
                      </c:pt>
                      <c:pt idx="2955">
                        <c:v>2162.9441000000002</c:v>
                      </c:pt>
                      <c:pt idx="2956">
                        <c:v>2162.989</c:v>
                      </c:pt>
                      <c:pt idx="2957">
                        <c:v>2163.0349000000001</c:v>
                      </c:pt>
                      <c:pt idx="2958">
                        <c:v>2163.0810999999999</c:v>
                      </c:pt>
                      <c:pt idx="2959">
                        <c:v>2163.1260000000002</c:v>
                      </c:pt>
                      <c:pt idx="2960">
                        <c:v>2163.1720999999998</c:v>
                      </c:pt>
                      <c:pt idx="2961">
                        <c:v>2163.2179999999998</c:v>
                      </c:pt>
                      <c:pt idx="2962">
                        <c:v>2163.2629000000002</c:v>
                      </c:pt>
                      <c:pt idx="2963">
                        <c:v>2163.3090999999999</c:v>
                      </c:pt>
                      <c:pt idx="2964">
                        <c:v>2163.355</c:v>
                      </c:pt>
                      <c:pt idx="2965">
                        <c:v>2163.4009000000001</c:v>
                      </c:pt>
                      <c:pt idx="2966">
                        <c:v>2163.4459999999999</c:v>
                      </c:pt>
                      <c:pt idx="2967">
                        <c:v>2163.4919</c:v>
                      </c:pt>
                      <c:pt idx="2968">
                        <c:v>2163.5381000000002</c:v>
                      </c:pt>
                      <c:pt idx="2969">
                        <c:v>2163.5839999999998</c:v>
                      </c:pt>
                      <c:pt idx="2970">
                        <c:v>2163.6298999999999</c:v>
                      </c:pt>
                      <c:pt idx="2971">
                        <c:v>2163.6750000000002</c:v>
                      </c:pt>
                      <c:pt idx="2972">
                        <c:v>2163.7208999999998</c:v>
                      </c:pt>
                      <c:pt idx="2973">
                        <c:v>2163.7671</c:v>
                      </c:pt>
                      <c:pt idx="2974">
                        <c:v>2163.8119999999999</c:v>
                      </c:pt>
                      <c:pt idx="2975">
                        <c:v>2163.8579</c:v>
                      </c:pt>
                      <c:pt idx="2976">
                        <c:v>2163.9041000000002</c:v>
                      </c:pt>
                      <c:pt idx="2977">
                        <c:v>2163.9490000000001</c:v>
                      </c:pt>
                      <c:pt idx="2978">
                        <c:v>2163.9951000000001</c:v>
                      </c:pt>
                      <c:pt idx="2979">
                        <c:v>2164.0410000000002</c:v>
                      </c:pt>
                      <c:pt idx="2980">
                        <c:v>2164.0859</c:v>
                      </c:pt>
                      <c:pt idx="2981">
                        <c:v>2164.1320999999998</c:v>
                      </c:pt>
                      <c:pt idx="2982">
                        <c:v>2164.1779999999999</c:v>
                      </c:pt>
                      <c:pt idx="2983">
                        <c:v>2164.2240999999999</c:v>
                      </c:pt>
                      <c:pt idx="2984">
                        <c:v>2164.2689999999998</c:v>
                      </c:pt>
                      <c:pt idx="2985">
                        <c:v>2164.3148999999999</c:v>
                      </c:pt>
                      <c:pt idx="2986">
                        <c:v>2164.3611000000001</c:v>
                      </c:pt>
                      <c:pt idx="2987">
                        <c:v>2164.4070000000002</c:v>
                      </c:pt>
                      <c:pt idx="2988">
                        <c:v>2164.4519</c:v>
                      </c:pt>
                      <c:pt idx="2989">
                        <c:v>2164.498</c:v>
                      </c:pt>
                      <c:pt idx="2990">
                        <c:v>2164.5439000000001</c:v>
                      </c:pt>
                      <c:pt idx="2991">
                        <c:v>2164.5891000000001</c:v>
                      </c:pt>
                      <c:pt idx="2992">
                        <c:v>2164.6350000000002</c:v>
                      </c:pt>
                      <c:pt idx="2993">
                        <c:v>2164.6808999999998</c:v>
                      </c:pt>
                      <c:pt idx="2994">
                        <c:v>2164.7271000000001</c:v>
                      </c:pt>
                      <c:pt idx="2995">
                        <c:v>2164.7719999999999</c:v>
                      </c:pt>
                      <c:pt idx="2996">
                        <c:v>2164.8181</c:v>
                      </c:pt>
                      <c:pt idx="2997">
                        <c:v>2164.864</c:v>
                      </c:pt>
                      <c:pt idx="2998">
                        <c:v>2164.9088999999999</c:v>
                      </c:pt>
                      <c:pt idx="2999">
                        <c:v>2164.9551000000001</c:v>
                      </c:pt>
                      <c:pt idx="3000">
                        <c:v>2165.0010000000002</c:v>
                      </c:pt>
                      <c:pt idx="3001">
                        <c:v>2165.0470999999998</c:v>
                      </c:pt>
                      <c:pt idx="3002">
                        <c:v>2165.0920000000001</c:v>
                      </c:pt>
                      <c:pt idx="3003">
                        <c:v>2165.1379000000002</c:v>
                      </c:pt>
                      <c:pt idx="3004">
                        <c:v>2165.1840999999999</c:v>
                      </c:pt>
                      <c:pt idx="3005">
                        <c:v>2165.23</c:v>
                      </c:pt>
                      <c:pt idx="3006">
                        <c:v>2165.2748999999999</c:v>
                      </c:pt>
                      <c:pt idx="3007">
                        <c:v>2165.3209999999999</c:v>
                      </c:pt>
                      <c:pt idx="3008">
                        <c:v>2165.3669</c:v>
                      </c:pt>
                      <c:pt idx="3009">
                        <c:v>2165.4131000000002</c:v>
                      </c:pt>
                      <c:pt idx="3010">
                        <c:v>2165.4580000000001</c:v>
                      </c:pt>
                      <c:pt idx="3011">
                        <c:v>2165.5039000000002</c:v>
                      </c:pt>
                      <c:pt idx="3012">
                        <c:v>2165.5500000000002</c:v>
                      </c:pt>
                      <c:pt idx="3013">
                        <c:v>2165.5958999999998</c:v>
                      </c:pt>
                      <c:pt idx="3014">
                        <c:v>2165.6410999999998</c:v>
                      </c:pt>
                      <c:pt idx="3015">
                        <c:v>2165.6869999999999</c:v>
                      </c:pt>
                      <c:pt idx="3016">
                        <c:v>2165.7329</c:v>
                      </c:pt>
                      <c:pt idx="3017">
                        <c:v>2165.7781</c:v>
                      </c:pt>
                      <c:pt idx="3018">
                        <c:v>2165.8240000000001</c:v>
                      </c:pt>
                      <c:pt idx="3019">
                        <c:v>2165.8701000000001</c:v>
                      </c:pt>
                      <c:pt idx="3020">
                        <c:v>2165.9160000000002</c:v>
                      </c:pt>
                      <c:pt idx="3021">
                        <c:v>2165.9618999999998</c:v>
                      </c:pt>
                      <c:pt idx="3022">
                        <c:v>2166.0070999999998</c:v>
                      </c:pt>
                      <c:pt idx="3023">
                        <c:v>2166.0529999999999</c:v>
                      </c:pt>
                      <c:pt idx="3024">
                        <c:v>2166.0990999999999</c:v>
                      </c:pt>
                      <c:pt idx="3025">
                        <c:v>2166.145</c:v>
                      </c:pt>
                      <c:pt idx="3026">
                        <c:v>2166.1898999999999</c:v>
                      </c:pt>
                      <c:pt idx="3027">
                        <c:v>2166.2361000000001</c:v>
                      </c:pt>
                      <c:pt idx="3028">
                        <c:v>2166.2820000000002</c:v>
                      </c:pt>
                      <c:pt idx="3029">
                        <c:v>2166.3269</c:v>
                      </c:pt>
                      <c:pt idx="3030">
                        <c:v>2166.373</c:v>
                      </c:pt>
                      <c:pt idx="3031">
                        <c:v>2166.4189000000001</c:v>
                      </c:pt>
                      <c:pt idx="3032">
                        <c:v>2166.4650999999999</c:v>
                      </c:pt>
                      <c:pt idx="3033">
                        <c:v>2166.5100000000002</c:v>
                      </c:pt>
                      <c:pt idx="3034">
                        <c:v>2166.5558999999998</c:v>
                      </c:pt>
                      <c:pt idx="3035">
                        <c:v>2166.6021000000001</c:v>
                      </c:pt>
                      <c:pt idx="3036">
                        <c:v>2166.6469999999999</c:v>
                      </c:pt>
                      <c:pt idx="3037">
                        <c:v>2166.6931</c:v>
                      </c:pt>
                      <c:pt idx="3038">
                        <c:v>2166.739</c:v>
                      </c:pt>
                      <c:pt idx="3039">
                        <c:v>2166.7849000000001</c:v>
                      </c:pt>
                      <c:pt idx="3040">
                        <c:v>2166.8301000000001</c:v>
                      </c:pt>
                      <c:pt idx="3041">
                        <c:v>2166.8760000000002</c:v>
                      </c:pt>
                      <c:pt idx="3042">
                        <c:v>2166.9220999999998</c:v>
                      </c:pt>
                      <c:pt idx="3043">
                        <c:v>2166.9670000000001</c:v>
                      </c:pt>
                      <c:pt idx="3044">
                        <c:v>2167.0129000000002</c:v>
                      </c:pt>
                      <c:pt idx="3045">
                        <c:v>2167.0590999999999</c:v>
                      </c:pt>
                      <c:pt idx="3046">
                        <c:v>2167.105</c:v>
                      </c:pt>
                      <c:pt idx="3047">
                        <c:v>2167.1498999999999</c:v>
                      </c:pt>
                      <c:pt idx="3048">
                        <c:v>2167.1959999999999</c:v>
                      </c:pt>
                      <c:pt idx="3049">
                        <c:v>2167.2419</c:v>
                      </c:pt>
                      <c:pt idx="3050">
                        <c:v>2167.2871</c:v>
                      </c:pt>
                      <c:pt idx="3051">
                        <c:v>2167.3330000000001</c:v>
                      </c:pt>
                      <c:pt idx="3052">
                        <c:v>2167.3789000000002</c:v>
                      </c:pt>
                      <c:pt idx="3053">
                        <c:v>2167.4241000000002</c:v>
                      </c:pt>
                      <c:pt idx="3054">
                        <c:v>2167.4699999999998</c:v>
                      </c:pt>
                      <c:pt idx="3055">
                        <c:v>2167.5160999999998</c:v>
                      </c:pt>
                      <c:pt idx="3056">
                        <c:v>2167.5619999999999</c:v>
                      </c:pt>
                      <c:pt idx="3057">
                        <c:v>2167.6069000000002</c:v>
                      </c:pt>
                      <c:pt idx="3058">
                        <c:v>2167.6531</c:v>
                      </c:pt>
                      <c:pt idx="3059">
                        <c:v>2167.6990000000001</c:v>
                      </c:pt>
                      <c:pt idx="3060">
                        <c:v>2167.7438999999999</c:v>
                      </c:pt>
                      <c:pt idx="3061">
                        <c:v>2167.79</c:v>
                      </c:pt>
                      <c:pt idx="3062">
                        <c:v>2167.8359</c:v>
                      </c:pt>
                      <c:pt idx="3063">
                        <c:v>2167.8811000000001</c:v>
                      </c:pt>
                      <c:pt idx="3064">
                        <c:v>2167.9270000000001</c:v>
                      </c:pt>
                      <c:pt idx="3065">
                        <c:v>2167.9729000000002</c:v>
                      </c:pt>
                      <c:pt idx="3066">
                        <c:v>2168.0189999999998</c:v>
                      </c:pt>
                      <c:pt idx="3067">
                        <c:v>2168.0639999999999</c:v>
                      </c:pt>
                      <c:pt idx="3068">
                        <c:v>2168.1100999999999</c:v>
                      </c:pt>
                      <c:pt idx="3069">
                        <c:v>2168.1559999999999</c:v>
                      </c:pt>
                      <c:pt idx="3070">
                        <c:v>2168.2008999999998</c:v>
                      </c:pt>
                      <c:pt idx="3071">
                        <c:v>2168.2471</c:v>
                      </c:pt>
                      <c:pt idx="3072">
                        <c:v>2168.2930000000001</c:v>
                      </c:pt>
                      <c:pt idx="3073">
                        <c:v>2168.3391000000001</c:v>
                      </c:pt>
                      <c:pt idx="3074">
                        <c:v>2168.3850000000002</c:v>
                      </c:pt>
                      <c:pt idx="3075">
                        <c:v>2168.4299000000001</c:v>
                      </c:pt>
                      <c:pt idx="3076">
                        <c:v>2168.4760999999999</c:v>
                      </c:pt>
                      <c:pt idx="3077">
                        <c:v>2168.5219999999999</c:v>
                      </c:pt>
                      <c:pt idx="3078">
                        <c:v>2168.5668999999998</c:v>
                      </c:pt>
                      <c:pt idx="3079">
                        <c:v>2168.6129999999998</c:v>
                      </c:pt>
                      <c:pt idx="3080">
                        <c:v>2168.6588999999999</c:v>
                      </c:pt>
                      <c:pt idx="3081">
                        <c:v>2168.7051000000001</c:v>
                      </c:pt>
                      <c:pt idx="3082">
                        <c:v>2168.75</c:v>
                      </c:pt>
                      <c:pt idx="3083">
                        <c:v>2168.7959000000001</c:v>
                      </c:pt>
                      <c:pt idx="3084">
                        <c:v>2168.8420000000001</c:v>
                      </c:pt>
                      <c:pt idx="3085">
                        <c:v>2168.8879000000002</c:v>
                      </c:pt>
                      <c:pt idx="3086">
                        <c:v>2168.9331000000002</c:v>
                      </c:pt>
                      <c:pt idx="3087">
                        <c:v>2168.9789999999998</c:v>
                      </c:pt>
                      <c:pt idx="3088">
                        <c:v>2169.0248999999999</c:v>
                      </c:pt>
                      <c:pt idx="3089">
                        <c:v>2169.0709999999999</c:v>
                      </c:pt>
                      <c:pt idx="3090">
                        <c:v>2169.1169</c:v>
                      </c:pt>
                      <c:pt idx="3091">
                        <c:v>2169.1621</c:v>
                      </c:pt>
                      <c:pt idx="3092">
                        <c:v>2169.2080000000001</c:v>
                      </c:pt>
                      <c:pt idx="3093">
                        <c:v>2169.2539000000002</c:v>
                      </c:pt>
                      <c:pt idx="3094">
                        <c:v>2169.3000000000002</c:v>
                      </c:pt>
                      <c:pt idx="3095">
                        <c:v>2169.3458999999998</c:v>
                      </c:pt>
                      <c:pt idx="3096">
                        <c:v>2169.3910999999998</c:v>
                      </c:pt>
                      <c:pt idx="3097">
                        <c:v>2169.4369999999999</c:v>
                      </c:pt>
                      <c:pt idx="3098">
                        <c:v>2169.4829</c:v>
                      </c:pt>
                      <c:pt idx="3099">
                        <c:v>2169.5281</c:v>
                      </c:pt>
                      <c:pt idx="3100">
                        <c:v>2169.5740000000001</c:v>
                      </c:pt>
                      <c:pt idx="3101">
                        <c:v>2169.6201000000001</c:v>
                      </c:pt>
                      <c:pt idx="3102">
                        <c:v>2169.6660000000002</c:v>
                      </c:pt>
                      <c:pt idx="3103">
                        <c:v>2169.7109</c:v>
                      </c:pt>
                      <c:pt idx="3104">
                        <c:v>2169.7570999999998</c:v>
                      </c:pt>
                      <c:pt idx="3105">
                        <c:v>2169.8029999999999</c:v>
                      </c:pt>
                      <c:pt idx="3106">
                        <c:v>2169.8479000000002</c:v>
                      </c:pt>
                      <c:pt idx="3107">
                        <c:v>2169.8939999999998</c:v>
                      </c:pt>
                      <c:pt idx="3108">
                        <c:v>2169.9398999999999</c:v>
                      </c:pt>
                      <c:pt idx="3109">
                        <c:v>2169.9861000000001</c:v>
                      </c:pt>
                      <c:pt idx="3110">
                        <c:v>2170.0309999999999</c:v>
                      </c:pt>
                      <c:pt idx="3111">
                        <c:v>2170.0769</c:v>
                      </c:pt>
                      <c:pt idx="3112">
                        <c:v>2170.1221</c:v>
                      </c:pt>
                      <c:pt idx="3113">
                        <c:v>2170.1680000000001</c:v>
                      </c:pt>
                      <c:pt idx="3114">
                        <c:v>2170.2141000000001</c:v>
                      </c:pt>
                      <c:pt idx="3115">
                        <c:v>2170.2600000000002</c:v>
                      </c:pt>
                      <c:pt idx="3116">
                        <c:v>2170.3049000000001</c:v>
                      </c:pt>
                      <c:pt idx="3117">
                        <c:v>2170.3510999999999</c:v>
                      </c:pt>
                      <c:pt idx="3118">
                        <c:v>2170.3969999999999</c:v>
                      </c:pt>
                      <c:pt idx="3119">
                        <c:v>2170.4431</c:v>
                      </c:pt>
                      <c:pt idx="3120">
                        <c:v>2170.4879999999998</c:v>
                      </c:pt>
                      <c:pt idx="3121">
                        <c:v>2170.5338999999999</c:v>
                      </c:pt>
                      <c:pt idx="3122">
                        <c:v>2170.5801000000001</c:v>
                      </c:pt>
                      <c:pt idx="3123">
                        <c:v>2170.625</c:v>
                      </c:pt>
                      <c:pt idx="3124">
                        <c:v>2170.6709000000001</c:v>
                      </c:pt>
                      <c:pt idx="3125">
                        <c:v>2170.7170000000001</c:v>
                      </c:pt>
                      <c:pt idx="3126">
                        <c:v>2170.7629000000002</c:v>
                      </c:pt>
                      <c:pt idx="3127">
                        <c:v>2170.8081000000002</c:v>
                      </c:pt>
                      <c:pt idx="3128">
                        <c:v>2170.8539999999998</c:v>
                      </c:pt>
                      <c:pt idx="3129">
                        <c:v>2170.8998999999999</c:v>
                      </c:pt>
                      <c:pt idx="3130">
                        <c:v>2170.9450999999999</c:v>
                      </c:pt>
                      <c:pt idx="3131">
                        <c:v>2170.991</c:v>
                      </c:pt>
                      <c:pt idx="3132">
                        <c:v>2171.0371</c:v>
                      </c:pt>
                      <c:pt idx="3133">
                        <c:v>2171.0830000000001</c:v>
                      </c:pt>
                      <c:pt idx="3134">
                        <c:v>2171.1279</c:v>
                      </c:pt>
                      <c:pt idx="3135">
                        <c:v>2171.1741000000002</c:v>
                      </c:pt>
                      <c:pt idx="3136">
                        <c:v>2171.2199999999998</c:v>
                      </c:pt>
                      <c:pt idx="3137">
                        <c:v>2171.2649000000001</c:v>
                      </c:pt>
                      <c:pt idx="3138">
                        <c:v>2171.3110000000001</c:v>
                      </c:pt>
                      <c:pt idx="3139">
                        <c:v>2171.3569000000002</c:v>
                      </c:pt>
                      <c:pt idx="3140">
                        <c:v>2171.4020999999998</c:v>
                      </c:pt>
                      <c:pt idx="3141">
                        <c:v>2171.4479999999999</c:v>
                      </c:pt>
                      <c:pt idx="3142">
                        <c:v>2171.4938999999999</c:v>
                      </c:pt>
                      <c:pt idx="3143">
                        <c:v>2171.54</c:v>
                      </c:pt>
                      <c:pt idx="3144">
                        <c:v>2171.585</c:v>
                      </c:pt>
                      <c:pt idx="3145">
                        <c:v>2171.6311000000001</c:v>
                      </c:pt>
                      <c:pt idx="3146">
                        <c:v>2171.6770000000001</c:v>
                      </c:pt>
                      <c:pt idx="3147">
                        <c:v>2171.7219</c:v>
                      </c:pt>
                      <c:pt idx="3148">
                        <c:v>2171.7680999999998</c:v>
                      </c:pt>
                      <c:pt idx="3149">
                        <c:v>2171.8139999999999</c:v>
                      </c:pt>
                      <c:pt idx="3150">
                        <c:v>2171.8600999999999</c:v>
                      </c:pt>
                      <c:pt idx="3151">
                        <c:v>2171.9059999999999</c:v>
                      </c:pt>
                      <c:pt idx="3152">
                        <c:v>2171.9519</c:v>
                      </c:pt>
                      <c:pt idx="3153">
                        <c:v>2171.9971</c:v>
                      </c:pt>
                      <c:pt idx="3154">
                        <c:v>2172.0430000000001</c:v>
                      </c:pt>
                      <c:pt idx="3155">
                        <c:v>2172.0891000000001</c:v>
                      </c:pt>
                      <c:pt idx="3156">
                        <c:v>2172.1350000000002</c:v>
                      </c:pt>
                      <c:pt idx="3157">
                        <c:v>2172.1799000000001</c:v>
                      </c:pt>
                      <c:pt idx="3158">
                        <c:v>2172.2260999999999</c:v>
                      </c:pt>
                      <c:pt idx="3159">
                        <c:v>2172.2719999999999</c:v>
                      </c:pt>
                      <c:pt idx="3160">
                        <c:v>2172.3168999999998</c:v>
                      </c:pt>
                      <c:pt idx="3161">
                        <c:v>2172.3629999999998</c:v>
                      </c:pt>
                      <c:pt idx="3162">
                        <c:v>2172.4088999999999</c:v>
                      </c:pt>
                      <c:pt idx="3163">
                        <c:v>2172.4551000000001</c:v>
                      </c:pt>
                      <c:pt idx="3164">
                        <c:v>2172.5</c:v>
                      </c:pt>
                      <c:pt idx="3165">
                        <c:v>2172.5459000000001</c:v>
                      </c:pt>
                      <c:pt idx="3166">
                        <c:v>2172.5920000000001</c:v>
                      </c:pt>
                      <c:pt idx="3167">
                        <c:v>2172.6379000000002</c:v>
                      </c:pt>
                      <c:pt idx="3168">
                        <c:v>2172.6831000000002</c:v>
                      </c:pt>
                      <c:pt idx="3169">
                        <c:v>2172.7289999999998</c:v>
                      </c:pt>
                      <c:pt idx="3170">
                        <c:v>2172.7748999999999</c:v>
                      </c:pt>
                      <c:pt idx="3171">
                        <c:v>2172.8209999999999</c:v>
                      </c:pt>
                      <c:pt idx="3172">
                        <c:v>2172.866</c:v>
                      </c:pt>
                      <c:pt idx="3173">
                        <c:v>2172.9121</c:v>
                      </c:pt>
                      <c:pt idx="3174">
                        <c:v>2172.9580000000001</c:v>
                      </c:pt>
                      <c:pt idx="3175">
                        <c:v>2173.0029</c:v>
                      </c:pt>
                      <c:pt idx="3176">
                        <c:v>2173.0491000000002</c:v>
                      </c:pt>
                      <c:pt idx="3177">
                        <c:v>2173.0949999999998</c:v>
                      </c:pt>
                      <c:pt idx="3178">
                        <c:v>2173.1399000000001</c:v>
                      </c:pt>
                      <c:pt idx="3179">
                        <c:v>2173.1860000000001</c:v>
                      </c:pt>
                      <c:pt idx="3180">
                        <c:v>2173.2319000000002</c:v>
                      </c:pt>
                      <c:pt idx="3181">
                        <c:v>2173.2781</c:v>
                      </c:pt>
                      <c:pt idx="3182">
                        <c:v>2173.3240000000001</c:v>
                      </c:pt>
                      <c:pt idx="3183">
                        <c:v>2173.3688999999999</c:v>
                      </c:pt>
                      <c:pt idx="3184">
                        <c:v>2173.415</c:v>
                      </c:pt>
                      <c:pt idx="3185">
                        <c:v>2173.4609</c:v>
                      </c:pt>
                      <c:pt idx="3186">
                        <c:v>2173.5070999999998</c:v>
                      </c:pt>
                      <c:pt idx="3187">
                        <c:v>2173.5520000000001</c:v>
                      </c:pt>
                      <c:pt idx="3188">
                        <c:v>2173.5979000000002</c:v>
                      </c:pt>
                      <c:pt idx="3189">
                        <c:v>2173.6439999999998</c:v>
                      </c:pt>
                      <c:pt idx="3190">
                        <c:v>2173.6889999999999</c:v>
                      </c:pt>
                      <c:pt idx="3191">
                        <c:v>2173.7350999999999</c:v>
                      </c:pt>
                      <c:pt idx="3192">
                        <c:v>2173.7809999999999</c:v>
                      </c:pt>
                      <c:pt idx="3193">
                        <c:v>2173.8269</c:v>
                      </c:pt>
                      <c:pt idx="3194">
                        <c:v>2173.8721</c:v>
                      </c:pt>
                      <c:pt idx="3195">
                        <c:v>2173.9180000000001</c:v>
                      </c:pt>
                      <c:pt idx="3196">
                        <c:v>2173.9641000000001</c:v>
                      </c:pt>
                      <c:pt idx="3197">
                        <c:v>2174.009</c:v>
                      </c:pt>
                      <c:pt idx="3198">
                        <c:v>2174.0549000000001</c:v>
                      </c:pt>
                      <c:pt idx="3199">
                        <c:v>2174.1010999999999</c:v>
                      </c:pt>
                      <c:pt idx="3200">
                        <c:v>2174.1460000000002</c:v>
                      </c:pt>
                      <c:pt idx="3201">
                        <c:v>2174.1918999999998</c:v>
                      </c:pt>
                      <c:pt idx="3202">
                        <c:v>2174.2379999999998</c:v>
                      </c:pt>
                      <c:pt idx="3203">
                        <c:v>2174.2838999999999</c:v>
                      </c:pt>
                      <c:pt idx="3204">
                        <c:v>2174.3290999999999</c:v>
                      </c:pt>
                      <c:pt idx="3205">
                        <c:v>2174.375</c:v>
                      </c:pt>
                      <c:pt idx="3206">
                        <c:v>2174.4198999999999</c:v>
                      </c:pt>
                      <c:pt idx="3207">
                        <c:v>2174.4661000000001</c:v>
                      </c:pt>
                      <c:pt idx="3208">
                        <c:v>2174.5120000000002</c:v>
                      </c:pt>
                      <c:pt idx="3209">
                        <c:v>2174.5581000000002</c:v>
                      </c:pt>
                      <c:pt idx="3210">
                        <c:v>2174.6039999999998</c:v>
                      </c:pt>
                      <c:pt idx="3211">
                        <c:v>2174.6489000000001</c:v>
                      </c:pt>
                      <c:pt idx="3212">
                        <c:v>2174.6950999999999</c:v>
                      </c:pt>
                      <c:pt idx="3213">
                        <c:v>2174.741</c:v>
                      </c:pt>
                      <c:pt idx="3214">
                        <c:v>2174.7858999999999</c:v>
                      </c:pt>
                      <c:pt idx="3215">
                        <c:v>2174.8319999999999</c:v>
                      </c:pt>
                      <c:pt idx="3216">
                        <c:v>2174.8779</c:v>
                      </c:pt>
                      <c:pt idx="3217">
                        <c:v>2174.9231</c:v>
                      </c:pt>
                      <c:pt idx="3218">
                        <c:v>2174.9690000000001</c:v>
                      </c:pt>
                      <c:pt idx="3219">
                        <c:v>2175.0149000000001</c:v>
                      </c:pt>
                      <c:pt idx="3220">
                        <c:v>2175.0601000000001</c:v>
                      </c:pt>
                      <c:pt idx="3221">
                        <c:v>2175.1060000000002</c:v>
                      </c:pt>
                      <c:pt idx="3222">
                        <c:v>2175.1520999999998</c:v>
                      </c:pt>
                      <c:pt idx="3223">
                        <c:v>2175.1970000000001</c:v>
                      </c:pt>
                      <c:pt idx="3224">
                        <c:v>2175.2429000000002</c:v>
                      </c:pt>
                      <c:pt idx="3225">
                        <c:v>2175.2891</c:v>
                      </c:pt>
                      <c:pt idx="3226">
                        <c:v>2175.335</c:v>
                      </c:pt>
                      <c:pt idx="3227">
                        <c:v>2175.3798999999999</c:v>
                      </c:pt>
                      <c:pt idx="3228">
                        <c:v>2175.4259999999999</c:v>
                      </c:pt>
                      <c:pt idx="3229">
                        <c:v>2175.4719</c:v>
                      </c:pt>
                      <c:pt idx="3230">
                        <c:v>2175.5180999999998</c:v>
                      </c:pt>
                      <c:pt idx="3231">
                        <c:v>2175.5639999999999</c:v>
                      </c:pt>
                      <c:pt idx="3232">
                        <c:v>2175.6089000000002</c:v>
                      </c:pt>
                      <c:pt idx="3233">
                        <c:v>2175.6550000000002</c:v>
                      </c:pt>
                      <c:pt idx="3234">
                        <c:v>2175.7008999999998</c:v>
                      </c:pt>
                      <c:pt idx="3235">
                        <c:v>2175.7471</c:v>
                      </c:pt>
                      <c:pt idx="3236">
                        <c:v>2175.7930000000001</c:v>
                      </c:pt>
                      <c:pt idx="3237">
                        <c:v>2175.8379</c:v>
                      </c:pt>
                      <c:pt idx="3238">
                        <c:v>2175.884</c:v>
                      </c:pt>
                      <c:pt idx="3239">
                        <c:v>2175.9299000000001</c:v>
                      </c:pt>
                      <c:pt idx="3240">
                        <c:v>2175.9751000000001</c:v>
                      </c:pt>
                      <c:pt idx="3241">
                        <c:v>2176.0210000000002</c:v>
                      </c:pt>
                      <c:pt idx="3242">
                        <c:v>2176.0668999999998</c:v>
                      </c:pt>
                      <c:pt idx="3243">
                        <c:v>2176.1129999999998</c:v>
                      </c:pt>
                      <c:pt idx="3244">
                        <c:v>2176.1579999999999</c:v>
                      </c:pt>
                      <c:pt idx="3245">
                        <c:v>2176.2040999999999</c:v>
                      </c:pt>
                      <c:pt idx="3246">
                        <c:v>2176.25</c:v>
                      </c:pt>
                      <c:pt idx="3247">
                        <c:v>2176.2948999999999</c:v>
                      </c:pt>
                      <c:pt idx="3248">
                        <c:v>2176.3411000000001</c:v>
                      </c:pt>
                      <c:pt idx="3249">
                        <c:v>2176.3870000000002</c:v>
                      </c:pt>
                      <c:pt idx="3250">
                        <c:v>2176.4331000000002</c:v>
                      </c:pt>
                      <c:pt idx="3251">
                        <c:v>2176.4789999999998</c:v>
                      </c:pt>
                      <c:pt idx="3252">
                        <c:v>2176.5239000000001</c:v>
                      </c:pt>
                      <c:pt idx="3253">
                        <c:v>2176.5700999999999</c:v>
                      </c:pt>
                      <c:pt idx="3254">
                        <c:v>2176.616</c:v>
                      </c:pt>
                      <c:pt idx="3255">
                        <c:v>2176.6608999999999</c:v>
                      </c:pt>
                      <c:pt idx="3256">
                        <c:v>2176.7069999999999</c:v>
                      </c:pt>
                      <c:pt idx="3257">
                        <c:v>2176.7529</c:v>
                      </c:pt>
                      <c:pt idx="3258">
                        <c:v>2176.7991000000002</c:v>
                      </c:pt>
                      <c:pt idx="3259">
                        <c:v>2176.8440000000001</c:v>
                      </c:pt>
                      <c:pt idx="3260">
                        <c:v>2176.8899000000001</c:v>
                      </c:pt>
                      <c:pt idx="3261">
                        <c:v>2176.9351000000001</c:v>
                      </c:pt>
                      <c:pt idx="3262">
                        <c:v>2176.9810000000002</c:v>
                      </c:pt>
                      <c:pt idx="3263">
                        <c:v>2177.0270999999998</c:v>
                      </c:pt>
                      <c:pt idx="3264">
                        <c:v>2177.0729999999999</c:v>
                      </c:pt>
                      <c:pt idx="3265">
                        <c:v>2177.1188999999999</c:v>
                      </c:pt>
                      <c:pt idx="3266">
                        <c:v>2177.165</c:v>
                      </c:pt>
                      <c:pt idx="3267">
                        <c:v>2177.21</c:v>
                      </c:pt>
                      <c:pt idx="3268">
                        <c:v>2177.2561000000001</c:v>
                      </c:pt>
                      <c:pt idx="3269">
                        <c:v>2177.3009999999999</c:v>
                      </c:pt>
                      <c:pt idx="3270">
                        <c:v>2177.3469</c:v>
                      </c:pt>
                      <c:pt idx="3271">
                        <c:v>2177.3930999999998</c:v>
                      </c:pt>
                      <c:pt idx="3272">
                        <c:v>2177.4389999999999</c:v>
                      </c:pt>
                      <c:pt idx="3273">
                        <c:v>2177.4850999999999</c:v>
                      </c:pt>
                      <c:pt idx="3274">
                        <c:v>2177.5309999999999</c:v>
                      </c:pt>
                      <c:pt idx="3275">
                        <c:v>2177.5758999999998</c:v>
                      </c:pt>
                      <c:pt idx="3276">
                        <c:v>2177.6221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Sheet1!$E$5:$E$3281</c15:sqref>
                        </c15:formulaRef>
                      </c:ext>
                    </c:extLst>
                    <c:numCache>
                      <c:formatCode>General</c:formatCode>
                      <c:ptCount val="3277"/>
                      <c:pt idx="0">
                        <c:v>1408</c:v>
                      </c:pt>
                      <c:pt idx="1">
                        <c:v>1408</c:v>
                      </c:pt>
                      <c:pt idx="2">
                        <c:v>1408</c:v>
                      </c:pt>
                      <c:pt idx="3">
                        <c:v>1408</c:v>
                      </c:pt>
                      <c:pt idx="4">
                        <c:v>1408</c:v>
                      </c:pt>
                      <c:pt idx="5">
                        <c:v>1408</c:v>
                      </c:pt>
                      <c:pt idx="6">
                        <c:v>1408</c:v>
                      </c:pt>
                      <c:pt idx="7">
                        <c:v>1408</c:v>
                      </c:pt>
                      <c:pt idx="8">
                        <c:v>1408</c:v>
                      </c:pt>
                      <c:pt idx="9">
                        <c:v>1408</c:v>
                      </c:pt>
                      <c:pt idx="10">
                        <c:v>1407.7</c:v>
                      </c:pt>
                      <c:pt idx="11">
                        <c:v>1407.7</c:v>
                      </c:pt>
                      <c:pt idx="12">
                        <c:v>1407.7</c:v>
                      </c:pt>
                      <c:pt idx="13">
                        <c:v>1407.7</c:v>
                      </c:pt>
                      <c:pt idx="14">
                        <c:v>1407.7</c:v>
                      </c:pt>
                      <c:pt idx="15">
                        <c:v>1407.7</c:v>
                      </c:pt>
                      <c:pt idx="16">
                        <c:v>1407.7</c:v>
                      </c:pt>
                      <c:pt idx="17">
                        <c:v>1407.7</c:v>
                      </c:pt>
                      <c:pt idx="18">
                        <c:v>1407.7</c:v>
                      </c:pt>
                      <c:pt idx="19">
                        <c:v>1407.7</c:v>
                      </c:pt>
                      <c:pt idx="20">
                        <c:v>1407.7</c:v>
                      </c:pt>
                      <c:pt idx="21">
                        <c:v>1407.7</c:v>
                      </c:pt>
                      <c:pt idx="22">
                        <c:v>1407.7</c:v>
                      </c:pt>
                      <c:pt idx="23">
                        <c:v>1407.7</c:v>
                      </c:pt>
                      <c:pt idx="24">
                        <c:v>1407.7</c:v>
                      </c:pt>
                      <c:pt idx="25">
                        <c:v>1407.7</c:v>
                      </c:pt>
                      <c:pt idx="26">
                        <c:v>1407.7</c:v>
                      </c:pt>
                      <c:pt idx="27">
                        <c:v>1407.7</c:v>
                      </c:pt>
                      <c:pt idx="28">
                        <c:v>1407.7</c:v>
                      </c:pt>
                      <c:pt idx="29">
                        <c:v>1407.7</c:v>
                      </c:pt>
                      <c:pt idx="30">
                        <c:v>1407.7</c:v>
                      </c:pt>
                      <c:pt idx="31">
                        <c:v>1407.7</c:v>
                      </c:pt>
                      <c:pt idx="32">
                        <c:v>1407.3</c:v>
                      </c:pt>
                      <c:pt idx="33">
                        <c:v>1407.3</c:v>
                      </c:pt>
                      <c:pt idx="34">
                        <c:v>1407.3</c:v>
                      </c:pt>
                      <c:pt idx="35">
                        <c:v>1407.3</c:v>
                      </c:pt>
                      <c:pt idx="36">
                        <c:v>1407.3</c:v>
                      </c:pt>
                      <c:pt idx="37">
                        <c:v>1407.3</c:v>
                      </c:pt>
                      <c:pt idx="38">
                        <c:v>1407.3</c:v>
                      </c:pt>
                      <c:pt idx="39">
                        <c:v>1407.3</c:v>
                      </c:pt>
                      <c:pt idx="40">
                        <c:v>1407.3</c:v>
                      </c:pt>
                      <c:pt idx="41">
                        <c:v>1407.3</c:v>
                      </c:pt>
                      <c:pt idx="42">
                        <c:v>1407.3</c:v>
                      </c:pt>
                      <c:pt idx="43">
                        <c:v>1407.3</c:v>
                      </c:pt>
                      <c:pt idx="44">
                        <c:v>1407.3</c:v>
                      </c:pt>
                      <c:pt idx="45">
                        <c:v>1407.3</c:v>
                      </c:pt>
                      <c:pt idx="46">
                        <c:v>1407.3</c:v>
                      </c:pt>
                      <c:pt idx="47">
                        <c:v>1407.3</c:v>
                      </c:pt>
                      <c:pt idx="48">
                        <c:v>1407.3</c:v>
                      </c:pt>
                      <c:pt idx="49">
                        <c:v>1407.3</c:v>
                      </c:pt>
                      <c:pt idx="50">
                        <c:v>1407.3</c:v>
                      </c:pt>
                      <c:pt idx="51">
                        <c:v>1407.3</c:v>
                      </c:pt>
                      <c:pt idx="52">
                        <c:v>1407.3</c:v>
                      </c:pt>
                      <c:pt idx="53">
                        <c:v>1407.3</c:v>
                      </c:pt>
                      <c:pt idx="54">
                        <c:v>1406.8</c:v>
                      </c:pt>
                      <c:pt idx="55">
                        <c:v>1406.8</c:v>
                      </c:pt>
                      <c:pt idx="56">
                        <c:v>1406.8</c:v>
                      </c:pt>
                      <c:pt idx="57">
                        <c:v>1406.8</c:v>
                      </c:pt>
                      <c:pt idx="58">
                        <c:v>1406.8</c:v>
                      </c:pt>
                      <c:pt idx="59">
                        <c:v>1406.8</c:v>
                      </c:pt>
                      <c:pt idx="60">
                        <c:v>1406.8</c:v>
                      </c:pt>
                      <c:pt idx="61">
                        <c:v>1406.8</c:v>
                      </c:pt>
                      <c:pt idx="62">
                        <c:v>1406.8</c:v>
                      </c:pt>
                      <c:pt idx="63">
                        <c:v>1406.8</c:v>
                      </c:pt>
                      <c:pt idx="64">
                        <c:v>1406.8</c:v>
                      </c:pt>
                      <c:pt idx="65">
                        <c:v>1406.8</c:v>
                      </c:pt>
                      <c:pt idx="66">
                        <c:v>1406.8</c:v>
                      </c:pt>
                      <c:pt idx="67">
                        <c:v>1406.8</c:v>
                      </c:pt>
                      <c:pt idx="68">
                        <c:v>1406.8</c:v>
                      </c:pt>
                      <c:pt idx="69">
                        <c:v>1406.8</c:v>
                      </c:pt>
                      <c:pt idx="70">
                        <c:v>1406.8</c:v>
                      </c:pt>
                      <c:pt idx="71">
                        <c:v>1406.8</c:v>
                      </c:pt>
                      <c:pt idx="72">
                        <c:v>1406.8</c:v>
                      </c:pt>
                      <c:pt idx="73">
                        <c:v>1406.8</c:v>
                      </c:pt>
                      <c:pt idx="74">
                        <c:v>1406.8</c:v>
                      </c:pt>
                      <c:pt idx="75">
                        <c:v>1406.8</c:v>
                      </c:pt>
                      <c:pt idx="76">
                        <c:v>1406.8</c:v>
                      </c:pt>
                      <c:pt idx="77">
                        <c:v>1406.8</c:v>
                      </c:pt>
                      <c:pt idx="78">
                        <c:v>1406.8</c:v>
                      </c:pt>
                      <c:pt idx="79">
                        <c:v>1406.8</c:v>
                      </c:pt>
                      <c:pt idx="80">
                        <c:v>1406.8</c:v>
                      </c:pt>
                      <c:pt idx="81">
                        <c:v>1406.8</c:v>
                      </c:pt>
                      <c:pt idx="82">
                        <c:v>1406.8</c:v>
                      </c:pt>
                      <c:pt idx="83">
                        <c:v>1406.8</c:v>
                      </c:pt>
                      <c:pt idx="84">
                        <c:v>1406.8</c:v>
                      </c:pt>
                      <c:pt idx="85">
                        <c:v>1406.8</c:v>
                      </c:pt>
                      <c:pt idx="86">
                        <c:v>1406.8</c:v>
                      </c:pt>
                      <c:pt idx="87">
                        <c:v>1406.8</c:v>
                      </c:pt>
                      <c:pt idx="88">
                        <c:v>1406.8</c:v>
                      </c:pt>
                      <c:pt idx="89">
                        <c:v>1406.8</c:v>
                      </c:pt>
                      <c:pt idx="90">
                        <c:v>1406.8</c:v>
                      </c:pt>
                      <c:pt idx="91">
                        <c:v>1406.8</c:v>
                      </c:pt>
                      <c:pt idx="92">
                        <c:v>1406.8</c:v>
                      </c:pt>
                      <c:pt idx="93">
                        <c:v>1406.8</c:v>
                      </c:pt>
                      <c:pt idx="94">
                        <c:v>1406.8</c:v>
                      </c:pt>
                      <c:pt idx="95">
                        <c:v>1406.8</c:v>
                      </c:pt>
                      <c:pt idx="96">
                        <c:v>1407.1</c:v>
                      </c:pt>
                      <c:pt idx="97">
                        <c:v>1407.1</c:v>
                      </c:pt>
                      <c:pt idx="98">
                        <c:v>1407.1</c:v>
                      </c:pt>
                      <c:pt idx="99">
                        <c:v>1407.1</c:v>
                      </c:pt>
                      <c:pt idx="100">
                        <c:v>1407.1</c:v>
                      </c:pt>
                      <c:pt idx="101">
                        <c:v>1407.1</c:v>
                      </c:pt>
                      <c:pt idx="102">
                        <c:v>1407.1</c:v>
                      </c:pt>
                      <c:pt idx="103">
                        <c:v>1407.1</c:v>
                      </c:pt>
                      <c:pt idx="104">
                        <c:v>1407.1</c:v>
                      </c:pt>
                      <c:pt idx="105">
                        <c:v>1407.1</c:v>
                      </c:pt>
                      <c:pt idx="106">
                        <c:v>1407.1</c:v>
                      </c:pt>
                      <c:pt idx="107">
                        <c:v>1407.1</c:v>
                      </c:pt>
                      <c:pt idx="108">
                        <c:v>1407.1</c:v>
                      </c:pt>
                      <c:pt idx="109">
                        <c:v>1407.1</c:v>
                      </c:pt>
                      <c:pt idx="110">
                        <c:v>1407.1</c:v>
                      </c:pt>
                      <c:pt idx="111">
                        <c:v>1407.1</c:v>
                      </c:pt>
                      <c:pt idx="112">
                        <c:v>1407.1</c:v>
                      </c:pt>
                      <c:pt idx="113">
                        <c:v>1407.1</c:v>
                      </c:pt>
                      <c:pt idx="114">
                        <c:v>1407.1</c:v>
                      </c:pt>
                      <c:pt idx="115">
                        <c:v>1407.1</c:v>
                      </c:pt>
                      <c:pt idx="116">
                        <c:v>1407.1</c:v>
                      </c:pt>
                      <c:pt idx="117">
                        <c:v>1407.1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4393.8999000000003</c:v>
                      </c:pt>
                      <c:pt idx="1018">
                        <c:v>4393.8999000000003</c:v>
                      </c:pt>
                      <c:pt idx="1019">
                        <c:v>4393.8999000000003</c:v>
                      </c:pt>
                      <c:pt idx="1020">
                        <c:v>4393.8999000000003</c:v>
                      </c:pt>
                      <c:pt idx="1021">
                        <c:v>4393.8999000000003</c:v>
                      </c:pt>
                      <c:pt idx="1022">
                        <c:v>4393.8999000000003</c:v>
                      </c:pt>
                      <c:pt idx="1023">
                        <c:v>4393.8999000000003</c:v>
                      </c:pt>
                      <c:pt idx="1024">
                        <c:v>4393.8999000000003</c:v>
                      </c:pt>
                      <c:pt idx="1025">
                        <c:v>4393.8999000000003</c:v>
                      </c:pt>
                      <c:pt idx="1026">
                        <c:v>4393.8999000000003</c:v>
                      </c:pt>
                      <c:pt idx="1027">
                        <c:v>4393.8999000000003</c:v>
                      </c:pt>
                      <c:pt idx="1028">
                        <c:v>4393.8999000000003</c:v>
                      </c:pt>
                      <c:pt idx="1029">
                        <c:v>4393.8999000000003</c:v>
                      </c:pt>
                      <c:pt idx="1030">
                        <c:v>4393.8999000000003</c:v>
                      </c:pt>
                      <c:pt idx="1031">
                        <c:v>4393.8999000000003</c:v>
                      </c:pt>
                      <c:pt idx="1032">
                        <c:v>4393.8999000000003</c:v>
                      </c:pt>
                      <c:pt idx="1033">
                        <c:v>4393.8999000000003</c:v>
                      </c:pt>
                      <c:pt idx="1034">
                        <c:v>4393.8999000000003</c:v>
                      </c:pt>
                      <c:pt idx="1035">
                        <c:v>4393.8999000000003</c:v>
                      </c:pt>
                      <c:pt idx="1036">
                        <c:v>4393.8999000000003</c:v>
                      </c:pt>
                      <c:pt idx="1037">
                        <c:v>4393.8999000000003</c:v>
                      </c:pt>
                      <c:pt idx="1038">
                        <c:v>4393.8999000000003</c:v>
                      </c:pt>
                      <c:pt idx="1039">
                        <c:v>4366.2997999999998</c:v>
                      </c:pt>
                      <c:pt idx="1040">
                        <c:v>4366.2997999999998</c:v>
                      </c:pt>
                      <c:pt idx="1041">
                        <c:v>4366.2997999999998</c:v>
                      </c:pt>
                      <c:pt idx="1042">
                        <c:v>4366.2997999999998</c:v>
                      </c:pt>
                      <c:pt idx="1043">
                        <c:v>4366.2997999999998</c:v>
                      </c:pt>
                      <c:pt idx="1044">
                        <c:v>4366.2997999999998</c:v>
                      </c:pt>
                      <c:pt idx="1045">
                        <c:v>4366.2997999999998</c:v>
                      </c:pt>
                      <c:pt idx="1046">
                        <c:v>4366.2997999999998</c:v>
                      </c:pt>
                      <c:pt idx="1047">
                        <c:v>4366.2997999999998</c:v>
                      </c:pt>
                      <c:pt idx="1048">
                        <c:v>4366.2997999999998</c:v>
                      </c:pt>
                      <c:pt idx="1049">
                        <c:v>4366.2997999999998</c:v>
                      </c:pt>
                      <c:pt idx="1050">
                        <c:v>4366.2997999999998</c:v>
                      </c:pt>
                      <c:pt idx="1051">
                        <c:v>4366.2997999999998</c:v>
                      </c:pt>
                      <c:pt idx="1052">
                        <c:v>4366.2997999999998</c:v>
                      </c:pt>
                      <c:pt idx="1053">
                        <c:v>4366.2997999999998</c:v>
                      </c:pt>
                      <c:pt idx="1054">
                        <c:v>4366.2997999999998</c:v>
                      </c:pt>
                      <c:pt idx="1055">
                        <c:v>4366.2997999999998</c:v>
                      </c:pt>
                      <c:pt idx="1056">
                        <c:v>4366.2997999999998</c:v>
                      </c:pt>
                      <c:pt idx="1057">
                        <c:v>4366.2997999999998</c:v>
                      </c:pt>
                      <c:pt idx="1058">
                        <c:v>4366.2997999999998</c:v>
                      </c:pt>
                      <c:pt idx="1059">
                        <c:v>4366.2997999999998</c:v>
                      </c:pt>
                      <c:pt idx="1060">
                        <c:v>4366.2997999999998</c:v>
                      </c:pt>
                      <c:pt idx="1061">
                        <c:v>4337.3999000000003</c:v>
                      </c:pt>
                      <c:pt idx="1062">
                        <c:v>4337.3999000000003</c:v>
                      </c:pt>
                      <c:pt idx="1063">
                        <c:v>4337.3999000000003</c:v>
                      </c:pt>
                      <c:pt idx="1064">
                        <c:v>4337.3999000000003</c:v>
                      </c:pt>
                      <c:pt idx="1065">
                        <c:v>4337.3999000000003</c:v>
                      </c:pt>
                      <c:pt idx="1066">
                        <c:v>4337.3999000000003</c:v>
                      </c:pt>
                      <c:pt idx="1067">
                        <c:v>4337.3999000000003</c:v>
                      </c:pt>
                      <c:pt idx="1068">
                        <c:v>4337.3999000000003</c:v>
                      </c:pt>
                      <c:pt idx="1069">
                        <c:v>4337.3999000000003</c:v>
                      </c:pt>
                      <c:pt idx="1070">
                        <c:v>4337.3999000000003</c:v>
                      </c:pt>
                      <c:pt idx="1071">
                        <c:v>4337.3999000000003</c:v>
                      </c:pt>
                      <c:pt idx="1072">
                        <c:v>4337.3999000000003</c:v>
                      </c:pt>
                      <c:pt idx="1073">
                        <c:v>4337.3999000000003</c:v>
                      </c:pt>
                      <c:pt idx="1074">
                        <c:v>4337.3999000000003</c:v>
                      </c:pt>
                      <c:pt idx="1075">
                        <c:v>4337.3999000000003</c:v>
                      </c:pt>
                      <c:pt idx="1076">
                        <c:v>4337.3999000000003</c:v>
                      </c:pt>
                      <c:pt idx="1077">
                        <c:v>4337.3999000000003</c:v>
                      </c:pt>
                      <c:pt idx="1078">
                        <c:v>4337.3999000000003</c:v>
                      </c:pt>
                      <c:pt idx="1079">
                        <c:v>4337.3999000000003</c:v>
                      </c:pt>
                      <c:pt idx="1080">
                        <c:v>4337.3999000000003</c:v>
                      </c:pt>
                      <c:pt idx="1081">
                        <c:v>4337.3999000000003</c:v>
                      </c:pt>
                      <c:pt idx="1082">
                        <c:v>4337.3999000000003</c:v>
                      </c:pt>
                      <c:pt idx="1083">
                        <c:v>4306.5</c:v>
                      </c:pt>
                      <c:pt idx="1084">
                        <c:v>4306.5</c:v>
                      </c:pt>
                      <c:pt idx="1085">
                        <c:v>4306.5</c:v>
                      </c:pt>
                      <c:pt idx="1086">
                        <c:v>4306.5</c:v>
                      </c:pt>
                      <c:pt idx="1087">
                        <c:v>4306.5</c:v>
                      </c:pt>
                      <c:pt idx="1088">
                        <c:v>4306.5</c:v>
                      </c:pt>
                      <c:pt idx="1089">
                        <c:v>4306.5</c:v>
                      </c:pt>
                      <c:pt idx="1090">
                        <c:v>4306.5</c:v>
                      </c:pt>
                      <c:pt idx="1091">
                        <c:v>4306.5</c:v>
                      </c:pt>
                      <c:pt idx="1092">
                        <c:v>4306.5</c:v>
                      </c:pt>
                      <c:pt idx="1093">
                        <c:v>4306.5</c:v>
                      </c:pt>
                      <c:pt idx="1094">
                        <c:v>4306.5</c:v>
                      </c:pt>
                      <c:pt idx="1095">
                        <c:v>4306.5</c:v>
                      </c:pt>
                      <c:pt idx="1096">
                        <c:v>4306.5</c:v>
                      </c:pt>
                      <c:pt idx="1097">
                        <c:v>4306.5</c:v>
                      </c:pt>
                      <c:pt idx="1098">
                        <c:v>4306.5</c:v>
                      </c:pt>
                      <c:pt idx="1099">
                        <c:v>4306.5</c:v>
                      </c:pt>
                      <c:pt idx="1100">
                        <c:v>4306.5</c:v>
                      </c:pt>
                      <c:pt idx="1101">
                        <c:v>4306.5</c:v>
                      </c:pt>
                      <c:pt idx="1102">
                        <c:v>4306.5</c:v>
                      </c:pt>
                      <c:pt idx="1103">
                        <c:v>4306.5</c:v>
                      </c:pt>
                      <c:pt idx="1104">
                        <c:v>4276.8999000000003</c:v>
                      </c:pt>
                      <c:pt idx="1105">
                        <c:v>4276.8999000000003</c:v>
                      </c:pt>
                      <c:pt idx="1106">
                        <c:v>4276.8999000000003</c:v>
                      </c:pt>
                      <c:pt idx="1107">
                        <c:v>4276.8999000000003</c:v>
                      </c:pt>
                      <c:pt idx="1108">
                        <c:v>4276.8999000000003</c:v>
                      </c:pt>
                      <c:pt idx="1109">
                        <c:v>4276.8999000000003</c:v>
                      </c:pt>
                      <c:pt idx="1110">
                        <c:v>4276.8999000000003</c:v>
                      </c:pt>
                      <c:pt idx="1111">
                        <c:v>4276.8999000000003</c:v>
                      </c:pt>
                      <c:pt idx="1112">
                        <c:v>4276.8999000000003</c:v>
                      </c:pt>
                      <c:pt idx="1113">
                        <c:v>4276.8999000000003</c:v>
                      </c:pt>
                      <c:pt idx="1114">
                        <c:v>4276.8999000000003</c:v>
                      </c:pt>
                      <c:pt idx="1115">
                        <c:v>4276.8999000000003</c:v>
                      </c:pt>
                      <c:pt idx="1116">
                        <c:v>4276.8999000000003</c:v>
                      </c:pt>
                      <c:pt idx="1117">
                        <c:v>4276.8999000000003</c:v>
                      </c:pt>
                      <c:pt idx="1118">
                        <c:v>4276.8999000000003</c:v>
                      </c:pt>
                      <c:pt idx="1119">
                        <c:v>4276.8999000000003</c:v>
                      </c:pt>
                      <c:pt idx="1120">
                        <c:v>4276.8999000000003</c:v>
                      </c:pt>
                      <c:pt idx="1121">
                        <c:v>4276.8999000000003</c:v>
                      </c:pt>
                      <c:pt idx="1122">
                        <c:v>4276.8999000000003</c:v>
                      </c:pt>
                      <c:pt idx="1123">
                        <c:v>4276.8999000000003</c:v>
                      </c:pt>
                      <c:pt idx="1124">
                        <c:v>4276.8999000000003</c:v>
                      </c:pt>
                      <c:pt idx="1125">
                        <c:v>4276.8999000000003</c:v>
                      </c:pt>
                      <c:pt idx="1126">
                        <c:v>4246.3999000000003</c:v>
                      </c:pt>
                      <c:pt idx="1127">
                        <c:v>4246.3999000000003</c:v>
                      </c:pt>
                      <c:pt idx="1128">
                        <c:v>4246.3999000000003</c:v>
                      </c:pt>
                      <c:pt idx="1129">
                        <c:v>4246.3999000000003</c:v>
                      </c:pt>
                      <c:pt idx="1130">
                        <c:v>4246.3999000000003</c:v>
                      </c:pt>
                      <c:pt idx="1131">
                        <c:v>4246.3999000000003</c:v>
                      </c:pt>
                      <c:pt idx="1132">
                        <c:v>4246.3999000000003</c:v>
                      </c:pt>
                      <c:pt idx="1133">
                        <c:v>4246.3999000000003</c:v>
                      </c:pt>
                      <c:pt idx="1134">
                        <c:v>4246.3999000000003</c:v>
                      </c:pt>
                      <c:pt idx="1135">
                        <c:v>4246.3999000000003</c:v>
                      </c:pt>
                      <c:pt idx="1136">
                        <c:v>4246.3999000000003</c:v>
                      </c:pt>
                      <c:pt idx="1137">
                        <c:v>4246.3999000000003</c:v>
                      </c:pt>
                      <c:pt idx="1138">
                        <c:v>4246.3999000000003</c:v>
                      </c:pt>
                      <c:pt idx="1139">
                        <c:v>4246.3999000000003</c:v>
                      </c:pt>
                      <c:pt idx="1140">
                        <c:v>4246.3999000000003</c:v>
                      </c:pt>
                      <c:pt idx="1141">
                        <c:v>4246.3999000000003</c:v>
                      </c:pt>
                      <c:pt idx="1142">
                        <c:v>4246.3999000000003</c:v>
                      </c:pt>
                      <c:pt idx="1143">
                        <c:v>4246.3999000000003</c:v>
                      </c:pt>
                      <c:pt idx="1144">
                        <c:v>4246.3999000000003</c:v>
                      </c:pt>
                      <c:pt idx="1145">
                        <c:v>4246.3999000000003</c:v>
                      </c:pt>
                      <c:pt idx="1146">
                        <c:v>4246.3999000000003</c:v>
                      </c:pt>
                      <c:pt idx="1147">
                        <c:v>4246.3999000000003</c:v>
                      </c:pt>
                      <c:pt idx="1148">
                        <c:v>4217.7002000000002</c:v>
                      </c:pt>
                      <c:pt idx="1149">
                        <c:v>4217.7002000000002</c:v>
                      </c:pt>
                      <c:pt idx="1150">
                        <c:v>4217.7002000000002</c:v>
                      </c:pt>
                      <c:pt idx="1151">
                        <c:v>4217.7002000000002</c:v>
                      </c:pt>
                      <c:pt idx="1152">
                        <c:v>4217.7002000000002</c:v>
                      </c:pt>
                      <c:pt idx="1153">
                        <c:v>4217.7002000000002</c:v>
                      </c:pt>
                      <c:pt idx="1154">
                        <c:v>4217.7002000000002</c:v>
                      </c:pt>
                      <c:pt idx="1155">
                        <c:v>4217.7002000000002</c:v>
                      </c:pt>
                      <c:pt idx="1156">
                        <c:v>4217.7002000000002</c:v>
                      </c:pt>
                      <c:pt idx="1157">
                        <c:v>4217.7002000000002</c:v>
                      </c:pt>
                      <c:pt idx="1158">
                        <c:v>4217.7002000000002</c:v>
                      </c:pt>
                      <c:pt idx="1159">
                        <c:v>4217.7002000000002</c:v>
                      </c:pt>
                      <c:pt idx="1160">
                        <c:v>4217.7002000000002</c:v>
                      </c:pt>
                      <c:pt idx="1161">
                        <c:v>4217.7002000000002</c:v>
                      </c:pt>
                      <c:pt idx="1162">
                        <c:v>4217.7002000000002</c:v>
                      </c:pt>
                      <c:pt idx="1163">
                        <c:v>4217.7002000000002</c:v>
                      </c:pt>
                      <c:pt idx="1164">
                        <c:v>4217.7002000000002</c:v>
                      </c:pt>
                      <c:pt idx="1165">
                        <c:v>4217.7002000000002</c:v>
                      </c:pt>
                      <c:pt idx="1166">
                        <c:v>4217.7002000000002</c:v>
                      </c:pt>
                      <c:pt idx="1167">
                        <c:v>4217.7002000000002</c:v>
                      </c:pt>
                      <c:pt idx="1168">
                        <c:v>4217.7002000000002</c:v>
                      </c:pt>
                      <c:pt idx="1169">
                        <c:v>4217.7002000000002</c:v>
                      </c:pt>
                      <c:pt idx="1170">
                        <c:v>4189.8999000000003</c:v>
                      </c:pt>
                      <c:pt idx="1171">
                        <c:v>4189.8999000000003</c:v>
                      </c:pt>
                      <c:pt idx="1172">
                        <c:v>4189.8999000000003</c:v>
                      </c:pt>
                      <c:pt idx="1173">
                        <c:v>4189.8999000000003</c:v>
                      </c:pt>
                      <c:pt idx="1174">
                        <c:v>4189.8999000000003</c:v>
                      </c:pt>
                      <c:pt idx="1175">
                        <c:v>4189.8999000000003</c:v>
                      </c:pt>
                      <c:pt idx="1176">
                        <c:v>4189.8999000000003</c:v>
                      </c:pt>
                      <c:pt idx="1177">
                        <c:v>4189.8999000000003</c:v>
                      </c:pt>
                      <c:pt idx="1178">
                        <c:v>4189.8999000000003</c:v>
                      </c:pt>
                      <c:pt idx="1179">
                        <c:v>4189.8999000000003</c:v>
                      </c:pt>
                      <c:pt idx="1180">
                        <c:v>4189.8999000000003</c:v>
                      </c:pt>
                      <c:pt idx="1181">
                        <c:v>4189.8999000000003</c:v>
                      </c:pt>
                      <c:pt idx="1182">
                        <c:v>4189.8999000000003</c:v>
                      </c:pt>
                      <c:pt idx="1183">
                        <c:v>4189.8999000000003</c:v>
                      </c:pt>
                      <c:pt idx="1184">
                        <c:v>4189.8999000000003</c:v>
                      </c:pt>
                      <c:pt idx="1185">
                        <c:v>4189.8999000000003</c:v>
                      </c:pt>
                      <c:pt idx="1186">
                        <c:v>4189.8999000000003</c:v>
                      </c:pt>
                      <c:pt idx="1187">
                        <c:v>4189.8999000000003</c:v>
                      </c:pt>
                      <c:pt idx="1188">
                        <c:v>4189.8999000000003</c:v>
                      </c:pt>
                      <c:pt idx="1189">
                        <c:v>4189.8999000000003</c:v>
                      </c:pt>
                      <c:pt idx="1190">
                        <c:v>4189.8999000000003</c:v>
                      </c:pt>
                      <c:pt idx="1191">
                        <c:v>4189.8999000000003</c:v>
                      </c:pt>
                      <c:pt idx="1192">
                        <c:v>4159.2997999999998</c:v>
                      </c:pt>
                      <c:pt idx="1193">
                        <c:v>4159.2997999999998</c:v>
                      </c:pt>
                      <c:pt idx="1194">
                        <c:v>4159.2997999999998</c:v>
                      </c:pt>
                      <c:pt idx="1195">
                        <c:v>4159.2997999999998</c:v>
                      </c:pt>
                      <c:pt idx="1196">
                        <c:v>4159.2997999999998</c:v>
                      </c:pt>
                      <c:pt idx="1197">
                        <c:v>4159.2997999999998</c:v>
                      </c:pt>
                      <c:pt idx="1198">
                        <c:v>4159.2997999999998</c:v>
                      </c:pt>
                      <c:pt idx="1199">
                        <c:v>4159.2997999999998</c:v>
                      </c:pt>
                      <c:pt idx="1200">
                        <c:v>4159.2997999999998</c:v>
                      </c:pt>
                      <c:pt idx="1201">
                        <c:v>4159.2997999999998</c:v>
                      </c:pt>
                      <c:pt idx="1202">
                        <c:v>4159.2997999999998</c:v>
                      </c:pt>
                      <c:pt idx="1203">
                        <c:v>4159.2997999999998</c:v>
                      </c:pt>
                      <c:pt idx="1204">
                        <c:v>4159.2997999999998</c:v>
                      </c:pt>
                      <c:pt idx="1205">
                        <c:v>4159.2997999999998</c:v>
                      </c:pt>
                      <c:pt idx="1206">
                        <c:v>4159.2997999999998</c:v>
                      </c:pt>
                      <c:pt idx="1207">
                        <c:v>4159.2997999999998</c:v>
                      </c:pt>
                      <c:pt idx="1208">
                        <c:v>4159.2997999999998</c:v>
                      </c:pt>
                      <c:pt idx="1209">
                        <c:v>4159.2997999999998</c:v>
                      </c:pt>
                      <c:pt idx="1210">
                        <c:v>4159.2997999999998</c:v>
                      </c:pt>
                      <c:pt idx="1211">
                        <c:v>4159.2997999999998</c:v>
                      </c:pt>
                      <c:pt idx="1212">
                        <c:v>4159.2997999999998</c:v>
                      </c:pt>
                      <c:pt idx="1213">
                        <c:v>4159.2997999999998</c:v>
                      </c:pt>
                      <c:pt idx="1214">
                        <c:v>4128.7997999999998</c:v>
                      </c:pt>
                      <c:pt idx="1215">
                        <c:v>4128.7997999999998</c:v>
                      </c:pt>
                      <c:pt idx="1216">
                        <c:v>4128.7997999999998</c:v>
                      </c:pt>
                      <c:pt idx="1217">
                        <c:v>4128.7997999999998</c:v>
                      </c:pt>
                      <c:pt idx="1218">
                        <c:v>4128.7997999999998</c:v>
                      </c:pt>
                      <c:pt idx="1219">
                        <c:v>4128.7997999999998</c:v>
                      </c:pt>
                      <c:pt idx="1220">
                        <c:v>4128.7997999999998</c:v>
                      </c:pt>
                      <c:pt idx="1221">
                        <c:v>4128.7997999999998</c:v>
                      </c:pt>
                      <c:pt idx="1222">
                        <c:v>4128.7997999999998</c:v>
                      </c:pt>
                      <c:pt idx="1223">
                        <c:v>4128.7997999999998</c:v>
                      </c:pt>
                      <c:pt idx="1224">
                        <c:v>4128.7997999999998</c:v>
                      </c:pt>
                      <c:pt idx="1225">
                        <c:v>4128.7997999999998</c:v>
                      </c:pt>
                      <c:pt idx="1226">
                        <c:v>4128.7997999999998</c:v>
                      </c:pt>
                      <c:pt idx="1227">
                        <c:v>4128.7997999999998</c:v>
                      </c:pt>
                      <c:pt idx="1228">
                        <c:v>4128.7997999999998</c:v>
                      </c:pt>
                      <c:pt idx="1229">
                        <c:v>4128.7997999999998</c:v>
                      </c:pt>
                      <c:pt idx="1230">
                        <c:v>4128.7997999999998</c:v>
                      </c:pt>
                      <c:pt idx="1231">
                        <c:v>4128.7997999999998</c:v>
                      </c:pt>
                      <c:pt idx="1232">
                        <c:v>4128.7997999999998</c:v>
                      </c:pt>
                      <c:pt idx="1233">
                        <c:v>4128.7997999999998</c:v>
                      </c:pt>
                      <c:pt idx="1234">
                        <c:v>4128.7997999999998</c:v>
                      </c:pt>
                      <c:pt idx="1235">
                        <c:v>4128.7997999999998</c:v>
                      </c:pt>
                      <c:pt idx="1236">
                        <c:v>4100.2002000000002</c:v>
                      </c:pt>
                      <c:pt idx="1237">
                        <c:v>4100.2002000000002</c:v>
                      </c:pt>
                      <c:pt idx="1238">
                        <c:v>4100.2002000000002</c:v>
                      </c:pt>
                      <c:pt idx="1239">
                        <c:v>4100.2002000000002</c:v>
                      </c:pt>
                      <c:pt idx="1240">
                        <c:v>4100.2002000000002</c:v>
                      </c:pt>
                      <c:pt idx="1241">
                        <c:v>4100.2002000000002</c:v>
                      </c:pt>
                      <c:pt idx="1242">
                        <c:v>4100.2002000000002</c:v>
                      </c:pt>
                      <c:pt idx="1243">
                        <c:v>4100.2002000000002</c:v>
                      </c:pt>
                      <c:pt idx="1244">
                        <c:v>4100.2002000000002</c:v>
                      </c:pt>
                      <c:pt idx="1245">
                        <c:v>4100.2002000000002</c:v>
                      </c:pt>
                      <c:pt idx="1246">
                        <c:v>4100.2002000000002</c:v>
                      </c:pt>
                      <c:pt idx="1247">
                        <c:v>4100.2002000000002</c:v>
                      </c:pt>
                      <c:pt idx="1248">
                        <c:v>4100.2002000000002</c:v>
                      </c:pt>
                      <c:pt idx="1249">
                        <c:v>4100.2002000000002</c:v>
                      </c:pt>
                      <c:pt idx="1250">
                        <c:v>4100.2002000000002</c:v>
                      </c:pt>
                      <c:pt idx="1251">
                        <c:v>4100.2002000000002</c:v>
                      </c:pt>
                      <c:pt idx="1252">
                        <c:v>4100.2002000000002</c:v>
                      </c:pt>
                      <c:pt idx="1253">
                        <c:v>4100.2002000000002</c:v>
                      </c:pt>
                      <c:pt idx="1254">
                        <c:v>4100.2002000000002</c:v>
                      </c:pt>
                      <c:pt idx="1255">
                        <c:v>4100.2002000000002</c:v>
                      </c:pt>
                      <c:pt idx="1256">
                        <c:v>4100.2002000000002</c:v>
                      </c:pt>
                      <c:pt idx="1257">
                        <c:v>4100.2002000000002</c:v>
                      </c:pt>
                      <c:pt idx="1258">
                        <c:v>4069.7</c:v>
                      </c:pt>
                      <c:pt idx="1259">
                        <c:v>4069.7</c:v>
                      </c:pt>
                      <c:pt idx="1260">
                        <c:v>4069.7</c:v>
                      </c:pt>
                      <c:pt idx="1261">
                        <c:v>4069.7</c:v>
                      </c:pt>
                      <c:pt idx="1262">
                        <c:v>4069.7</c:v>
                      </c:pt>
                      <c:pt idx="1263">
                        <c:v>4069.7</c:v>
                      </c:pt>
                      <c:pt idx="1264">
                        <c:v>4069.7</c:v>
                      </c:pt>
                      <c:pt idx="1265">
                        <c:v>4069.7</c:v>
                      </c:pt>
                      <c:pt idx="1266">
                        <c:v>4069.7</c:v>
                      </c:pt>
                      <c:pt idx="1267">
                        <c:v>4069.7</c:v>
                      </c:pt>
                      <c:pt idx="1268">
                        <c:v>4069.7</c:v>
                      </c:pt>
                      <c:pt idx="1269">
                        <c:v>4069.7</c:v>
                      </c:pt>
                      <c:pt idx="1270">
                        <c:v>4069.7</c:v>
                      </c:pt>
                      <c:pt idx="1271">
                        <c:v>4069.7</c:v>
                      </c:pt>
                      <c:pt idx="1272">
                        <c:v>4069.7</c:v>
                      </c:pt>
                      <c:pt idx="1273">
                        <c:v>4069.7</c:v>
                      </c:pt>
                      <c:pt idx="1274">
                        <c:v>4069.7</c:v>
                      </c:pt>
                      <c:pt idx="1275">
                        <c:v>4069.7</c:v>
                      </c:pt>
                      <c:pt idx="1276">
                        <c:v>4069.7</c:v>
                      </c:pt>
                      <c:pt idx="1277">
                        <c:v>4069.7</c:v>
                      </c:pt>
                      <c:pt idx="1278">
                        <c:v>4069.7</c:v>
                      </c:pt>
                      <c:pt idx="1279">
                        <c:v>4039.2</c:v>
                      </c:pt>
                      <c:pt idx="1280">
                        <c:v>4039.2</c:v>
                      </c:pt>
                      <c:pt idx="1281">
                        <c:v>4039.2</c:v>
                      </c:pt>
                      <c:pt idx="1282">
                        <c:v>4039.2</c:v>
                      </c:pt>
                      <c:pt idx="1283">
                        <c:v>4039.2</c:v>
                      </c:pt>
                      <c:pt idx="1284">
                        <c:v>4039.2</c:v>
                      </c:pt>
                      <c:pt idx="1285">
                        <c:v>4039.2</c:v>
                      </c:pt>
                      <c:pt idx="1286">
                        <c:v>4039.2</c:v>
                      </c:pt>
                      <c:pt idx="1287">
                        <c:v>4039.2</c:v>
                      </c:pt>
                      <c:pt idx="1288">
                        <c:v>4039.2</c:v>
                      </c:pt>
                      <c:pt idx="1289">
                        <c:v>4039.2</c:v>
                      </c:pt>
                      <c:pt idx="1290">
                        <c:v>4039.2</c:v>
                      </c:pt>
                      <c:pt idx="1291">
                        <c:v>4039.2</c:v>
                      </c:pt>
                      <c:pt idx="1292">
                        <c:v>4039.2</c:v>
                      </c:pt>
                      <c:pt idx="1293">
                        <c:v>4039.2</c:v>
                      </c:pt>
                      <c:pt idx="1294">
                        <c:v>4039.2</c:v>
                      </c:pt>
                      <c:pt idx="1295">
                        <c:v>4039.2</c:v>
                      </c:pt>
                      <c:pt idx="1296">
                        <c:v>4039.2</c:v>
                      </c:pt>
                      <c:pt idx="1297">
                        <c:v>4039.2</c:v>
                      </c:pt>
                      <c:pt idx="1298">
                        <c:v>4039.2</c:v>
                      </c:pt>
                      <c:pt idx="1299">
                        <c:v>4039.2</c:v>
                      </c:pt>
                      <c:pt idx="1300">
                        <c:v>4039.2</c:v>
                      </c:pt>
                      <c:pt idx="1301">
                        <c:v>4008.2</c:v>
                      </c:pt>
                      <c:pt idx="1302">
                        <c:v>4008.2</c:v>
                      </c:pt>
                      <c:pt idx="1303">
                        <c:v>4008.2</c:v>
                      </c:pt>
                      <c:pt idx="1304">
                        <c:v>4008.2</c:v>
                      </c:pt>
                      <c:pt idx="1305">
                        <c:v>4008.2</c:v>
                      </c:pt>
                      <c:pt idx="1306">
                        <c:v>4008.2</c:v>
                      </c:pt>
                      <c:pt idx="1307">
                        <c:v>4008.2</c:v>
                      </c:pt>
                      <c:pt idx="1308">
                        <c:v>4008.2</c:v>
                      </c:pt>
                      <c:pt idx="1309">
                        <c:v>4008.2</c:v>
                      </c:pt>
                      <c:pt idx="1310">
                        <c:v>4008.2</c:v>
                      </c:pt>
                      <c:pt idx="1311">
                        <c:v>4008.2</c:v>
                      </c:pt>
                      <c:pt idx="1312">
                        <c:v>4008.2</c:v>
                      </c:pt>
                      <c:pt idx="1313">
                        <c:v>4008.2</c:v>
                      </c:pt>
                      <c:pt idx="1314">
                        <c:v>4008.2</c:v>
                      </c:pt>
                      <c:pt idx="1315">
                        <c:v>4008.2</c:v>
                      </c:pt>
                      <c:pt idx="1316">
                        <c:v>4008.2</c:v>
                      </c:pt>
                      <c:pt idx="1317">
                        <c:v>4008.2</c:v>
                      </c:pt>
                      <c:pt idx="1318">
                        <c:v>4008.2</c:v>
                      </c:pt>
                      <c:pt idx="1319">
                        <c:v>4008.2</c:v>
                      </c:pt>
                      <c:pt idx="1320">
                        <c:v>4008.2</c:v>
                      </c:pt>
                      <c:pt idx="1321">
                        <c:v>4008.2</c:v>
                      </c:pt>
                      <c:pt idx="1322">
                        <c:v>4008.2</c:v>
                      </c:pt>
                      <c:pt idx="1323">
                        <c:v>3977.3</c:v>
                      </c:pt>
                      <c:pt idx="1324">
                        <c:v>3977.3</c:v>
                      </c:pt>
                      <c:pt idx="1325">
                        <c:v>3977.3</c:v>
                      </c:pt>
                      <c:pt idx="1326">
                        <c:v>3977.3</c:v>
                      </c:pt>
                      <c:pt idx="1327">
                        <c:v>3977.3</c:v>
                      </c:pt>
                      <c:pt idx="1328">
                        <c:v>3977.3</c:v>
                      </c:pt>
                      <c:pt idx="1329">
                        <c:v>3977.3</c:v>
                      </c:pt>
                      <c:pt idx="1330">
                        <c:v>3977.3</c:v>
                      </c:pt>
                      <c:pt idx="1331">
                        <c:v>3977.3</c:v>
                      </c:pt>
                      <c:pt idx="1332">
                        <c:v>3977.3</c:v>
                      </c:pt>
                      <c:pt idx="1333">
                        <c:v>3977.3</c:v>
                      </c:pt>
                      <c:pt idx="1334">
                        <c:v>3977.3</c:v>
                      </c:pt>
                      <c:pt idx="1335">
                        <c:v>3977.3</c:v>
                      </c:pt>
                      <c:pt idx="1336">
                        <c:v>3977.3</c:v>
                      </c:pt>
                      <c:pt idx="1337">
                        <c:v>3977.3</c:v>
                      </c:pt>
                      <c:pt idx="1338">
                        <c:v>3977.3</c:v>
                      </c:pt>
                      <c:pt idx="1339">
                        <c:v>3977.3</c:v>
                      </c:pt>
                      <c:pt idx="1340">
                        <c:v>3977.3</c:v>
                      </c:pt>
                      <c:pt idx="1341">
                        <c:v>3977.3</c:v>
                      </c:pt>
                      <c:pt idx="1342">
                        <c:v>3977.3</c:v>
                      </c:pt>
                      <c:pt idx="1343">
                        <c:v>3977.3</c:v>
                      </c:pt>
                      <c:pt idx="1344">
                        <c:v>3977.3</c:v>
                      </c:pt>
                      <c:pt idx="1345">
                        <c:v>3946.5</c:v>
                      </c:pt>
                      <c:pt idx="1346">
                        <c:v>3946.5</c:v>
                      </c:pt>
                      <c:pt idx="1347">
                        <c:v>3946.5</c:v>
                      </c:pt>
                      <c:pt idx="1348">
                        <c:v>3946.5</c:v>
                      </c:pt>
                      <c:pt idx="1349">
                        <c:v>3946.5</c:v>
                      </c:pt>
                      <c:pt idx="1350">
                        <c:v>3946.5</c:v>
                      </c:pt>
                      <c:pt idx="1351">
                        <c:v>3946.5</c:v>
                      </c:pt>
                      <c:pt idx="1352">
                        <c:v>3946.5</c:v>
                      </c:pt>
                      <c:pt idx="1353">
                        <c:v>3946.5</c:v>
                      </c:pt>
                      <c:pt idx="1354">
                        <c:v>3946.5</c:v>
                      </c:pt>
                      <c:pt idx="1355">
                        <c:v>3946.5</c:v>
                      </c:pt>
                      <c:pt idx="1356">
                        <c:v>3946.5</c:v>
                      </c:pt>
                      <c:pt idx="1357">
                        <c:v>3946.5</c:v>
                      </c:pt>
                      <c:pt idx="1358">
                        <c:v>3946.5</c:v>
                      </c:pt>
                      <c:pt idx="1359">
                        <c:v>3946.5</c:v>
                      </c:pt>
                      <c:pt idx="1360">
                        <c:v>3946.5</c:v>
                      </c:pt>
                      <c:pt idx="1361">
                        <c:v>3946.5</c:v>
                      </c:pt>
                      <c:pt idx="1362">
                        <c:v>3946.5</c:v>
                      </c:pt>
                      <c:pt idx="1363">
                        <c:v>3946.5</c:v>
                      </c:pt>
                      <c:pt idx="1364">
                        <c:v>3946.5</c:v>
                      </c:pt>
                      <c:pt idx="1365">
                        <c:v>3946.5</c:v>
                      </c:pt>
                      <c:pt idx="1366">
                        <c:v>3946.5</c:v>
                      </c:pt>
                      <c:pt idx="1367">
                        <c:v>3916.7</c:v>
                      </c:pt>
                      <c:pt idx="1368">
                        <c:v>3916.7</c:v>
                      </c:pt>
                      <c:pt idx="1369">
                        <c:v>3916.7</c:v>
                      </c:pt>
                      <c:pt idx="1370">
                        <c:v>3916.7</c:v>
                      </c:pt>
                      <c:pt idx="1371">
                        <c:v>3916.7</c:v>
                      </c:pt>
                      <c:pt idx="1372">
                        <c:v>3916.7</c:v>
                      </c:pt>
                      <c:pt idx="1373">
                        <c:v>3916.7</c:v>
                      </c:pt>
                      <c:pt idx="1374">
                        <c:v>3916.7</c:v>
                      </c:pt>
                      <c:pt idx="1375">
                        <c:v>3916.7</c:v>
                      </c:pt>
                      <c:pt idx="1376">
                        <c:v>3916.7</c:v>
                      </c:pt>
                      <c:pt idx="1377">
                        <c:v>3916.7</c:v>
                      </c:pt>
                      <c:pt idx="1378">
                        <c:v>3916.7</c:v>
                      </c:pt>
                      <c:pt idx="1379">
                        <c:v>3916.7</c:v>
                      </c:pt>
                      <c:pt idx="1380">
                        <c:v>3916.7</c:v>
                      </c:pt>
                      <c:pt idx="1381">
                        <c:v>3916.7</c:v>
                      </c:pt>
                      <c:pt idx="1382">
                        <c:v>3916.7</c:v>
                      </c:pt>
                      <c:pt idx="1383">
                        <c:v>3916.7</c:v>
                      </c:pt>
                      <c:pt idx="1384">
                        <c:v>3916.7</c:v>
                      </c:pt>
                      <c:pt idx="1385">
                        <c:v>3916.7</c:v>
                      </c:pt>
                      <c:pt idx="1386">
                        <c:v>3916.7</c:v>
                      </c:pt>
                      <c:pt idx="1387">
                        <c:v>3916.7</c:v>
                      </c:pt>
                      <c:pt idx="1388">
                        <c:v>3916.7</c:v>
                      </c:pt>
                      <c:pt idx="1389">
                        <c:v>3888.7</c:v>
                      </c:pt>
                      <c:pt idx="1390">
                        <c:v>3888.7</c:v>
                      </c:pt>
                      <c:pt idx="1391">
                        <c:v>3888.7</c:v>
                      </c:pt>
                      <c:pt idx="1392">
                        <c:v>3888.7</c:v>
                      </c:pt>
                      <c:pt idx="1393">
                        <c:v>3888.7</c:v>
                      </c:pt>
                      <c:pt idx="1394">
                        <c:v>3888.7</c:v>
                      </c:pt>
                      <c:pt idx="1395">
                        <c:v>3888.7</c:v>
                      </c:pt>
                      <c:pt idx="1396">
                        <c:v>3888.7</c:v>
                      </c:pt>
                      <c:pt idx="1397">
                        <c:v>3888.7</c:v>
                      </c:pt>
                      <c:pt idx="1398">
                        <c:v>3888.7</c:v>
                      </c:pt>
                      <c:pt idx="1399">
                        <c:v>3888.7</c:v>
                      </c:pt>
                      <c:pt idx="1400">
                        <c:v>3888.7</c:v>
                      </c:pt>
                      <c:pt idx="1401">
                        <c:v>3888.7</c:v>
                      </c:pt>
                      <c:pt idx="1402">
                        <c:v>3888.7</c:v>
                      </c:pt>
                      <c:pt idx="1403">
                        <c:v>3888.7</c:v>
                      </c:pt>
                      <c:pt idx="1404">
                        <c:v>3888.7</c:v>
                      </c:pt>
                      <c:pt idx="1405">
                        <c:v>3888.7</c:v>
                      </c:pt>
                      <c:pt idx="1406">
                        <c:v>3888.7</c:v>
                      </c:pt>
                      <c:pt idx="1407">
                        <c:v>3888.7</c:v>
                      </c:pt>
                      <c:pt idx="1408">
                        <c:v>3888.7</c:v>
                      </c:pt>
                      <c:pt idx="1409">
                        <c:v>3888.7</c:v>
                      </c:pt>
                      <c:pt idx="1410">
                        <c:v>3888.7</c:v>
                      </c:pt>
                      <c:pt idx="1411">
                        <c:v>3859</c:v>
                      </c:pt>
                      <c:pt idx="1412">
                        <c:v>3859</c:v>
                      </c:pt>
                      <c:pt idx="1413">
                        <c:v>3859</c:v>
                      </c:pt>
                      <c:pt idx="1414">
                        <c:v>3859</c:v>
                      </c:pt>
                      <c:pt idx="1415">
                        <c:v>3859</c:v>
                      </c:pt>
                      <c:pt idx="1416">
                        <c:v>3859</c:v>
                      </c:pt>
                      <c:pt idx="1417">
                        <c:v>3859</c:v>
                      </c:pt>
                      <c:pt idx="1418">
                        <c:v>3859</c:v>
                      </c:pt>
                      <c:pt idx="1419">
                        <c:v>3859</c:v>
                      </c:pt>
                      <c:pt idx="1420">
                        <c:v>3859</c:v>
                      </c:pt>
                      <c:pt idx="1421">
                        <c:v>3859</c:v>
                      </c:pt>
                      <c:pt idx="1422">
                        <c:v>3859</c:v>
                      </c:pt>
                      <c:pt idx="1423">
                        <c:v>3859</c:v>
                      </c:pt>
                      <c:pt idx="1424">
                        <c:v>3859</c:v>
                      </c:pt>
                      <c:pt idx="1425">
                        <c:v>3859</c:v>
                      </c:pt>
                      <c:pt idx="1426">
                        <c:v>3859</c:v>
                      </c:pt>
                      <c:pt idx="1427">
                        <c:v>3859</c:v>
                      </c:pt>
                      <c:pt idx="1428">
                        <c:v>3859</c:v>
                      </c:pt>
                      <c:pt idx="1429">
                        <c:v>3859</c:v>
                      </c:pt>
                      <c:pt idx="1430">
                        <c:v>3859</c:v>
                      </c:pt>
                      <c:pt idx="1431">
                        <c:v>3859</c:v>
                      </c:pt>
                      <c:pt idx="1432">
                        <c:v>3859</c:v>
                      </c:pt>
                      <c:pt idx="1433">
                        <c:v>3828.7</c:v>
                      </c:pt>
                      <c:pt idx="1434">
                        <c:v>3828.7</c:v>
                      </c:pt>
                      <c:pt idx="1435">
                        <c:v>3828.7</c:v>
                      </c:pt>
                      <c:pt idx="1436">
                        <c:v>3828.7</c:v>
                      </c:pt>
                      <c:pt idx="1437">
                        <c:v>3828.7</c:v>
                      </c:pt>
                      <c:pt idx="1438">
                        <c:v>3828.7</c:v>
                      </c:pt>
                      <c:pt idx="1439">
                        <c:v>3828.7</c:v>
                      </c:pt>
                      <c:pt idx="1440">
                        <c:v>3828.7</c:v>
                      </c:pt>
                      <c:pt idx="1441">
                        <c:v>3828.7</c:v>
                      </c:pt>
                      <c:pt idx="1442">
                        <c:v>3828.7</c:v>
                      </c:pt>
                      <c:pt idx="1443">
                        <c:v>3828.7</c:v>
                      </c:pt>
                      <c:pt idx="1444">
                        <c:v>3828.7</c:v>
                      </c:pt>
                      <c:pt idx="1445">
                        <c:v>3828.7</c:v>
                      </c:pt>
                      <c:pt idx="1446">
                        <c:v>3828.7</c:v>
                      </c:pt>
                      <c:pt idx="1447">
                        <c:v>3828.7</c:v>
                      </c:pt>
                      <c:pt idx="1448">
                        <c:v>3828.7</c:v>
                      </c:pt>
                      <c:pt idx="1449">
                        <c:v>3828.7</c:v>
                      </c:pt>
                      <c:pt idx="1450">
                        <c:v>3828.7</c:v>
                      </c:pt>
                      <c:pt idx="1451">
                        <c:v>3828.7</c:v>
                      </c:pt>
                      <c:pt idx="1452">
                        <c:v>3828.7</c:v>
                      </c:pt>
                      <c:pt idx="1453">
                        <c:v>3828.7</c:v>
                      </c:pt>
                      <c:pt idx="1454">
                        <c:v>3828.7</c:v>
                      </c:pt>
                      <c:pt idx="1455">
                        <c:v>3828.7</c:v>
                      </c:pt>
                      <c:pt idx="1456">
                        <c:v>3828.7</c:v>
                      </c:pt>
                      <c:pt idx="1457">
                        <c:v>3828.7</c:v>
                      </c:pt>
                      <c:pt idx="1458">
                        <c:v>3828.7</c:v>
                      </c:pt>
                      <c:pt idx="1459">
                        <c:v>3828.7</c:v>
                      </c:pt>
                      <c:pt idx="1460">
                        <c:v>3828.7</c:v>
                      </c:pt>
                      <c:pt idx="1461">
                        <c:v>3828.7</c:v>
                      </c:pt>
                      <c:pt idx="1462">
                        <c:v>3828.7</c:v>
                      </c:pt>
                      <c:pt idx="1463">
                        <c:v>3828.7</c:v>
                      </c:pt>
                      <c:pt idx="1464">
                        <c:v>3828.7</c:v>
                      </c:pt>
                      <c:pt idx="1465">
                        <c:v>3828.7</c:v>
                      </c:pt>
                      <c:pt idx="1466">
                        <c:v>3828.7</c:v>
                      </c:pt>
                      <c:pt idx="1467">
                        <c:v>3828.7</c:v>
                      </c:pt>
                      <c:pt idx="1468">
                        <c:v>3828.7</c:v>
                      </c:pt>
                      <c:pt idx="1469">
                        <c:v>3828.7</c:v>
                      </c:pt>
                      <c:pt idx="1470">
                        <c:v>3828.7</c:v>
                      </c:pt>
                      <c:pt idx="1471">
                        <c:v>3828.7</c:v>
                      </c:pt>
                      <c:pt idx="1472">
                        <c:v>3828.7</c:v>
                      </c:pt>
                      <c:pt idx="1473">
                        <c:v>3828.7</c:v>
                      </c:pt>
                      <c:pt idx="1474">
                        <c:v>3828.7</c:v>
                      </c:pt>
                      <c:pt idx="1475">
                        <c:v>3828.7</c:v>
                      </c:pt>
                      <c:pt idx="1476">
                        <c:v>3765.8</c:v>
                      </c:pt>
                      <c:pt idx="1477">
                        <c:v>3765.8</c:v>
                      </c:pt>
                      <c:pt idx="1478">
                        <c:v>3765.8</c:v>
                      </c:pt>
                      <c:pt idx="1479">
                        <c:v>3765.8</c:v>
                      </c:pt>
                      <c:pt idx="1480">
                        <c:v>3765.8</c:v>
                      </c:pt>
                      <c:pt idx="1481">
                        <c:v>3765.8</c:v>
                      </c:pt>
                      <c:pt idx="1482">
                        <c:v>3765.8</c:v>
                      </c:pt>
                      <c:pt idx="1483">
                        <c:v>3765.8</c:v>
                      </c:pt>
                      <c:pt idx="1484">
                        <c:v>3765.8</c:v>
                      </c:pt>
                      <c:pt idx="1485">
                        <c:v>3765.8</c:v>
                      </c:pt>
                      <c:pt idx="1486">
                        <c:v>3765.8</c:v>
                      </c:pt>
                      <c:pt idx="1487">
                        <c:v>3765.8</c:v>
                      </c:pt>
                      <c:pt idx="1488">
                        <c:v>3765.8</c:v>
                      </c:pt>
                      <c:pt idx="1489">
                        <c:v>3765.8</c:v>
                      </c:pt>
                      <c:pt idx="1490">
                        <c:v>3765.8</c:v>
                      </c:pt>
                      <c:pt idx="1491">
                        <c:v>3765.8</c:v>
                      </c:pt>
                      <c:pt idx="1492">
                        <c:v>3765.8</c:v>
                      </c:pt>
                      <c:pt idx="1493">
                        <c:v>3765.8</c:v>
                      </c:pt>
                      <c:pt idx="1494">
                        <c:v>3765.8</c:v>
                      </c:pt>
                      <c:pt idx="1495">
                        <c:v>3765.8</c:v>
                      </c:pt>
                      <c:pt idx="1496">
                        <c:v>3765.8</c:v>
                      </c:pt>
                      <c:pt idx="1497">
                        <c:v>3765.8</c:v>
                      </c:pt>
                      <c:pt idx="1498">
                        <c:v>3737.2</c:v>
                      </c:pt>
                      <c:pt idx="1499">
                        <c:v>3737.2</c:v>
                      </c:pt>
                      <c:pt idx="1500">
                        <c:v>3737.2</c:v>
                      </c:pt>
                      <c:pt idx="1501">
                        <c:v>3737.2</c:v>
                      </c:pt>
                      <c:pt idx="1502">
                        <c:v>3737.2</c:v>
                      </c:pt>
                      <c:pt idx="1503">
                        <c:v>3737.2</c:v>
                      </c:pt>
                      <c:pt idx="1504">
                        <c:v>3737.2</c:v>
                      </c:pt>
                      <c:pt idx="1505">
                        <c:v>3737.2</c:v>
                      </c:pt>
                      <c:pt idx="1506">
                        <c:v>3737.2</c:v>
                      </c:pt>
                      <c:pt idx="1507">
                        <c:v>3737.2</c:v>
                      </c:pt>
                      <c:pt idx="1508">
                        <c:v>3737.2</c:v>
                      </c:pt>
                      <c:pt idx="1509">
                        <c:v>3737.2</c:v>
                      </c:pt>
                      <c:pt idx="1510">
                        <c:v>3737.2</c:v>
                      </c:pt>
                      <c:pt idx="1511">
                        <c:v>3737.2</c:v>
                      </c:pt>
                      <c:pt idx="1512">
                        <c:v>3737.2</c:v>
                      </c:pt>
                      <c:pt idx="1513">
                        <c:v>3737.2</c:v>
                      </c:pt>
                      <c:pt idx="1514">
                        <c:v>3737.2</c:v>
                      </c:pt>
                      <c:pt idx="1515">
                        <c:v>3737.2</c:v>
                      </c:pt>
                      <c:pt idx="1516">
                        <c:v>3737.2</c:v>
                      </c:pt>
                      <c:pt idx="1517">
                        <c:v>3737.2</c:v>
                      </c:pt>
                      <c:pt idx="1518">
                        <c:v>3737.2</c:v>
                      </c:pt>
                      <c:pt idx="1519">
                        <c:v>3737.2</c:v>
                      </c:pt>
                      <c:pt idx="1520">
                        <c:v>3706.3998999999999</c:v>
                      </c:pt>
                      <c:pt idx="1521">
                        <c:v>3706.3998999999999</c:v>
                      </c:pt>
                      <c:pt idx="1522">
                        <c:v>3706.3998999999999</c:v>
                      </c:pt>
                      <c:pt idx="1523">
                        <c:v>3706.3998999999999</c:v>
                      </c:pt>
                      <c:pt idx="1524">
                        <c:v>3706.3998999999999</c:v>
                      </c:pt>
                      <c:pt idx="1525">
                        <c:v>3706.3998999999999</c:v>
                      </c:pt>
                      <c:pt idx="1526">
                        <c:v>3706.3998999999999</c:v>
                      </c:pt>
                      <c:pt idx="1527">
                        <c:v>3706.3998999999999</c:v>
                      </c:pt>
                      <c:pt idx="1528">
                        <c:v>3706.3998999999999</c:v>
                      </c:pt>
                      <c:pt idx="1529">
                        <c:v>3706.3998999999999</c:v>
                      </c:pt>
                      <c:pt idx="1530">
                        <c:v>3706.3998999999999</c:v>
                      </c:pt>
                      <c:pt idx="1531">
                        <c:v>3706.3998999999999</c:v>
                      </c:pt>
                      <c:pt idx="1532">
                        <c:v>3706.3998999999999</c:v>
                      </c:pt>
                      <c:pt idx="1533">
                        <c:v>3706.3998999999999</c:v>
                      </c:pt>
                      <c:pt idx="1534">
                        <c:v>3706.3998999999999</c:v>
                      </c:pt>
                      <c:pt idx="1535">
                        <c:v>3706.3998999999999</c:v>
                      </c:pt>
                      <c:pt idx="1536">
                        <c:v>3706.3998999999999</c:v>
                      </c:pt>
                      <c:pt idx="1537">
                        <c:v>3706.3998999999999</c:v>
                      </c:pt>
                      <c:pt idx="1538">
                        <c:v>3706.3998999999999</c:v>
                      </c:pt>
                      <c:pt idx="1539">
                        <c:v>3706.3998999999999</c:v>
                      </c:pt>
                      <c:pt idx="1540">
                        <c:v>3706.3998999999999</c:v>
                      </c:pt>
                      <c:pt idx="1541">
                        <c:v>3706.3998999999999</c:v>
                      </c:pt>
                      <c:pt idx="1542">
                        <c:v>3676.2</c:v>
                      </c:pt>
                      <c:pt idx="1543">
                        <c:v>3676.2</c:v>
                      </c:pt>
                      <c:pt idx="1544">
                        <c:v>3676.2</c:v>
                      </c:pt>
                      <c:pt idx="1545">
                        <c:v>3676.2</c:v>
                      </c:pt>
                      <c:pt idx="1546">
                        <c:v>3676.2</c:v>
                      </c:pt>
                      <c:pt idx="1547">
                        <c:v>3676.2</c:v>
                      </c:pt>
                      <c:pt idx="1548">
                        <c:v>3676.2</c:v>
                      </c:pt>
                      <c:pt idx="1549">
                        <c:v>3676.2</c:v>
                      </c:pt>
                      <c:pt idx="1550">
                        <c:v>3676.2</c:v>
                      </c:pt>
                      <c:pt idx="1551">
                        <c:v>3676.2</c:v>
                      </c:pt>
                      <c:pt idx="1552">
                        <c:v>3676.2</c:v>
                      </c:pt>
                      <c:pt idx="1553">
                        <c:v>3676.2</c:v>
                      </c:pt>
                      <c:pt idx="1554">
                        <c:v>3676.2</c:v>
                      </c:pt>
                      <c:pt idx="1555">
                        <c:v>3676.2</c:v>
                      </c:pt>
                      <c:pt idx="1556">
                        <c:v>3676.2</c:v>
                      </c:pt>
                      <c:pt idx="1557">
                        <c:v>3676.2</c:v>
                      </c:pt>
                      <c:pt idx="1558">
                        <c:v>3676.2</c:v>
                      </c:pt>
                      <c:pt idx="1559">
                        <c:v>3676.2</c:v>
                      </c:pt>
                      <c:pt idx="1560">
                        <c:v>3676.2</c:v>
                      </c:pt>
                      <c:pt idx="1561">
                        <c:v>3676.2</c:v>
                      </c:pt>
                      <c:pt idx="1562">
                        <c:v>3676.2</c:v>
                      </c:pt>
                      <c:pt idx="1563">
                        <c:v>3676.2</c:v>
                      </c:pt>
                      <c:pt idx="1564">
                        <c:v>3646.2</c:v>
                      </c:pt>
                      <c:pt idx="1565">
                        <c:v>3646.2</c:v>
                      </c:pt>
                      <c:pt idx="1566">
                        <c:v>3646.2</c:v>
                      </c:pt>
                      <c:pt idx="1567">
                        <c:v>3646.2</c:v>
                      </c:pt>
                      <c:pt idx="1568">
                        <c:v>3646.2</c:v>
                      </c:pt>
                      <c:pt idx="1569">
                        <c:v>3646.2</c:v>
                      </c:pt>
                      <c:pt idx="1570">
                        <c:v>3646.2</c:v>
                      </c:pt>
                      <c:pt idx="1571">
                        <c:v>3646.2</c:v>
                      </c:pt>
                      <c:pt idx="1572">
                        <c:v>3646.2</c:v>
                      </c:pt>
                      <c:pt idx="1573">
                        <c:v>3646.2</c:v>
                      </c:pt>
                      <c:pt idx="1574">
                        <c:v>3646.2</c:v>
                      </c:pt>
                      <c:pt idx="1575">
                        <c:v>3646.2</c:v>
                      </c:pt>
                      <c:pt idx="1576">
                        <c:v>3646.2</c:v>
                      </c:pt>
                      <c:pt idx="1577">
                        <c:v>3646.2</c:v>
                      </c:pt>
                      <c:pt idx="1578">
                        <c:v>3646.2</c:v>
                      </c:pt>
                      <c:pt idx="1579">
                        <c:v>3646.2</c:v>
                      </c:pt>
                      <c:pt idx="1580">
                        <c:v>3646.2</c:v>
                      </c:pt>
                      <c:pt idx="1581">
                        <c:v>3646.2</c:v>
                      </c:pt>
                      <c:pt idx="1582">
                        <c:v>3646.2</c:v>
                      </c:pt>
                      <c:pt idx="1583">
                        <c:v>3646.2</c:v>
                      </c:pt>
                      <c:pt idx="1584">
                        <c:v>3646.2</c:v>
                      </c:pt>
                      <c:pt idx="1585">
                        <c:v>3646.2</c:v>
                      </c:pt>
                      <c:pt idx="1586">
                        <c:v>3614.2</c:v>
                      </c:pt>
                      <c:pt idx="1587">
                        <c:v>3614.2</c:v>
                      </c:pt>
                      <c:pt idx="1588">
                        <c:v>3614.2</c:v>
                      </c:pt>
                      <c:pt idx="1589">
                        <c:v>3614.2</c:v>
                      </c:pt>
                      <c:pt idx="1590">
                        <c:v>3614.2</c:v>
                      </c:pt>
                      <c:pt idx="1591">
                        <c:v>3614.2</c:v>
                      </c:pt>
                      <c:pt idx="1592">
                        <c:v>3614.2</c:v>
                      </c:pt>
                      <c:pt idx="1593">
                        <c:v>3614.2</c:v>
                      </c:pt>
                      <c:pt idx="1594">
                        <c:v>3614.2</c:v>
                      </c:pt>
                      <c:pt idx="1595">
                        <c:v>3614.2</c:v>
                      </c:pt>
                      <c:pt idx="1596">
                        <c:v>3614.2</c:v>
                      </c:pt>
                      <c:pt idx="1597">
                        <c:v>3614.2</c:v>
                      </c:pt>
                      <c:pt idx="1598">
                        <c:v>3614.2</c:v>
                      </c:pt>
                      <c:pt idx="1599">
                        <c:v>3614.2</c:v>
                      </c:pt>
                      <c:pt idx="1600">
                        <c:v>3614.2</c:v>
                      </c:pt>
                      <c:pt idx="1601">
                        <c:v>3614.2</c:v>
                      </c:pt>
                      <c:pt idx="1602">
                        <c:v>3614.2</c:v>
                      </c:pt>
                      <c:pt idx="1603">
                        <c:v>3614.2</c:v>
                      </c:pt>
                      <c:pt idx="1604">
                        <c:v>3614.2</c:v>
                      </c:pt>
                      <c:pt idx="1605">
                        <c:v>3614.2</c:v>
                      </c:pt>
                      <c:pt idx="1606">
                        <c:v>3614.2</c:v>
                      </c:pt>
                      <c:pt idx="1607">
                        <c:v>3614.2</c:v>
                      </c:pt>
                      <c:pt idx="1608">
                        <c:v>3584.5</c:v>
                      </c:pt>
                      <c:pt idx="1609">
                        <c:v>3584.5</c:v>
                      </c:pt>
                      <c:pt idx="1610">
                        <c:v>3584.5</c:v>
                      </c:pt>
                      <c:pt idx="1611">
                        <c:v>3584.5</c:v>
                      </c:pt>
                      <c:pt idx="1612">
                        <c:v>3584.5</c:v>
                      </c:pt>
                      <c:pt idx="1613">
                        <c:v>3584.5</c:v>
                      </c:pt>
                      <c:pt idx="1614">
                        <c:v>3584.5</c:v>
                      </c:pt>
                      <c:pt idx="1615">
                        <c:v>3584.5</c:v>
                      </c:pt>
                      <c:pt idx="1616">
                        <c:v>3584.5</c:v>
                      </c:pt>
                      <c:pt idx="1617">
                        <c:v>3584.5</c:v>
                      </c:pt>
                      <c:pt idx="1618">
                        <c:v>3584.5</c:v>
                      </c:pt>
                      <c:pt idx="1619">
                        <c:v>3584.5</c:v>
                      </c:pt>
                      <c:pt idx="1620">
                        <c:v>3584.5</c:v>
                      </c:pt>
                      <c:pt idx="1621">
                        <c:v>3584.5</c:v>
                      </c:pt>
                      <c:pt idx="1622">
                        <c:v>3584.5</c:v>
                      </c:pt>
                      <c:pt idx="1623">
                        <c:v>3584.5</c:v>
                      </c:pt>
                      <c:pt idx="1624">
                        <c:v>3584.5</c:v>
                      </c:pt>
                      <c:pt idx="1625">
                        <c:v>3584.5</c:v>
                      </c:pt>
                      <c:pt idx="1626">
                        <c:v>3584.5</c:v>
                      </c:pt>
                      <c:pt idx="1627">
                        <c:v>3584.5</c:v>
                      </c:pt>
                      <c:pt idx="1628">
                        <c:v>3584.5</c:v>
                      </c:pt>
                      <c:pt idx="1629">
                        <c:v>3584.5</c:v>
                      </c:pt>
                      <c:pt idx="1630">
                        <c:v>3584.5</c:v>
                      </c:pt>
                      <c:pt idx="1631">
                        <c:v>3584.5</c:v>
                      </c:pt>
                      <c:pt idx="1632">
                        <c:v>3584.5</c:v>
                      </c:pt>
                      <c:pt idx="1633">
                        <c:v>3584.5</c:v>
                      </c:pt>
                      <c:pt idx="1634">
                        <c:v>3584.5</c:v>
                      </c:pt>
                      <c:pt idx="1635">
                        <c:v>3584.5</c:v>
                      </c:pt>
                      <c:pt idx="1636">
                        <c:v>3584.5</c:v>
                      </c:pt>
                      <c:pt idx="1637">
                        <c:v>3584.5</c:v>
                      </c:pt>
                      <c:pt idx="1638">
                        <c:v>3584.5</c:v>
                      </c:pt>
                      <c:pt idx="1639">
                        <c:v>3584.5</c:v>
                      </c:pt>
                      <c:pt idx="1640">
                        <c:v>3584.5</c:v>
                      </c:pt>
                      <c:pt idx="1641">
                        <c:v>3584.5</c:v>
                      </c:pt>
                      <c:pt idx="1642">
                        <c:v>3584.5</c:v>
                      </c:pt>
                      <c:pt idx="1643">
                        <c:v>3584.5</c:v>
                      </c:pt>
                      <c:pt idx="1644">
                        <c:v>3584.5</c:v>
                      </c:pt>
                      <c:pt idx="1645">
                        <c:v>3584.5</c:v>
                      </c:pt>
                      <c:pt idx="1646">
                        <c:v>3584.5</c:v>
                      </c:pt>
                      <c:pt idx="1647">
                        <c:v>3584.5</c:v>
                      </c:pt>
                      <c:pt idx="1648">
                        <c:v>3584.5</c:v>
                      </c:pt>
                      <c:pt idx="1649">
                        <c:v>3584.5</c:v>
                      </c:pt>
                      <c:pt idx="1650">
                        <c:v>3584.5</c:v>
                      </c:pt>
                      <c:pt idx="1651">
                        <c:v>3525.2</c:v>
                      </c:pt>
                      <c:pt idx="1652">
                        <c:v>3525.2</c:v>
                      </c:pt>
                      <c:pt idx="1653">
                        <c:v>3525.2</c:v>
                      </c:pt>
                      <c:pt idx="1654">
                        <c:v>3525.2</c:v>
                      </c:pt>
                      <c:pt idx="1655">
                        <c:v>3525.2</c:v>
                      </c:pt>
                      <c:pt idx="1656">
                        <c:v>3525.2</c:v>
                      </c:pt>
                      <c:pt idx="1657">
                        <c:v>3525.2</c:v>
                      </c:pt>
                      <c:pt idx="1658">
                        <c:v>3525.2</c:v>
                      </c:pt>
                      <c:pt idx="1659">
                        <c:v>3525.2</c:v>
                      </c:pt>
                      <c:pt idx="1660">
                        <c:v>3525.2</c:v>
                      </c:pt>
                      <c:pt idx="1661">
                        <c:v>3525.2</c:v>
                      </c:pt>
                      <c:pt idx="1662">
                        <c:v>3525.2</c:v>
                      </c:pt>
                      <c:pt idx="1663">
                        <c:v>3525.2</c:v>
                      </c:pt>
                      <c:pt idx="1664">
                        <c:v>3525.2</c:v>
                      </c:pt>
                      <c:pt idx="1665">
                        <c:v>3525.2</c:v>
                      </c:pt>
                      <c:pt idx="1666">
                        <c:v>3525.2</c:v>
                      </c:pt>
                      <c:pt idx="1667">
                        <c:v>3525.2</c:v>
                      </c:pt>
                      <c:pt idx="1668">
                        <c:v>3525.2</c:v>
                      </c:pt>
                      <c:pt idx="1669">
                        <c:v>3525.2</c:v>
                      </c:pt>
                      <c:pt idx="1670">
                        <c:v>3525.2</c:v>
                      </c:pt>
                      <c:pt idx="1671">
                        <c:v>3525.2</c:v>
                      </c:pt>
                      <c:pt idx="1672">
                        <c:v>3525.2</c:v>
                      </c:pt>
                      <c:pt idx="1673">
                        <c:v>3495</c:v>
                      </c:pt>
                      <c:pt idx="1674">
                        <c:v>3495</c:v>
                      </c:pt>
                      <c:pt idx="1675">
                        <c:v>3495</c:v>
                      </c:pt>
                      <c:pt idx="1676">
                        <c:v>3495</c:v>
                      </c:pt>
                      <c:pt idx="1677">
                        <c:v>3495</c:v>
                      </c:pt>
                      <c:pt idx="1678">
                        <c:v>3495</c:v>
                      </c:pt>
                      <c:pt idx="1679">
                        <c:v>3495</c:v>
                      </c:pt>
                      <c:pt idx="1680">
                        <c:v>3495</c:v>
                      </c:pt>
                      <c:pt idx="1681">
                        <c:v>3495</c:v>
                      </c:pt>
                      <c:pt idx="1682">
                        <c:v>3495</c:v>
                      </c:pt>
                      <c:pt idx="1683">
                        <c:v>3495</c:v>
                      </c:pt>
                      <c:pt idx="1684">
                        <c:v>3495</c:v>
                      </c:pt>
                      <c:pt idx="1685">
                        <c:v>3495</c:v>
                      </c:pt>
                      <c:pt idx="1686">
                        <c:v>3495</c:v>
                      </c:pt>
                      <c:pt idx="1687">
                        <c:v>3495</c:v>
                      </c:pt>
                      <c:pt idx="1688">
                        <c:v>3495</c:v>
                      </c:pt>
                      <c:pt idx="1689">
                        <c:v>3495</c:v>
                      </c:pt>
                      <c:pt idx="1690">
                        <c:v>3495</c:v>
                      </c:pt>
                      <c:pt idx="1691">
                        <c:v>3495</c:v>
                      </c:pt>
                      <c:pt idx="1692">
                        <c:v>3495</c:v>
                      </c:pt>
                      <c:pt idx="1693">
                        <c:v>3495</c:v>
                      </c:pt>
                      <c:pt idx="1694">
                        <c:v>3495</c:v>
                      </c:pt>
                      <c:pt idx="1695">
                        <c:v>3464</c:v>
                      </c:pt>
                      <c:pt idx="1696">
                        <c:v>3464</c:v>
                      </c:pt>
                      <c:pt idx="1697">
                        <c:v>3464</c:v>
                      </c:pt>
                      <c:pt idx="1698">
                        <c:v>3464</c:v>
                      </c:pt>
                      <c:pt idx="1699">
                        <c:v>3464</c:v>
                      </c:pt>
                      <c:pt idx="1700">
                        <c:v>3464</c:v>
                      </c:pt>
                      <c:pt idx="1701">
                        <c:v>3464</c:v>
                      </c:pt>
                      <c:pt idx="1702">
                        <c:v>3464</c:v>
                      </c:pt>
                      <c:pt idx="1703">
                        <c:v>3464</c:v>
                      </c:pt>
                      <c:pt idx="1704">
                        <c:v>3464</c:v>
                      </c:pt>
                      <c:pt idx="1705">
                        <c:v>3464</c:v>
                      </c:pt>
                      <c:pt idx="1706">
                        <c:v>3464</c:v>
                      </c:pt>
                      <c:pt idx="1707">
                        <c:v>3464</c:v>
                      </c:pt>
                      <c:pt idx="1708">
                        <c:v>3464</c:v>
                      </c:pt>
                      <c:pt idx="1709">
                        <c:v>3464</c:v>
                      </c:pt>
                      <c:pt idx="1710">
                        <c:v>3464</c:v>
                      </c:pt>
                      <c:pt idx="1711">
                        <c:v>3464</c:v>
                      </c:pt>
                      <c:pt idx="1712">
                        <c:v>3464</c:v>
                      </c:pt>
                      <c:pt idx="1713">
                        <c:v>3464</c:v>
                      </c:pt>
                      <c:pt idx="1714">
                        <c:v>3464</c:v>
                      </c:pt>
                      <c:pt idx="1715">
                        <c:v>3464</c:v>
                      </c:pt>
                      <c:pt idx="1716">
                        <c:v>3464</c:v>
                      </c:pt>
                      <c:pt idx="1717">
                        <c:v>3434.8998999999999</c:v>
                      </c:pt>
                      <c:pt idx="1718">
                        <c:v>3434.8998999999999</c:v>
                      </c:pt>
                      <c:pt idx="1719">
                        <c:v>3434.8998999999999</c:v>
                      </c:pt>
                      <c:pt idx="1720">
                        <c:v>3434.8998999999999</c:v>
                      </c:pt>
                      <c:pt idx="1721">
                        <c:v>3434.8998999999999</c:v>
                      </c:pt>
                      <c:pt idx="1722">
                        <c:v>3434.8998999999999</c:v>
                      </c:pt>
                      <c:pt idx="1723">
                        <c:v>3434.8998999999999</c:v>
                      </c:pt>
                      <c:pt idx="1724">
                        <c:v>3434.8998999999999</c:v>
                      </c:pt>
                      <c:pt idx="1725">
                        <c:v>3434.8998999999999</c:v>
                      </c:pt>
                      <c:pt idx="1726">
                        <c:v>3434.8998999999999</c:v>
                      </c:pt>
                      <c:pt idx="1727">
                        <c:v>3434.8998999999999</c:v>
                      </c:pt>
                      <c:pt idx="1728">
                        <c:v>3434.8998999999999</c:v>
                      </c:pt>
                      <c:pt idx="1729">
                        <c:v>3434.8998999999999</c:v>
                      </c:pt>
                      <c:pt idx="1730">
                        <c:v>3434.8998999999999</c:v>
                      </c:pt>
                      <c:pt idx="1731">
                        <c:v>3434.8998999999999</c:v>
                      </c:pt>
                      <c:pt idx="1732">
                        <c:v>3434.8998999999999</c:v>
                      </c:pt>
                      <c:pt idx="1733">
                        <c:v>3434.8998999999999</c:v>
                      </c:pt>
                      <c:pt idx="1734">
                        <c:v>3434.8998999999999</c:v>
                      </c:pt>
                      <c:pt idx="1735">
                        <c:v>3434.8998999999999</c:v>
                      </c:pt>
                      <c:pt idx="1736">
                        <c:v>3434.8998999999999</c:v>
                      </c:pt>
                      <c:pt idx="1737">
                        <c:v>3434.8998999999999</c:v>
                      </c:pt>
                      <c:pt idx="1738">
                        <c:v>3434.8998999999999</c:v>
                      </c:pt>
                      <c:pt idx="1739">
                        <c:v>3405.8998999999999</c:v>
                      </c:pt>
                      <c:pt idx="1740">
                        <c:v>3405.8998999999999</c:v>
                      </c:pt>
                      <c:pt idx="1741">
                        <c:v>3405.8998999999999</c:v>
                      </c:pt>
                      <c:pt idx="1742">
                        <c:v>3405.8998999999999</c:v>
                      </c:pt>
                      <c:pt idx="1743">
                        <c:v>3405.8998999999999</c:v>
                      </c:pt>
                      <c:pt idx="1744">
                        <c:v>3405.8998999999999</c:v>
                      </c:pt>
                      <c:pt idx="1745">
                        <c:v>3405.8998999999999</c:v>
                      </c:pt>
                      <c:pt idx="1746">
                        <c:v>3405.8998999999999</c:v>
                      </c:pt>
                      <c:pt idx="1747">
                        <c:v>3405.8998999999999</c:v>
                      </c:pt>
                      <c:pt idx="1748">
                        <c:v>3405.8998999999999</c:v>
                      </c:pt>
                      <c:pt idx="1749">
                        <c:v>3405.8998999999999</c:v>
                      </c:pt>
                      <c:pt idx="1750">
                        <c:v>3405.8998999999999</c:v>
                      </c:pt>
                      <c:pt idx="1751">
                        <c:v>3405.8998999999999</c:v>
                      </c:pt>
                      <c:pt idx="1752">
                        <c:v>3405.8998999999999</c:v>
                      </c:pt>
                      <c:pt idx="1753">
                        <c:v>3405.8998999999999</c:v>
                      </c:pt>
                      <c:pt idx="1754">
                        <c:v>3405.8998999999999</c:v>
                      </c:pt>
                      <c:pt idx="1755">
                        <c:v>3405.8998999999999</c:v>
                      </c:pt>
                      <c:pt idx="1756">
                        <c:v>3405.8998999999999</c:v>
                      </c:pt>
                      <c:pt idx="1757">
                        <c:v>3405.8998999999999</c:v>
                      </c:pt>
                      <c:pt idx="1758">
                        <c:v>3405.8998999999999</c:v>
                      </c:pt>
                      <c:pt idx="1759">
                        <c:v>3405.8998999999999</c:v>
                      </c:pt>
                      <c:pt idx="1760">
                        <c:v>3405.8998999999999</c:v>
                      </c:pt>
                      <c:pt idx="1761">
                        <c:v>3376.3998999999999</c:v>
                      </c:pt>
                      <c:pt idx="1762">
                        <c:v>3376.3998999999999</c:v>
                      </c:pt>
                      <c:pt idx="1763">
                        <c:v>3376.3998999999999</c:v>
                      </c:pt>
                      <c:pt idx="1764">
                        <c:v>3376.3998999999999</c:v>
                      </c:pt>
                      <c:pt idx="1765">
                        <c:v>3376.3998999999999</c:v>
                      </c:pt>
                      <c:pt idx="1766">
                        <c:v>3376.3998999999999</c:v>
                      </c:pt>
                      <c:pt idx="1767">
                        <c:v>3376.3998999999999</c:v>
                      </c:pt>
                      <c:pt idx="1768">
                        <c:v>3376.3998999999999</c:v>
                      </c:pt>
                      <c:pt idx="1769">
                        <c:v>3376.3998999999999</c:v>
                      </c:pt>
                      <c:pt idx="1770">
                        <c:v>3376.3998999999999</c:v>
                      </c:pt>
                      <c:pt idx="1771">
                        <c:v>3376.3998999999999</c:v>
                      </c:pt>
                      <c:pt idx="1772">
                        <c:v>3376.3998999999999</c:v>
                      </c:pt>
                      <c:pt idx="1773">
                        <c:v>3376.3998999999999</c:v>
                      </c:pt>
                      <c:pt idx="1774">
                        <c:v>3376.3998999999999</c:v>
                      </c:pt>
                      <c:pt idx="1775">
                        <c:v>3376.3998999999999</c:v>
                      </c:pt>
                      <c:pt idx="1776">
                        <c:v>3376.3998999999999</c:v>
                      </c:pt>
                      <c:pt idx="1777">
                        <c:v>3376.3998999999999</c:v>
                      </c:pt>
                      <c:pt idx="1778">
                        <c:v>3376.3998999999999</c:v>
                      </c:pt>
                      <c:pt idx="1779">
                        <c:v>3376.3998999999999</c:v>
                      </c:pt>
                      <c:pt idx="1780">
                        <c:v>3376.3998999999999</c:v>
                      </c:pt>
                      <c:pt idx="1781">
                        <c:v>3376.3998999999999</c:v>
                      </c:pt>
                      <c:pt idx="1782">
                        <c:v>3347.5</c:v>
                      </c:pt>
                      <c:pt idx="1783">
                        <c:v>3347.5</c:v>
                      </c:pt>
                      <c:pt idx="1784">
                        <c:v>3347.5</c:v>
                      </c:pt>
                      <c:pt idx="1785">
                        <c:v>3347.5</c:v>
                      </c:pt>
                      <c:pt idx="1786">
                        <c:v>3347.5</c:v>
                      </c:pt>
                      <c:pt idx="1787">
                        <c:v>3347.5</c:v>
                      </c:pt>
                      <c:pt idx="1788">
                        <c:v>3347.5</c:v>
                      </c:pt>
                      <c:pt idx="1789">
                        <c:v>3347.5</c:v>
                      </c:pt>
                      <c:pt idx="1790">
                        <c:v>3347.5</c:v>
                      </c:pt>
                      <c:pt idx="1791">
                        <c:v>3347.5</c:v>
                      </c:pt>
                      <c:pt idx="1792">
                        <c:v>3347.5</c:v>
                      </c:pt>
                      <c:pt idx="1793">
                        <c:v>3347.5</c:v>
                      </c:pt>
                      <c:pt idx="1794">
                        <c:v>3347.5</c:v>
                      </c:pt>
                      <c:pt idx="1795">
                        <c:v>3347.5</c:v>
                      </c:pt>
                      <c:pt idx="1796">
                        <c:v>3347.5</c:v>
                      </c:pt>
                      <c:pt idx="1797">
                        <c:v>3347.5</c:v>
                      </c:pt>
                      <c:pt idx="1798">
                        <c:v>3347.5</c:v>
                      </c:pt>
                      <c:pt idx="1799">
                        <c:v>3347.5</c:v>
                      </c:pt>
                      <c:pt idx="1800">
                        <c:v>3347.5</c:v>
                      </c:pt>
                      <c:pt idx="1801">
                        <c:v>3347.5</c:v>
                      </c:pt>
                      <c:pt idx="1802">
                        <c:v>3347.5</c:v>
                      </c:pt>
                      <c:pt idx="1803">
                        <c:v>3347.5</c:v>
                      </c:pt>
                      <c:pt idx="1804">
                        <c:v>3318.3998999999999</c:v>
                      </c:pt>
                      <c:pt idx="1805">
                        <c:v>3318.3998999999999</c:v>
                      </c:pt>
                      <c:pt idx="1806">
                        <c:v>3318.3998999999999</c:v>
                      </c:pt>
                      <c:pt idx="1807">
                        <c:v>3318.3998999999999</c:v>
                      </c:pt>
                      <c:pt idx="1808">
                        <c:v>3318.3998999999999</c:v>
                      </c:pt>
                      <c:pt idx="1809">
                        <c:v>3318.3998999999999</c:v>
                      </c:pt>
                      <c:pt idx="1810">
                        <c:v>3318.3998999999999</c:v>
                      </c:pt>
                      <c:pt idx="1811">
                        <c:v>3318.3998999999999</c:v>
                      </c:pt>
                      <c:pt idx="1812">
                        <c:v>3318.3998999999999</c:v>
                      </c:pt>
                      <c:pt idx="1813">
                        <c:v>3318.3998999999999</c:v>
                      </c:pt>
                      <c:pt idx="1814">
                        <c:v>3318.3998999999999</c:v>
                      </c:pt>
                      <c:pt idx="1815">
                        <c:v>3318.3998999999999</c:v>
                      </c:pt>
                      <c:pt idx="1816">
                        <c:v>3318.3998999999999</c:v>
                      </c:pt>
                      <c:pt idx="1817">
                        <c:v>3318.3998999999999</c:v>
                      </c:pt>
                      <c:pt idx="1818">
                        <c:v>3318.3998999999999</c:v>
                      </c:pt>
                      <c:pt idx="1819">
                        <c:v>3318.3998999999999</c:v>
                      </c:pt>
                      <c:pt idx="1820">
                        <c:v>3318.3998999999999</c:v>
                      </c:pt>
                      <c:pt idx="1821">
                        <c:v>3318.3998999999999</c:v>
                      </c:pt>
                      <c:pt idx="1822">
                        <c:v>3318.3998999999999</c:v>
                      </c:pt>
                      <c:pt idx="1823">
                        <c:v>3318.3998999999999</c:v>
                      </c:pt>
                      <c:pt idx="1824">
                        <c:v>3318.3998999999999</c:v>
                      </c:pt>
                      <c:pt idx="1825">
                        <c:v>3318.3998999999999</c:v>
                      </c:pt>
                      <c:pt idx="1826">
                        <c:v>3289.6001000000001</c:v>
                      </c:pt>
                      <c:pt idx="1827">
                        <c:v>3289.6001000000001</c:v>
                      </c:pt>
                      <c:pt idx="1828">
                        <c:v>3289.6001000000001</c:v>
                      </c:pt>
                      <c:pt idx="1829">
                        <c:v>3289.6001000000001</c:v>
                      </c:pt>
                      <c:pt idx="1830">
                        <c:v>3289.6001000000001</c:v>
                      </c:pt>
                      <c:pt idx="1831">
                        <c:v>3289.6001000000001</c:v>
                      </c:pt>
                      <c:pt idx="1832">
                        <c:v>3289.6001000000001</c:v>
                      </c:pt>
                      <c:pt idx="1833">
                        <c:v>3289.6001000000001</c:v>
                      </c:pt>
                      <c:pt idx="1834">
                        <c:v>3289.6001000000001</c:v>
                      </c:pt>
                      <c:pt idx="1835">
                        <c:v>3289.6001000000001</c:v>
                      </c:pt>
                      <c:pt idx="1836">
                        <c:v>3289.6001000000001</c:v>
                      </c:pt>
                      <c:pt idx="1837">
                        <c:v>3289.6001000000001</c:v>
                      </c:pt>
                      <c:pt idx="1838">
                        <c:v>3289.6001000000001</c:v>
                      </c:pt>
                      <c:pt idx="1839">
                        <c:v>3289.6001000000001</c:v>
                      </c:pt>
                      <c:pt idx="1840">
                        <c:v>3289.6001000000001</c:v>
                      </c:pt>
                      <c:pt idx="1841">
                        <c:v>3289.6001000000001</c:v>
                      </c:pt>
                      <c:pt idx="1842">
                        <c:v>3289.6001000000001</c:v>
                      </c:pt>
                      <c:pt idx="1843">
                        <c:v>3289.6001000000001</c:v>
                      </c:pt>
                      <c:pt idx="1844">
                        <c:v>3289.6001000000001</c:v>
                      </c:pt>
                      <c:pt idx="1845">
                        <c:v>3289.6001000000001</c:v>
                      </c:pt>
                      <c:pt idx="1846">
                        <c:v>3289.6001000000001</c:v>
                      </c:pt>
                      <c:pt idx="1847">
                        <c:v>3289.6001000000001</c:v>
                      </c:pt>
                      <c:pt idx="1848">
                        <c:v>3260.8</c:v>
                      </c:pt>
                      <c:pt idx="1849">
                        <c:v>3260.8</c:v>
                      </c:pt>
                      <c:pt idx="1850">
                        <c:v>3260.8</c:v>
                      </c:pt>
                      <c:pt idx="1851">
                        <c:v>3260.8</c:v>
                      </c:pt>
                      <c:pt idx="1852">
                        <c:v>3260.8</c:v>
                      </c:pt>
                      <c:pt idx="1853">
                        <c:v>3260.8</c:v>
                      </c:pt>
                      <c:pt idx="1854">
                        <c:v>3260.8</c:v>
                      </c:pt>
                      <c:pt idx="1855">
                        <c:v>3260.8</c:v>
                      </c:pt>
                      <c:pt idx="1856">
                        <c:v>3260.8</c:v>
                      </c:pt>
                      <c:pt idx="1857">
                        <c:v>3260.8</c:v>
                      </c:pt>
                      <c:pt idx="1858">
                        <c:v>3260.8</c:v>
                      </c:pt>
                      <c:pt idx="1859">
                        <c:v>3260.8</c:v>
                      </c:pt>
                      <c:pt idx="1860">
                        <c:v>3260.8</c:v>
                      </c:pt>
                      <c:pt idx="1861">
                        <c:v>3260.8</c:v>
                      </c:pt>
                      <c:pt idx="1862">
                        <c:v>3260.8</c:v>
                      </c:pt>
                      <c:pt idx="1863">
                        <c:v>3260.8</c:v>
                      </c:pt>
                      <c:pt idx="1864">
                        <c:v>3260.8</c:v>
                      </c:pt>
                      <c:pt idx="1865">
                        <c:v>3260.8</c:v>
                      </c:pt>
                      <c:pt idx="1866">
                        <c:v>3260.8</c:v>
                      </c:pt>
                      <c:pt idx="1867">
                        <c:v>3260.8</c:v>
                      </c:pt>
                      <c:pt idx="1868">
                        <c:v>3260.8</c:v>
                      </c:pt>
                      <c:pt idx="1869">
                        <c:v>3260.8</c:v>
                      </c:pt>
                      <c:pt idx="1870">
                        <c:v>3231.3998999999999</c:v>
                      </c:pt>
                      <c:pt idx="1871">
                        <c:v>3231.3998999999999</c:v>
                      </c:pt>
                      <c:pt idx="1872">
                        <c:v>3231.3998999999999</c:v>
                      </c:pt>
                      <c:pt idx="1873">
                        <c:v>3231.3998999999999</c:v>
                      </c:pt>
                      <c:pt idx="1874">
                        <c:v>3231.3998999999999</c:v>
                      </c:pt>
                      <c:pt idx="1875">
                        <c:v>3231.3998999999999</c:v>
                      </c:pt>
                      <c:pt idx="1876">
                        <c:v>3231.3998999999999</c:v>
                      </c:pt>
                      <c:pt idx="1877">
                        <c:v>3231.3998999999999</c:v>
                      </c:pt>
                      <c:pt idx="1878">
                        <c:v>3231.3998999999999</c:v>
                      </c:pt>
                      <c:pt idx="1879">
                        <c:v>3231.3998999999999</c:v>
                      </c:pt>
                      <c:pt idx="1880">
                        <c:v>3231.3998999999999</c:v>
                      </c:pt>
                      <c:pt idx="1881">
                        <c:v>3231.3998999999999</c:v>
                      </c:pt>
                      <c:pt idx="1882">
                        <c:v>3231.3998999999999</c:v>
                      </c:pt>
                      <c:pt idx="1883">
                        <c:v>3231.3998999999999</c:v>
                      </c:pt>
                      <c:pt idx="1884">
                        <c:v>3231.3998999999999</c:v>
                      </c:pt>
                      <c:pt idx="1885">
                        <c:v>3231.3998999999999</c:v>
                      </c:pt>
                      <c:pt idx="1886">
                        <c:v>3231.3998999999999</c:v>
                      </c:pt>
                      <c:pt idx="1887">
                        <c:v>3231.3998999999999</c:v>
                      </c:pt>
                      <c:pt idx="1888">
                        <c:v>3231.3998999999999</c:v>
                      </c:pt>
                      <c:pt idx="1889">
                        <c:v>3231.3998999999999</c:v>
                      </c:pt>
                      <c:pt idx="1890">
                        <c:v>3231.3998999999999</c:v>
                      </c:pt>
                      <c:pt idx="1891">
                        <c:v>3231.3998999999999</c:v>
                      </c:pt>
                      <c:pt idx="1892">
                        <c:v>3202.3998999999999</c:v>
                      </c:pt>
                      <c:pt idx="1893">
                        <c:v>3202.3998999999999</c:v>
                      </c:pt>
                      <c:pt idx="1894">
                        <c:v>3202.3998999999999</c:v>
                      </c:pt>
                      <c:pt idx="1895">
                        <c:v>3202.3998999999999</c:v>
                      </c:pt>
                      <c:pt idx="1896">
                        <c:v>3202.3998999999999</c:v>
                      </c:pt>
                      <c:pt idx="1897">
                        <c:v>3202.3998999999999</c:v>
                      </c:pt>
                      <c:pt idx="1898">
                        <c:v>3202.3998999999999</c:v>
                      </c:pt>
                      <c:pt idx="1899">
                        <c:v>3202.3998999999999</c:v>
                      </c:pt>
                      <c:pt idx="1900">
                        <c:v>3202.3998999999999</c:v>
                      </c:pt>
                      <c:pt idx="1901">
                        <c:v>3202.3998999999999</c:v>
                      </c:pt>
                      <c:pt idx="1902">
                        <c:v>3202.3998999999999</c:v>
                      </c:pt>
                      <c:pt idx="1903">
                        <c:v>3202.3998999999999</c:v>
                      </c:pt>
                      <c:pt idx="1904">
                        <c:v>3202.3998999999999</c:v>
                      </c:pt>
                      <c:pt idx="1905">
                        <c:v>3202.3998999999999</c:v>
                      </c:pt>
                      <c:pt idx="1906">
                        <c:v>3202.3998999999999</c:v>
                      </c:pt>
                      <c:pt idx="1907">
                        <c:v>3202.3998999999999</c:v>
                      </c:pt>
                      <c:pt idx="1908">
                        <c:v>3202.3998999999999</c:v>
                      </c:pt>
                      <c:pt idx="1909">
                        <c:v>3202.3998999999999</c:v>
                      </c:pt>
                      <c:pt idx="1910">
                        <c:v>3202.3998999999999</c:v>
                      </c:pt>
                      <c:pt idx="1911">
                        <c:v>3202.3998999999999</c:v>
                      </c:pt>
                      <c:pt idx="1912">
                        <c:v>3202.3998999999999</c:v>
                      </c:pt>
                      <c:pt idx="1913">
                        <c:v>3202.3998999999999</c:v>
                      </c:pt>
                      <c:pt idx="1914">
                        <c:v>3174.2</c:v>
                      </c:pt>
                      <c:pt idx="1915">
                        <c:v>3174.2</c:v>
                      </c:pt>
                      <c:pt idx="1916">
                        <c:v>3174.2</c:v>
                      </c:pt>
                      <c:pt idx="1917">
                        <c:v>3174.2</c:v>
                      </c:pt>
                      <c:pt idx="1918">
                        <c:v>3174.2</c:v>
                      </c:pt>
                      <c:pt idx="1919">
                        <c:v>3174.2</c:v>
                      </c:pt>
                      <c:pt idx="1920">
                        <c:v>3174.2</c:v>
                      </c:pt>
                      <c:pt idx="1921">
                        <c:v>3174.2</c:v>
                      </c:pt>
                      <c:pt idx="1922">
                        <c:v>3174.2</c:v>
                      </c:pt>
                      <c:pt idx="1923">
                        <c:v>3174.2</c:v>
                      </c:pt>
                      <c:pt idx="1924">
                        <c:v>3174.2</c:v>
                      </c:pt>
                      <c:pt idx="1925">
                        <c:v>3174.2</c:v>
                      </c:pt>
                      <c:pt idx="1926">
                        <c:v>3174.2</c:v>
                      </c:pt>
                      <c:pt idx="1927">
                        <c:v>3174.2</c:v>
                      </c:pt>
                      <c:pt idx="1928">
                        <c:v>3174.2</c:v>
                      </c:pt>
                      <c:pt idx="1929">
                        <c:v>3174.2</c:v>
                      </c:pt>
                      <c:pt idx="1930">
                        <c:v>3174.2</c:v>
                      </c:pt>
                      <c:pt idx="1931">
                        <c:v>3174.2</c:v>
                      </c:pt>
                      <c:pt idx="1932">
                        <c:v>3174.2</c:v>
                      </c:pt>
                      <c:pt idx="1933">
                        <c:v>3174.2</c:v>
                      </c:pt>
                      <c:pt idx="1934">
                        <c:v>3174.2</c:v>
                      </c:pt>
                      <c:pt idx="1935">
                        <c:v>3145</c:v>
                      </c:pt>
                      <c:pt idx="1936">
                        <c:v>3145</c:v>
                      </c:pt>
                      <c:pt idx="1937">
                        <c:v>3145</c:v>
                      </c:pt>
                      <c:pt idx="1938">
                        <c:v>3145</c:v>
                      </c:pt>
                      <c:pt idx="1939">
                        <c:v>3145</c:v>
                      </c:pt>
                      <c:pt idx="1940">
                        <c:v>3145</c:v>
                      </c:pt>
                      <c:pt idx="1941">
                        <c:v>3145</c:v>
                      </c:pt>
                      <c:pt idx="1942">
                        <c:v>3145</c:v>
                      </c:pt>
                      <c:pt idx="1943">
                        <c:v>3145</c:v>
                      </c:pt>
                      <c:pt idx="1944">
                        <c:v>3145</c:v>
                      </c:pt>
                      <c:pt idx="1945">
                        <c:v>3145</c:v>
                      </c:pt>
                      <c:pt idx="1946">
                        <c:v>3145</c:v>
                      </c:pt>
                      <c:pt idx="1947">
                        <c:v>3145</c:v>
                      </c:pt>
                      <c:pt idx="1948">
                        <c:v>3145</c:v>
                      </c:pt>
                      <c:pt idx="1949">
                        <c:v>3145</c:v>
                      </c:pt>
                      <c:pt idx="1950">
                        <c:v>3145</c:v>
                      </c:pt>
                      <c:pt idx="1951">
                        <c:v>3145</c:v>
                      </c:pt>
                      <c:pt idx="1952">
                        <c:v>3145</c:v>
                      </c:pt>
                      <c:pt idx="1953">
                        <c:v>3145</c:v>
                      </c:pt>
                      <c:pt idx="1954">
                        <c:v>3145</c:v>
                      </c:pt>
                      <c:pt idx="1955">
                        <c:v>3145</c:v>
                      </c:pt>
                      <c:pt idx="1956">
                        <c:v>3145</c:v>
                      </c:pt>
                      <c:pt idx="1957">
                        <c:v>3116.8998999999999</c:v>
                      </c:pt>
                      <c:pt idx="1958">
                        <c:v>3116.8998999999999</c:v>
                      </c:pt>
                      <c:pt idx="1959">
                        <c:v>3116.8998999999999</c:v>
                      </c:pt>
                      <c:pt idx="1960">
                        <c:v>3116.8998999999999</c:v>
                      </c:pt>
                      <c:pt idx="1961">
                        <c:v>3116.8998999999999</c:v>
                      </c:pt>
                      <c:pt idx="1962">
                        <c:v>3116.8998999999999</c:v>
                      </c:pt>
                      <c:pt idx="1963">
                        <c:v>3116.8998999999999</c:v>
                      </c:pt>
                      <c:pt idx="1964">
                        <c:v>3116.8998999999999</c:v>
                      </c:pt>
                      <c:pt idx="1965">
                        <c:v>3116.8998999999999</c:v>
                      </c:pt>
                      <c:pt idx="1966">
                        <c:v>3116.8998999999999</c:v>
                      </c:pt>
                      <c:pt idx="1967">
                        <c:v>3116.8998999999999</c:v>
                      </c:pt>
                      <c:pt idx="1968">
                        <c:v>3116.8998999999999</c:v>
                      </c:pt>
                      <c:pt idx="1969">
                        <c:v>3116.8998999999999</c:v>
                      </c:pt>
                      <c:pt idx="1970">
                        <c:v>3116.8998999999999</c:v>
                      </c:pt>
                      <c:pt idx="1971">
                        <c:v>3116.8998999999999</c:v>
                      </c:pt>
                      <c:pt idx="1972">
                        <c:v>3116.8998999999999</c:v>
                      </c:pt>
                      <c:pt idx="1973">
                        <c:v>3116.8998999999999</c:v>
                      </c:pt>
                      <c:pt idx="1974">
                        <c:v>3116.8998999999999</c:v>
                      </c:pt>
                      <c:pt idx="1975">
                        <c:v>3116.8998999999999</c:v>
                      </c:pt>
                      <c:pt idx="1976">
                        <c:v>3116.8998999999999</c:v>
                      </c:pt>
                      <c:pt idx="1977">
                        <c:v>3116.8998999999999</c:v>
                      </c:pt>
                      <c:pt idx="1978">
                        <c:v>3116.8998999999999</c:v>
                      </c:pt>
                      <c:pt idx="1979">
                        <c:v>3085.3</c:v>
                      </c:pt>
                      <c:pt idx="1980">
                        <c:v>3085.3</c:v>
                      </c:pt>
                      <c:pt idx="1981">
                        <c:v>3085.3</c:v>
                      </c:pt>
                      <c:pt idx="1982">
                        <c:v>3085.3</c:v>
                      </c:pt>
                      <c:pt idx="1983">
                        <c:v>3085.3</c:v>
                      </c:pt>
                      <c:pt idx="1984">
                        <c:v>3085.3</c:v>
                      </c:pt>
                      <c:pt idx="1985">
                        <c:v>3085.3</c:v>
                      </c:pt>
                      <c:pt idx="1986">
                        <c:v>3085.3</c:v>
                      </c:pt>
                      <c:pt idx="1987">
                        <c:v>3085.3</c:v>
                      </c:pt>
                      <c:pt idx="1988">
                        <c:v>3085.3</c:v>
                      </c:pt>
                      <c:pt idx="1989">
                        <c:v>3085.3</c:v>
                      </c:pt>
                      <c:pt idx="1990">
                        <c:v>3085.3</c:v>
                      </c:pt>
                      <c:pt idx="1991">
                        <c:v>3085.3</c:v>
                      </c:pt>
                      <c:pt idx="1992">
                        <c:v>3085.3</c:v>
                      </c:pt>
                      <c:pt idx="1993">
                        <c:v>3085.3</c:v>
                      </c:pt>
                      <c:pt idx="1994">
                        <c:v>3085.3</c:v>
                      </c:pt>
                      <c:pt idx="1995">
                        <c:v>3085.3</c:v>
                      </c:pt>
                      <c:pt idx="1996">
                        <c:v>3085.3</c:v>
                      </c:pt>
                      <c:pt idx="1997">
                        <c:v>3085.3</c:v>
                      </c:pt>
                      <c:pt idx="1998">
                        <c:v>3085.3</c:v>
                      </c:pt>
                      <c:pt idx="1999">
                        <c:v>3085.3</c:v>
                      </c:pt>
                      <c:pt idx="2000">
                        <c:v>3085.3</c:v>
                      </c:pt>
                      <c:pt idx="2001">
                        <c:v>3054.8998999999999</c:v>
                      </c:pt>
                      <c:pt idx="2002">
                        <c:v>3054.8998999999999</c:v>
                      </c:pt>
                      <c:pt idx="2003">
                        <c:v>3054.8998999999999</c:v>
                      </c:pt>
                      <c:pt idx="2004">
                        <c:v>3054.8998999999999</c:v>
                      </c:pt>
                      <c:pt idx="2005">
                        <c:v>3054.8998999999999</c:v>
                      </c:pt>
                      <c:pt idx="2006">
                        <c:v>3054.8998999999999</c:v>
                      </c:pt>
                      <c:pt idx="2007">
                        <c:v>3054.8998999999999</c:v>
                      </c:pt>
                      <c:pt idx="2008">
                        <c:v>3054.8998999999999</c:v>
                      </c:pt>
                      <c:pt idx="2009">
                        <c:v>3054.8998999999999</c:v>
                      </c:pt>
                      <c:pt idx="2010">
                        <c:v>3054.8998999999999</c:v>
                      </c:pt>
                      <c:pt idx="2011">
                        <c:v>3054.8998999999999</c:v>
                      </c:pt>
                      <c:pt idx="2012">
                        <c:v>3054.8998999999999</c:v>
                      </c:pt>
                      <c:pt idx="2013">
                        <c:v>3054.8998999999999</c:v>
                      </c:pt>
                      <c:pt idx="2014">
                        <c:v>3054.8998999999999</c:v>
                      </c:pt>
                      <c:pt idx="2015">
                        <c:v>3054.8998999999999</c:v>
                      </c:pt>
                      <c:pt idx="2016">
                        <c:v>3054.8998999999999</c:v>
                      </c:pt>
                      <c:pt idx="2017">
                        <c:v>3054.8998999999999</c:v>
                      </c:pt>
                      <c:pt idx="2018">
                        <c:v>3054.8998999999999</c:v>
                      </c:pt>
                      <c:pt idx="2019">
                        <c:v>3054.8998999999999</c:v>
                      </c:pt>
                      <c:pt idx="2020">
                        <c:v>3054.8998999999999</c:v>
                      </c:pt>
                      <c:pt idx="2021">
                        <c:v>3054.8998999999999</c:v>
                      </c:pt>
                      <c:pt idx="2022">
                        <c:v>3054.8998999999999</c:v>
                      </c:pt>
                      <c:pt idx="2023">
                        <c:v>3025.2</c:v>
                      </c:pt>
                      <c:pt idx="2024">
                        <c:v>3025.2</c:v>
                      </c:pt>
                      <c:pt idx="2025">
                        <c:v>3025.2</c:v>
                      </c:pt>
                      <c:pt idx="2026">
                        <c:v>3025.2</c:v>
                      </c:pt>
                      <c:pt idx="2027">
                        <c:v>3025.2</c:v>
                      </c:pt>
                      <c:pt idx="2028">
                        <c:v>3025.2</c:v>
                      </c:pt>
                      <c:pt idx="2029">
                        <c:v>3025.2</c:v>
                      </c:pt>
                      <c:pt idx="2030">
                        <c:v>3025.2</c:v>
                      </c:pt>
                      <c:pt idx="2031">
                        <c:v>3025.2</c:v>
                      </c:pt>
                      <c:pt idx="2032">
                        <c:v>3025.2</c:v>
                      </c:pt>
                      <c:pt idx="2033">
                        <c:v>3025.2</c:v>
                      </c:pt>
                      <c:pt idx="2034">
                        <c:v>3025.2</c:v>
                      </c:pt>
                      <c:pt idx="2035">
                        <c:v>3025.2</c:v>
                      </c:pt>
                      <c:pt idx="2036">
                        <c:v>3025.2</c:v>
                      </c:pt>
                      <c:pt idx="2037">
                        <c:v>3025.2</c:v>
                      </c:pt>
                      <c:pt idx="2038">
                        <c:v>3025.2</c:v>
                      </c:pt>
                      <c:pt idx="2039">
                        <c:v>3025.2</c:v>
                      </c:pt>
                      <c:pt idx="2040">
                        <c:v>3025.2</c:v>
                      </c:pt>
                      <c:pt idx="2041">
                        <c:v>3025.2</c:v>
                      </c:pt>
                      <c:pt idx="2042">
                        <c:v>3025.2</c:v>
                      </c:pt>
                      <c:pt idx="2043">
                        <c:v>3025.2</c:v>
                      </c:pt>
                      <c:pt idx="2044">
                        <c:v>3025.2</c:v>
                      </c:pt>
                      <c:pt idx="2045">
                        <c:v>2995.3</c:v>
                      </c:pt>
                      <c:pt idx="2046">
                        <c:v>2995.3</c:v>
                      </c:pt>
                      <c:pt idx="2047">
                        <c:v>2995.3</c:v>
                      </c:pt>
                      <c:pt idx="2048">
                        <c:v>2995.3</c:v>
                      </c:pt>
                      <c:pt idx="2049">
                        <c:v>2995.3</c:v>
                      </c:pt>
                      <c:pt idx="2050">
                        <c:v>2995.3</c:v>
                      </c:pt>
                      <c:pt idx="2051">
                        <c:v>2995.3</c:v>
                      </c:pt>
                      <c:pt idx="2052">
                        <c:v>2995.3</c:v>
                      </c:pt>
                      <c:pt idx="2053">
                        <c:v>2995.3</c:v>
                      </c:pt>
                      <c:pt idx="2054">
                        <c:v>2995.3</c:v>
                      </c:pt>
                      <c:pt idx="2055">
                        <c:v>2995.3</c:v>
                      </c:pt>
                      <c:pt idx="2056">
                        <c:v>2995.3</c:v>
                      </c:pt>
                      <c:pt idx="2057">
                        <c:v>2995.3</c:v>
                      </c:pt>
                      <c:pt idx="2058">
                        <c:v>2995.3</c:v>
                      </c:pt>
                      <c:pt idx="2059">
                        <c:v>2995.3</c:v>
                      </c:pt>
                      <c:pt idx="2060">
                        <c:v>2995.3</c:v>
                      </c:pt>
                      <c:pt idx="2061">
                        <c:v>2995.3</c:v>
                      </c:pt>
                      <c:pt idx="2062">
                        <c:v>2995.3</c:v>
                      </c:pt>
                      <c:pt idx="2063">
                        <c:v>2995.3</c:v>
                      </c:pt>
                      <c:pt idx="2064">
                        <c:v>2995.3</c:v>
                      </c:pt>
                      <c:pt idx="2065">
                        <c:v>2995.3</c:v>
                      </c:pt>
                      <c:pt idx="2066">
                        <c:v>2995.3</c:v>
                      </c:pt>
                      <c:pt idx="2067">
                        <c:v>2967.3998999999999</c:v>
                      </c:pt>
                      <c:pt idx="2068">
                        <c:v>2967.3998999999999</c:v>
                      </c:pt>
                      <c:pt idx="2069">
                        <c:v>2967.3998999999999</c:v>
                      </c:pt>
                      <c:pt idx="2070">
                        <c:v>2967.3998999999999</c:v>
                      </c:pt>
                      <c:pt idx="2071">
                        <c:v>2967.3998999999999</c:v>
                      </c:pt>
                      <c:pt idx="2072">
                        <c:v>2967.3998999999999</c:v>
                      </c:pt>
                      <c:pt idx="2073">
                        <c:v>2967.3998999999999</c:v>
                      </c:pt>
                      <c:pt idx="2074">
                        <c:v>2967.3998999999999</c:v>
                      </c:pt>
                      <c:pt idx="2075">
                        <c:v>2967.3998999999999</c:v>
                      </c:pt>
                      <c:pt idx="2076">
                        <c:v>2967.3998999999999</c:v>
                      </c:pt>
                      <c:pt idx="2077">
                        <c:v>2967.3998999999999</c:v>
                      </c:pt>
                      <c:pt idx="2078">
                        <c:v>2967.3998999999999</c:v>
                      </c:pt>
                      <c:pt idx="2079">
                        <c:v>2967.3998999999999</c:v>
                      </c:pt>
                      <c:pt idx="2080">
                        <c:v>2967.3998999999999</c:v>
                      </c:pt>
                      <c:pt idx="2081">
                        <c:v>2967.3998999999999</c:v>
                      </c:pt>
                      <c:pt idx="2082">
                        <c:v>2967.3998999999999</c:v>
                      </c:pt>
                      <c:pt idx="2083">
                        <c:v>2967.3998999999999</c:v>
                      </c:pt>
                      <c:pt idx="2084">
                        <c:v>2967.3998999999999</c:v>
                      </c:pt>
                      <c:pt idx="2085">
                        <c:v>2967.3998999999999</c:v>
                      </c:pt>
                      <c:pt idx="2086">
                        <c:v>2967.3998999999999</c:v>
                      </c:pt>
                      <c:pt idx="2087">
                        <c:v>2967.3998999999999</c:v>
                      </c:pt>
                      <c:pt idx="2088">
                        <c:v>2967.3998999999999</c:v>
                      </c:pt>
                      <c:pt idx="2089">
                        <c:v>2937.7</c:v>
                      </c:pt>
                      <c:pt idx="2090">
                        <c:v>2937.7</c:v>
                      </c:pt>
                      <c:pt idx="2091">
                        <c:v>2937.7</c:v>
                      </c:pt>
                      <c:pt idx="2092">
                        <c:v>2937.7</c:v>
                      </c:pt>
                      <c:pt idx="2093">
                        <c:v>2937.7</c:v>
                      </c:pt>
                      <c:pt idx="2094">
                        <c:v>2937.7</c:v>
                      </c:pt>
                      <c:pt idx="2095">
                        <c:v>2937.7</c:v>
                      </c:pt>
                      <c:pt idx="2096">
                        <c:v>2937.7</c:v>
                      </c:pt>
                      <c:pt idx="2097">
                        <c:v>2937.7</c:v>
                      </c:pt>
                      <c:pt idx="2098">
                        <c:v>2937.7</c:v>
                      </c:pt>
                      <c:pt idx="2099">
                        <c:v>2937.7</c:v>
                      </c:pt>
                      <c:pt idx="2100">
                        <c:v>2937.7</c:v>
                      </c:pt>
                      <c:pt idx="2101">
                        <c:v>2937.7</c:v>
                      </c:pt>
                      <c:pt idx="2102">
                        <c:v>2937.7</c:v>
                      </c:pt>
                      <c:pt idx="2103">
                        <c:v>2937.7</c:v>
                      </c:pt>
                      <c:pt idx="2104">
                        <c:v>2937.7</c:v>
                      </c:pt>
                      <c:pt idx="2105">
                        <c:v>2937.7</c:v>
                      </c:pt>
                      <c:pt idx="2106">
                        <c:v>2937.7</c:v>
                      </c:pt>
                      <c:pt idx="2107">
                        <c:v>2937.7</c:v>
                      </c:pt>
                      <c:pt idx="2108">
                        <c:v>2937.7</c:v>
                      </c:pt>
                      <c:pt idx="2109">
                        <c:v>2937.7</c:v>
                      </c:pt>
                      <c:pt idx="2110">
                        <c:v>2909.7</c:v>
                      </c:pt>
                      <c:pt idx="2111">
                        <c:v>2909.7</c:v>
                      </c:pt>
                      <c:pt idx="2112">
                        <c:v>2909.7</c:v>
                      </c:pt>
                      <c:pt idx="2113">
                        <c:v>2909.7</c:v>
                      </c:pt>
                      <c:pt idx="2114">
                        <c:v>2909.7</c:v>
                      </c:pt>
                      <c:pt idx="2115">
                        <c:v>2909.7</c:v>
                      </c:pt>
                      <c:pt idx="2116">
                        <c:v>2909.7</c:v>
                      </c:pt>
                      <c:pt idx="2117">
                        <c:v>2909.7</c:v>
                      </c:pt>
                      <c:pt idx="2118">
                        <c:v>2909.7</c:v>
                      </c:pt>
                      <c:pt idx="2119">
                        <c:v>2909.7</c:v>
                      </c:pt>
                      <c:pt idx="2120">
                        <c:v>2909.7</c:v>
                      </c:pt>
                      <c:pt idx="2121">
                        <c:v>2909.7</c:v>
                      </c:pt>
                      <c:pt idx="2122">
                        <c:v>2909.7</c:v>
                      </c:pt>
                      <c:pt idx="2123">
                        <c:v>2909.7</c:v>
                      </c:pt>
                      <c:pt idx="2124">
                        <c:v>2909.7</c:v>
                      </c:pt>
                      <c:pt idx="2125">
                        <c:v>2909.7</c:v>
                      </c:pt>
                      <c:pt idx="2126">
                        <c:v>2909.7</c:v>
                      </c:pt>
                      <c:pt idx="2127">
                        <c:v>2909.7</c:v>
                      </c:pt>
                      <c:pt idx="2128">
                        <c:v>2909.7</c:v>
                      </c:pt>
                      <c:pt idx="2129">
                        <c:v>2909.7</c:v>
                      </c:pt>
                      <c:pt idx="2130">
                        <c:v>2909.7</c:v>
                      </c:pt>
                      <c:pt idx="2131">
                        <c:v>2909.7</c:v>
                      </c:pt>
                      <c:pt idx="2132">
                        <c:v>2881.3998999999999</c:v>
                      </c:pt>
                      <c:pt idx="2133">
                        <c:v>2881.3998999999999</c:v>
                      </c:pt>
                      <c:pt idx="2134">
                        <c:v>2881.3998999999999</c:v>
                      </c:pt>
                      <c:pt idx="2135">
                        <c:v>2881.3998999999999</c:v>
                      </c:pt>
                      <c:pt idx="2136">
                        <c:v>2881.3998999999999</c:v>
                      </c:pt>
                      <c:pt idx="2137">
                        <c:v>2881.3998999999999</c:v>
                      </c:pt>
                      <c:pt idx="2138">
                        <c:v>2881.3998999999999</c:v>
                      </c:pt>
                      <c:pt idx="2139">
                        <c:v>2881.3998999999999</c:v>
                      </c:pt>
                      <c:pt idx="2140">
                        <c:v>2881.3998999999999</c:v>
                      </c:pt>
                      <c:pt idx="2141">
                        <c:v>2881.3998999999999</c:v>
                      </c:pt>
                      <c:pt idx="2142">
                        <c:v>2881.3998999999999</c:v>
                      </c:pt>
                      <c:pt idx="2143">
                        <c:v>2881.3998999999999</c:v>
                      </c:pt>
                      <c:pt idx="2144">
                        <c:v>2881.3998999999999</c:v>
                      </c:pt>
                      <c:pt idx="2145">
                        <c:v>2881.3998999999999</c:v>
                      </c:pt>
                      <c:pt idx="2146">
                        <c:v>2881.3998999999999</c:v>
                      </c:pt>
                      <c:pt idx="2147">
                        <c:v>2881.3998999999999</c:v>
                      </c:pt>
                      <c:pt idx="2148">
                        <c:v>2881.3998999999999</c:v>
                      </c:pt>
                      <c:pt idx="2149">
                        <c:v>2881.3998999999999</c:v>
                      </c:pt>
                      <c:pt idx="2150">
                        <c:v>2881.3998999999999</c:v>
                      </c:pt>
                      <c:pt idx="2151">
                        <c:v>2881.3998999999999</c:v>
                      </c:pt>
                      <c:pt idx="2152">
                        <c:v>2881.3998999999999</c:v>
                      </c:pt>
                      <c:pt idx="2153">
                        <c:v>2881.3998999999999</c:v>
                      </c:pt>
                      <c:pt idx="2154">
                        <c:v>2852.7</c:v>
                      </c:pt>
                      <c:pt idx="2155">
                        <c:v>2852.7</c:v>
                      </c:pt>
                      <c:pt idx="2156">
                        <c:v>2852.7</c:v>
                      </c:pt>
                      <c:pt idx="2157">
                        <c:v>2852.7</c:v>
                      </c:pt>
                      <c:pt idx="2158">
                        <c:v>2852.7</c:v>
                      </c:pt>
                      <c:pt idx="2159">
                        <c:v>2852.7</c:v>
                      </c:pt>
                      <c:pt idx="2160">
                        <c:v>2852.7</c:v>
                      </c:pt>
                      <c:pt idx="2161">
                        <c:v>2852.7</c:v>
                      </c:pt>
                      <c:pt idx="2162">
                        <c:v>2852.7</c:v>
                      </c:pt>
                      <c:pt idx="2163">
                        <c:v>2852.7</c:v>
                      </c:pt>
                      <c:pt idx="2164">
                        <c:v>2852.7</c:v>
                      </c:pt>
                      <c:pt idx="2165">
                        <c:v>2852.7</c:v>
                      </c:pt>
                      <c:pt idx="2166">
                        <c:v>2852.7</c:v>
                      </c:pt>
                      <c:pt idx="2167">
                        <c:v>2852.7</c:v>
                      </c:pt>
                      <c:pt idx="2168">
                        <c:v>2852.7</c:v>
                      </c:pt>
                      <c:pt idx="2169">
                        <c:v>2852.7</c:v>
                      </c:pt>
                      <c:pt idx="2170">
                        <c:v>2852.7</c:v>
                      </c:pt>
                      <c:pt idx="2171">
                        <c:v>2852.7</c:v>
                      </c:pt>
                      <c:pt idx="2172">
                        <c:v>2852.7</c:v>
                      </c:pt>
                      <c:pt idx="2173">
                        <c:v>2852.7</c:v>
                      </c:pt>
                      <c:pt idx="2174">
                        <c:v>2852.7</c:v>
                      </c:pt>
                      <c:pt idx="2175">
                        <c:v>2852.7</c:v>
                      </c:pt>
                      <c:pt idx="2176">
                        <c:v>2823.6001000000001</c:v>
                      </c:pt>
                      <c:pt idx="2177">
                        <c:v>2823.6001000000001</c:v>
                      </c:pt>
                      <c:pt idx="2178">
                        <c:v>2823.6001000000001</c:v>
                      </c:pt>
                      <c:pt idx="2179">
                        <c:v>2823.6001000000001</c:v>
                      </c:pt>
                      <c:pt idx="2180">
                        <c:v>2823.6001000000001</c:v>
                      </c:pt>
                      <c:pt idx="2181">
                        <c:v>2823.6001000000001</c:v>
                      </c:pt>
                      <c:pt idx="2182">
                        <c:v>2823.6001000000001</c:v>
                      </c:pt>
                      <c:pt idx="2183">
                        <c:v>2823.6001000000001</c:v>
                      </c:pt>
                      <c:pt idx="2184">
                        <c:v>2823.6001000000001</c:v>
                      </c:pt>
                      <c:pt idx="2185">
                        <c:v>2823.6001000000001</c:v>
                      </c:pt>
                      <c:pt idx="2186">
                        <c:v>2823.6001000000001</c:v>
                      </c:pt>
                      <c:pt idx="2187">
                        <c:v>2823.6001000000001</c:v>
                      </c:pt>
                      <c:pt idx="2188">
                        <c:v>2823.6001000000001</c:v>
                      </c:pt>
                      <c:pt idx="2189">
                        <c:v>2823.6001000000001</c:v>
                      </c:pt>
                      <c:pt idx="2190">
                        <c:v>2823.6001000000001</c:v>
                      </c:pt>
                      <c:pt idx="2191">
                        <c:v>2823.6001000000001</c:v>
                      </c:pt>
                      <c:pt idx="2192">
                        <c:v>2823.6001000000001</c:v>
                      </c:pt>
                      <c:pt idx="2193">
                        <c:v>2823.6001000000001</c:v>
                      </c:pt>
                      <c:pt idx="2194">
                        <c:v>2823.6001000000001</c:v>
                      </c:pt>
                      <c:pt idx="2195">
                        <c:v>2823.6001000000001</c:v>
                      </c:pt>
                      <c:pt idx="2196">
                        <c:v>2823.6001000000001</c:v>
                      </c:pt>
                      <c:pt idx="2197">
                        <c:v>2823.6001000000001</c:v>
                      </c:pt>
                      <c:pt idx="2198">
                        <c:v>2796.2</c:v>
                      </c:pt>
                      <c:pt idx="2199">
                        <c:v>2796.2</c:v>
                      </c:pt>
                      <c:pt idx="2200">
                        <c:v>2796.2</c:v>
                      </c:pt>
                      <c:pt idx="2201">
                        <c:v>2796.2</c:v>
                      </c:pt>
                      <c:pt idx="2202">
                        <c:v>2796.2</c:v>
                      </c:pt>
                      <c:pt idx="2203">
                        <c:v>2796.2</c:v>
                      </c:pt>
                      <c:pt idx="2204">
                        <c:v>2796.2</c:v>
                      </c:pt>
                      <c:pt idx="2205">
                        <c:v>2796.2</c:v>
                      </c:pt>
                      <c:pt idx="2206">
                        <c:v>2796.2</c:v>
                      </c:pt>
                      <c:pt idx="2207">
                        <c:v>2796.2</c:v>
                      </c:pt>
                      <c:pt idx="2208">
                        <c:v>2796.2</c:v>
                      </c:pt>
                      <c:pt idx="2209">
                        <c:v>2796.2</c:v>
                      </c:pt>
                      <c:pt idx="2210">
                        <c:v>2796.2</c:v>
                      </c:pt>
                      <c:pt idx="2211">
                        <c:v>2796.2</c:v>
                      </c:pt>
                      <c:pt idx="2212">
                        <c:v>2796.2</c:v>
                      </c:pt>
                      <c:pt idx="2213">
                        <c:v>2796.2</c:v>
                      </c:pt>
                      <c:pt idx="2214">
                        <c:v>2796.2</c:v>
                      </c:pt>
                      <c:pt idx="2215">
                        <c:v>2796.2</c:v>
                      </c:pt>
                      <c:pt idx="2216">
                        <c:v>2796.2</c:v>
                      </c:pt>
                      <c:pt idx="2217">
                        <c:v>2796.2</c:v>
                      </c:pt>
                      <c:pt idx="2218">
                        <c:v>2796.2</c:v>
                      </c:pt>
                      <c:pt idx="2219">
                        <c:v>2796.2</c:v>
                      </c:pt>
                      <c:pt idx="2220">
                        <c:v>2768.2</c:v>
                      </c:pt>
                      <c:pt idx="2221">
                        <c:v>2768.2</c:v>
                      </c:pt>
                      <c:pt idx="2222">
                        <c:v>2768.2</c:v>
                      </c:pt>
                      <c:pt idx="2223">
                        <c:v>2768.2</c:v>
                      </c:pt>
                      <c:pt idx="2224">
                        <c:v>2768.2</c:v>
                      </c:pt>
                      <c:pt idx="2225">
                        <c:v>2768.2</c:v>
                      </c:pt>
                      <c:pt idx="2226">
                        <c:v>2768.2</c:v>
                      </c:pt>
                      <c:pt idx="2227">
                        <c:v>2768.2</c:v>
                      </c:pt>
                      <c:pt idx="2228">
                        <c:v>2768.2</c:v>
                      </c:pt>
                      <c:pt idx="2229">
                        <c:v>2768.2</c:v>
                      </c:pt>
                      <c:pt idx="2230">
                        <c:v>2768.2</c:v>
                      </c:pt>
                      <c:pt idx="2231">
                        <c:v>2768.2</c:v>
                      </c:pt>
                      <c:pt idx="2232">
                        <c:v>2768.2</c:v>
                      </c:pt>
                      <c:pt idx="2233">
                        <c:v>2768.2</c:v>
                      </c:pt>
                      <c:pt idx="2234">
                        <c:v>2768.2</c:v>
                      </c:pt>
                      <c:pt idx="2235">
                        <c:v>2768.2</c:v>
                      </c:pt>
                      <c:pt idx="2236">
                        <c:v>2768.2</c:v>
                      </c:pt>
                      <c:pt idx="2237">
                        <c:v>2768.2</c:v>
                      </c:pt>
                      <c:pt idx="2238">
                        <c:v>2768.2</c:v>
                      </c:pt>
                      <c:pt idx="2239">
                        <c:v>2768.2</c:v>
                      </c:pt>
                      <c:pt idx="2240">
                        <c:v>2768.2</c:v>
                      </c:pt>
                      <c:pt idx="2241">
                        <c:v>2768.2</c:v>
                      </c:pt>
                      <c:pt idx="2242">
                        <c:v>2738.3</c:v>
                      </c:pt>
                      <c:pt idx="2243">
                        <c:v>2738.3</c:v>
                      </c:pt>
                      <c:pt idx="2244">
                        <c:v>2738.3</c:v>
                      </c:pt>
                      <c:pt idx="2245">
                        <c:v>2738.3</c:v>
                      </c:pt>
                      <c:pt idx="2246">
                        <c:v>2738.3</c:v>
                      </c:pt>
                      <c:pt idx="2247">
                        <c:v>2738.3</c:v>
                      </c:pt>
                      <c:pt idx="2248">
                        <c:v>2738.3</c:v>
                      </c:pt>
                      <c:pt idx="2249">
                        <c:v>2738.3</c:v>
                      </c:pt>
                      <c:pt idx="2250">
                        <c:v>2738.3</c:v>
                      </c:pt>
                      <c:pt idx="2251">
                        <c:v>2738.3</c:v>
                      </c:pt>
                      <c:pt idx="2252">
                        <c:v>2738.3</c:v>
                      </c:pt>
                      <c:pt idx="2253">
                        <c:v>2738.3</c:v>
                      </c:pt>
                      <c:pt idx="2254">
                        <c:v>2738.3</c:v>
                      </c:pt>
                      <c:pt idx="2255">
                        <c:v>2738.3</c:v>
                      </c:pt>
                      <c:pt idx="2256">
                        <c:v>2738.3</c:v>
                      </c:pt>
                      <c:pt idx="2257">
                        <c:v>2738.3</c:v>
                      </c:pt>
                      <c:pt idx="2258">
                        <c:v>2738.3</c:v>
                      </c:pt>
                      <c:pt idx="2259">
                        <c:v>2738.3</c:v>
                      </c:pt>
                      <c:pt idx="2260">
                        <c:v>2738.3</c:v>
                      </c:pt>
                      <c:pt idx="2261">
                        <c:v>2738.3</c:v>
                      </c:pt>
                      <c:pt idx="2262">
                        <c:v>2738.3</c:v>
                      </c:pt>
                      <c:pt idx="2263">
                        <c:v>2738.3</c:v>
                      </c:pt>
                      <c:pt idx="2264">
                        <c:v>2709</c:v>
                      </c:pt>
                      <c:pt idx="2265">
                        <c:v>2709</c:v>
                      </c:pt>
                      <c:pt idx="2266">
                        <c:v>2709</c:v>
                      </c:pt>
                      <c:pt idx="2267">
                        <c:v>2709</c:v>
                      </c:pt>
                      <c:pt idx="2268">
                        <c:v>2709</c:v>
                      </c:pt>
                      <c:pt idx="2269">
                        <c:v>2709</c:v>
                      </c:pt>
                      <c:pt idx="2270">
                        <c:v>2709</c:v>
                      </c:pt>
                      <c:pt idx="2271">
                        <c:v>2709</c:v>
                      </c:pt>
                      <c:pt idx="2272">
                        <c:v>2709</c:v>
                      </c:pt>
                      <c:pt idx="2273">
                        <c:v>2709</c:v>
                      </c:pt>
                      <c:pt idx="2274">
                        <c:v>2709</c:v>
                      </c:pt>
                      <c:pt idx="2275">
                        <c:v>2709</c:v>
                      </c:pt>
                      <c:pt idx="2276">
                        <c:v>2709</c:v>
                      </c:pt>
                      <c:pt idx="2277">
                        <c:v>2709</c:v>
                      </c:pt>
                      <c:pt idx="2278">
                        <c:v>2709</c:v>
                      </c:pt>
                      <c:pt idx="2279">
                        <c:v>2709</c:v>
                      </c:pt>
                      <c:pt idx="2280">
                        <c:v>2709</c:v>
                      </c:pt>
                      <c:pt idx="2281">
                        <c:v>2709</c:v>
                      </c:pt>
                      <c:pt idx="2282">
                        <c:v>2709</c:v>
                      </c:pt>
                      <c:pt idx="2283">
                        <c:v>2709</c:v>
                      </c:pt>
                      <c:pt idx="2284">
                        <c:v>2709</c:v>
                      </c:pt>
                      <c:pt idx="2285">
                        <c:v>2680.8</c:v>
                      </c:pt>
                      <c:pt idx="2286">
                        <c:v>2680.8</c:v>
                      </c:pt>
                      <c:pt idx="2287">
                        <c:v>2680.8</c:v>
                      </c:pt>
                      <c:pt idx="2288">
                        <c:v>2680.8</c:v>
                      </c:pt>
                      <c:pt idx="2289">
                        <c:v>2680.8</c:v>
                      </c:pt>
                      <c:pt idx="2290">
                        <c:v>2680.8</c:v>
                      </c:pt>
                      <c:pt idx="2291">
                        <c:v>2680.8</c:v>
                      </c:pt>
                      <c:pt idx="2292">
                        <c:v>2680.8</c:v>
                      </c:pt>
                      <c:pt idx="2293">
                        <c:v>2680.8</c:v>
                      </c:pt>
                      <c:pt idx="2294">
                        <c:v>2680.8</c:v>
                      </c:pt>
                      <c:pt idx="2295">
                        <c:v>2680.8</c:v>
                      </c:pt>
                      <c:pt idx="2296">
                        <c:v>2680.8</c:v>
                      </c:pt>
                      <c:pt idx="2297">
                        <c:v>2680.8</c:v>
                      </c:pt>
                      <c:pt idx="2298">
                        <c:v>2680.8</c:v>
                      </c:pt>
                      <c:pt idx="2299">
                        <c:v>2680.8</c:v>
                      </c:pt>
                      <c:pt idx="2300">
                        <c:v>2680.8</c:v>
                      </c:pt>
                      <c:pt idx="2301">
                        <c:v>2680.8</c:v>
                      </c:pt>
                      <c:pt idx="2302">
                        <c:v>2680.8</c:v>
                      </c:pt>
                      <c:pt idx="2303">
                        <c:v>2680.8</c:v>
                      </c:pt>
                      <c:pt idx="2304">
                        <c:v>2680.8</c:v>
                      </c:pt>
                      <c:pt idx="2305">
                        <c:v>2680.8</c:v>
                      </c:pt>
                      <c:pt idx="2306">
                        <c:v>2680.8</c:v>
                      </c:pt>
                      <c:pt idx="2307">
                        <c:v>2651.8998999999999</c:v>
                      </c:pt>
                      <c:pt idx="2308">
                        <c:v>2651.8998999999999</c:v>
                      </c:pt>
                      <c:pt idx="2309">
                        <c:v>2651.8998999999999</c:v>
                      </c:pt>
                      <c:pt idx="2310">
                        <c:v>2651.8998999999999</c:v>
                      </c:pt>
                      <c:pt idx="2311">
                        <c:v>2651.8998999999999</c:v>
                      </c:pt>
                      <c:pt idx="2312">
                        <c:v>2651.8998999999999</c:v>
                      </c:pt>
                      <c:pt idx="2313">
                        <c:v>2651.8998999999999</c:v>
                      </c:pt>
                      <c:pt idx="2314">
                        <c:v>2651.8998999999999</c:v>
                      </c:pt>
                      <c:pt idx="2315">
                        <c:v>2651.8998999999999</c:v>
                      </c:pt>
                      <c:pt idx="2316">
                        <c:v>2651.8998999999999</c:v>
                      </c:pt>
                      <c:pt idx="2317">
                        <c:v>2651.8998999999999</c:v>
                      </c:pt>
                      <c:pt idx="2318">
                        <c:v>2651.8998999999999</c:v>
                      </c:pt>
                      <c:pt idx="2319">
                        <c:v>2651.8998999999999</c:v>
                      </c:pt>
                      <c:pt idx="2320">
                        <c:v>2651.8998999999999</c:v>
                      </c:pt>
                      <c:pt idx="2321">
                        <c:v>2651.8998999999999</c:v>
                      </c:pt>
                      <c:pt idx="2322">
                        <c:v>2651.8998999999999</c:v>
                      </c:pt>
                      <c:pt idx="2323">
                        <c:v>2651.8998999999999</c:v>
                      </c:pt>
                      <c:pt idx="2324">
                        <c:v>2651.8998999999999</c:v>
                      </c:pt>
                      <c:pt idx="2325">
                        <c:v>2651.8998999999999</c:v>
                      </c:pt>
                      <c:pt idx="2326">
                        <c:v>2651.8998999999999</c:v>
                      </c:pt>
                      <c:pt idx="2327">
                        <c:v>2651.8998999999999</c:v>
                      </c:pt>
                      <c:pt idx="2328">
                        <c:v>2651.8998999999999</c:v>
                      </c:pt>
                      <c:pt idx="2329">
                        <c:v>2624.7</c:v>
                      </c:pt>
                      <c:pt idx="2330">
                        <c:v>2624.7</c:v>
                      </c:pt>
                      <c:pt idx="2331">
                        <c:v>2624.7</c:v>
                      </c:pt>
                      <c:pt idx="2332">
                        <c:v>2624.7</c:v>
                      </c:pt>
                      <c:pt idx="2333">
                        <c:v>2624.7</c:v>
                      </c:pt>
                      <c:pt idx="2334">
                        <c:v>2624.7</c:v>
                      </c:pt>
                      <c:pt idx="2335">
                        <c:v>2624.7</c:v>
                      </c:pt>
                      <c:pt idx="2336">
                        <c:v>2624.7</c:v>
                      </c:pt>
                      <c:pt idx="2337">
                        <c:v>2624.7</c:v>
                      </c:pt>
                      <c:pt idx="2338">
                        <c:v>2624.7</c:v>
                      </c:pt>
                      <c:pt idx="2339">
                        <c:v>2624.7</c:v>
                      </c:pt>
                      <c:pt idx="2340">
                        <c:v>2624.7</c:v>
                      </c:pt>
                      <c:pt idx="2341">
                        <c:v>2624.7</c:v>
                      </c:pt>
                      <c:pt idx="2342">
                        <c:v>2624.7</c:v>
                      </c:pt>
                      <c:pt idx="2343">
                        <c:v>2624.7</c:v>
                      </c:pt>
                      <c:pt idx="2344">
                        <c:v>2624.7</c:v>
                      </c:pt>
                      <c:pt idx="2345">
                        <c:v>2624.7</c:v>
                      </c:pt>
                      <c:pt idx="2346">
                        <c:v>2624.7</c:v>
                      </c:pt>
                      <c:pt idx="2347">
                        <c:v>2624.7</c:v>
                      </c:pt>
                      <c:pt idx="2348">
                        <c:v>2624.7</c:v>
                      </c:pt>
                      <c:pt idx="2349">
                        <c:v>2624.7</c:v>
                      </c:pt>
                      <c:pt idx="2350">
                        <c:v>2624.7</c:v>
                      </c:pt>
                      <c:pt idx="2351">
                        <c:v>2596.5</c:v>
                      </c:pt>
                      <c:pt idx="2352">
                        <c:v>2596.5</c:v>
                      </c:pt>
                      <c:pt idx="2353">
                        <c:v>2596.5</c:v>
                      </c:pt>
                      <c:pt idx="2354">
                        <c:v>2596.5</c:v>
                      </c:pt>
                      <c:pt idx="2355">
                        <c:v>2596.5</c:v>
                      </c:pt>
                      <c:pt idx="2356">
                        <c:v>2596.5</c:v>
                      </c:pt>
                      <c:pt idx="2357">
                        <c:v>2596.5</c:v>
                      </c:pt>
                      <c:pt idx="2358">
                        <c:v>2596.5</c:v>
                      </c:pt>
                      <c:pt idx="2359">
                        <c:v>2596.5</c:v>
                      </c:pt>
                      <c:pt idx="2360">
                        <c:v>2596.5</c:v>
                      </c:pt>
                      <c:pt idx="2361">
                        <c:v>2596.5</c:v>
                      </c:pt>
                      <c:pt idx="2362">
                        <c:v>2596.5</c:v>
                      </c:pt>
                      <c:pt idx="2363">
                        <c:v>2596.5</c:v>
                      </c:pt>
                      <c:pt idx="2364">
                        <c:v>2596.5</c:v>
                      </c:pt>
                      <c:pt idx="2365">
                        <c:v>2596.5</c:v>
                      </c:pt>
                      <c:pt idx="2366">
                        <c:v>2596.5</c:v>
                      </c:pt>
                      <c:pt idx="2367">
                        <c:v>2596.5</c:v>
                      </c:pt>
                      <c:pt idx="2368">
                        <c:v>2596.5</c:v>
                      </c:pt>
                      <c:pt idx="2369">
                        <c:v>2596.5</c:v>
                      </c:pt>
                      <c:pt idx="2370">
                        <c:v>2596.5</c:v>
                      </c:pt>
                      <c:pt idx="2371">
                        <c:v>2596.5</c:v>
                      </c:pt>
                      <c:pt idx="2372">
                        <c:v>2596.5</c:v>
                      </c:pt>
                      <c:pt idx="2373">
                        <c:v>2568.1999999999998</c:v>
                      </c:pt>
                      <c:pt idx="2374">
                        <c:v>2568.1999999999998</c:v>
                      </c:pt>
                      <c:pt idx="2375">
                        <c:v>2568.1999999999998</c:v>
                      </c:pt>
                      <c:pt idx="2376">
                        <c:v>2568.1999999999998</c:v>
                      </c:pt>
                      <c:pt idx="2377">
                        <c:v>2568.1999999999998</c:v>
                      </c:pt>
                      <c:pt idx="2378">
                        <c:v>2568.1999999999998</c:v>
                      </c:pt>
                      <c:pt idx="2379">
                        <c:v>2568.1999999999998</c:v>
                      </c:pt>
                      <c:pt idx="2380">
                        <c:v>2568.1999999999998</c:v>
                      </c:pt>
                      <c:pt idx="2381">
                        <c:v>2568.1999999999998</c:v>
                      </c:pt>
                      <c:pt idx="2382">
                        <c:v>2568.1999999999998</c:v>
                      </c:pt>
                      <c:pt idx="2383">
                        <c:v>2568.1999999999998</c:v>
                      </c:pt>
                      <c:pt idx="2384">
                        <c:v>2568.1999999999998</c:v>
                      </c:pt>
                      <c:pt idx="2385">
                        <c:v>2568.1999999999998</c:v>
                      </c:pt>
                      <c:pt idx="2386">
                        <c:v>2568.1999999999998</c:v>
                      </c:pt>
                      <c:pt idx="2387">
                        <c:v>2568.1999999999998</c:v>
                      </c:pt>
                      <c:pt idx="2388">
                        <c:v>2568.1999999999998</c:v>
                      </c:pt>
                      <c:pt idx="2389">
                        <c:v>2568.1999999999998</c:v>
                      </c:pt>
                      <c:pt idx="2390">
                        <c:v>2568.1999999999998</c:v>
                      </c:pt>
                      <c:pt idx="2391">
                        <c:v>2568.1999999999998</c:v>
                      </c:pt>
                      <c:pt idx="2392">
                        <c:v>2568.1999999999998</c:v>
                      </c:pt>
                      <c:pt idx="2393">
                        <c:v>2568.1999999999998</c:v>
                      </c:pt>
                      <c:pt idx="2394">
                        <c:v>2568.1999999999998</c:v>
                      </c:pt>
                      <c:pt idx="2395">
                        <c:v>2539.6999999999998</c:v>
                      </c:pt>
                      <c:pt idx="2396">
                        <c:v>2539.6999999999998</c:v>
                      </c:pt>
                      <c:pt idx="2397">
                        <c:v>2539.6999999999998</c:v>
                      </c:pt>
                      <c:pt idx="2398">
                        <c:v>2539.6999999999998</c:v>
                      </c:pt>
                      <c:pt idx="2399">
                        <c:v>2539.6999999999998</c:v>
                      </c:pt>
                      <c:pt idx="2400">
                        <c:v>2539.6999999999998</c:v>
                      </c:pt>
                      <c:pt idx="2401">
                        <c:v>2539.6999999999998</c:v>
                      </c:pt>
                      <c:pt idx="2402">
                        <c:v>2539.6999999999998</c:v>
                      </c:pt>
                      <c:pt idx="2403">
                        <c:v>2539.6999999999998</c:v>
                      </c:pt>
                      <c:pt idx="2404">
                        <c:v>2539.6999999999998</c:v>
                      </c:pt>
                      <c:pt idx="2405">
                        <c:v>2539.6999999999998</c:v>
                      </c:pt>
                      <c:pt idx="2406">
                        <c:v>2539.6999999999998</c:v>
                      </c:pt>
                      <c:pt idx="2407">
                        <c:v>2539.6999999999998</c:v>
                      </c:pt>
                      <c:pt idx="2408">
                        <c:v>2539.6999999999998</c:v>
                      </c:pt>
                      <c:pt idx="2409">
                        <c:v>2539.6999999999998</c:v>
                      </c:pt>
                      <c:pt idx="2410">
                        <c:v>2539.6999999999998</c:v>
                      </c:pt>
                      <c:pt idx="2411">
                        <c:v>2539.6999999999998</c:v>
                      </c:pt>
                      <c:pt idx="2412">
                        <c:v>2539.6999999999998</c:v>
                      </c:pt>
                      <c:pt idx="2413">
                        <c:v>2539.6999999999998</c:v>
                      </c:pt>
                      <c:pt idx="2414">
                        <c:v>2539.6999999999998</c:v>
                      </c:pt>
                      <c:pt idx="2415">
                        <c:v>2539.6999999999998</c:v>
                      </c:pt>
                      <c:pt idx="2416">
                        <c:v>2539.6999999999998</c:v>
                      </c:pt>
                      <c:pt idx="2417">
                        <c:v>2510</c:v>
                      </c:pt>
                      <c:pt idx="2418">
                        <c:v>2510</c:v>
                      </c:pt>
                      <c:pt idx="2419">
                        <c:v>2510</c:v>
                      </c:pt>
                      <c:pt idx="2420">
                        <c:v>2510</c:v>
                      </c:pt>
                      <c:pt idx="2421">
                        <c:v>2510</c:v>
                      </c:pt>
                      <c:pt idx="2422">
                        <c:v>2510</c:v>
                      </c:pt>
                      <c:pt idx="2423">
                        <c:v>2510</c:v>
                      </c:pt>
                      <c:pt idx="2424">
                        <c:v>2510</c:v>
                      </c:pt>
                      <c:pt idx="2425">
                        <c:v>2510</c:v>
                      </c:pt>
                      <c:pt idx="2426">
                        <c:v>2510</c:v>
                      </c:pt>
                      <c:pt idx="2427">
                        <c:v>2510</c:v>
                      </c:pt>
                      <c:pt idx="2428">
                        <c:v>2510</c:v>
                      </c:pt>
                      <c:pt idx="2429">
                        <c:v>2510</c:v>
                      </c:pt>
                      <c:pt idx="2430">
                        <c:v>2510</c:v>
                      </c:pt>
                      <c:pt idx="2431">
                        <c:v>2510</c:v>
                      </c:pt>
                      <c:pt idx="2432">
                        <c:v>2510</c:v>
                      </c:pt>
                      <c:pt idx="2433">
                        <c:v>2510</c:v>
                      </c:pt>
                      <c:pt idx="2434">
                        <c:v>2510</c:v>
                      </c:pt>
                      <c:pt idx="2435">
                        <c:v>2510</c:v>
                      </c:pt>
                      <c:pt idx="2436">
                        <c:v>2510</c:v>
                      </c:pt>
                      <c:pt idx="2437">
                        <c:v>2510</c:v>
                      </c:pt>
                      <c:pt idx="2438">
                        <c:v>2510</c:v>
                      </c:pt>
                      <c:pt idx="2439">
                        <c:v>2483.1999999999998</c:v>
                      </c:pt>
                      <c:pt idx="2440">
                        <c:v>2483.1999999999998</c:v>
                      </c:pt>
                      <c:pt idx="2441">
                        <c:v>2483.1999999999998</c:v>
                      </c:pt>
                      <c:pt idx="2442">
                        <c:v>2483.1999999999998</c:v>
                      </c:pt>
                      <c:pt idx="2443">
                        <c:v>2483.1999999999998</c:v>
                      </c:pt>
                      <c:pt idx="2444">
                        <c:v>2483.1999999999998</c:v>
                      </c:pt>
                      <c:pt idx="2445">
                        <c:v>2483.1999999999998</c:v>
                      </c:pt>
                      <c:pt idx="2446">
                        <c:v>2483.1999999999998</c:v>
                      </c:pt>
                      <c:pt idx="2447">
                        <c:v>2483.1999999999998</c:v>
                      </c:pt>
                      <c:pt idx="2448">
                        <c:v>2483.1999999999998</c:v>
                      </c:pt>
                      <c:pt idx="2449">
                        <c:v>2483.1999999999998</c:v>
                      </c:pt>
                      <c:pt idx="2450">
                        <c:v>2483.1999999999998</c:v>
                      </c:pt>
                      <c:pt idx="2451">
                        <c:v>2483.1999999999998</c:v>
                      </c:pt>
                      <c:pt idx="2452">
                        <c:v>2483.1999999999998</c:v>
                      </c:pt>
                      <c:pt idx="2453">
                        <c:v>2483.1999999999998</c:v>
                      </c:pt>
                      <c:pt idx="2454">
                        <c:v>2483.1999999999998</c:v>
                      </c:pt>
                      <c:pt idx="2455">
                        <c:v>2483.1999999999998</c:v>
                      </c:pt>
                      <c:pt idx="2456">
                        <c:v>2483.1999999999998</c:v>
                      </c:pt>
                      <c:pt idx="2457">
                        <c:v>2483.1999999999998</c:v>
                      </c:pt>
                      <c:pt idx="2458">
                        <c:v>2483.1999999999998</c:v>
                      </c:pt>
                      <c:pt idx="2459">
                        <c:v>2483.1999999999998</c:v>
                      </c:pt>
                      <c:pt idx="2460">
                        <c:v>2455.8998999999999</c:v>
                      </c:pt>
                      <c:pt idx="2461">
                        <c:v>2455.8998999999999</c:v>
                      </c:pt>
                      <c:pt idx="2462">
                        <c:v>2455.8998999999999</c:v>
                      </c:pt>
                      <c:pt idx="2463">
                        <c:v>2455.8998999999999</c:v>
                      </c:pt>
                      <c:pt idx="2464">
                        <c:v>2455.8998999999999</c:v>
                      </c:pt>
                      <c:pt idx="2465">
                        <c:v>2455.8998999999999</c:v>
                      </c:pt>
                      <c:pt idx="2466">
                        <c:v>2455.8998999999999</c:v>
                      </c:pt>
                      <c:pt idx="2467">
                        <c:v>2455.8998999999999</c:v>
                      </c:pt>
                      <c:pt idx="2468">
                        <c:v>2455.8998999999999</c:v>
                      </c:pt>
                      <c:pt idx="2469">
                        <c:v>2455.8998999999999</c:v>
                      </c:pt>
                      <c:pt idx="2470">
                        <c:v>2455.8998999999999</c:v>
                      </c:pt>
                      <c:pt idx="2471">
                        <c:v>2455.8998999999999</c:v>
                      </c:pt>
                      <c:pt idx="2472">
                        <c:v>2455.8998999999999</c:v>
                      </c:pt>
                      <c:pt idx="2473">
                        <c:v>2455.8998999999999</c:v>
                      </c:pt>
                      <c:pt idx="2474">
                        <c:v>2455.8998999999999</c:v>
                      </c:pt>
                      <c:pt idx="2475">
                        <c:v>2455.8998999999999</c:v>
                      </c:pt>
                      <c:pt idx="2476">
                        <c:v>2455.8998999999999</c:v>
                      </c:pt>
                      <c:pt idx="2477">
                        <c:v>2455.8998999999999</c:v>
                      </c:pt>
                      <c:pt idx="2478">
                        <c:v>2455.8998999999999</c:v>
                      </c:pt>
                      <c:pt idx="2479">
                        <c:v>2455.8998999999999</c:v>
                      </c:pt>
                      <c:pt idx="2480">
                        <c:v>2455.8998999999999</c:v>
                      </c:pt>
                      <c:pt idx="2481">
                        <c:v>2455.8998999999999</c:v>
                      </c:pt>
                      <c:pt idx="2482">
                        <c:v>2427.1999999999998</c:v>
                      </c:pt>
                      <c:pt idx="2483">
                        <c:v>2427.1999999999998</c:v>
                      </c:pt>
                      <c:pt idx="2484">
                        <c:v>2427.1999999999998</c:v>
                      </c:pt>
                      <c:pt idx="2485">
                        <c:v>2427.1999999999998</c:v>
                      </c:pt>
                      <c:pt idx="2486">
                        <c:v>2427.1999999999998</c:v>
                      </c:pt>
                      <c:pt idx="2487">
                        <c:v>2427.1999999999998</c:v>
                      </c:pt>
                      <c:pt idx="2488">
                        <c:v>2427.1999999999998</c:v>
                      </c:pt>
                      <c:pt idx="2489">
                        <c:v>2427.1999999999998</c:v>
                      </c:pt>
                      <c:pt idx="2490">
                        <c:v>2427.1999999999998</c:v>
                      </c:pt>
                      <c:pt idx="2491">
                        <c:v>2427.1999999999998</c:v>
                      </c:pt>
                      <c:pt idx="2492">
                        <c:v>2427.1999999999998</c:v>
                      </c:pt>
                      <c:pt idx="2493">
                        <c:v>2427.1999999999998</c:v>
                      </c:pt>
                      <c:pt idx="2494">
                        <c:v>2427.1999999999998</c:v>
                      </c:pt>
                      <c:pt idx="2495">
                        <c:v>2427.1999999999998</c:v>
                      </c:pt>
                      <c:pt idx="2496">
                        <c:v>2427.1999999999998</c:v>
                      </c:pt>
                      <c:pt idx="2497">
                        <c:v>2427.1999999999998</c:v>
                      </c:pt>
                      <c:pt idx="2498">
                        <c:v>2427.1999999999998</c:v>
                      </c:pt>
                      <c:pt idx="2499">
                        <c:v>2427.1999999999998</c:v>
                      </c:pt>
                      <c:pt idx="2500">
                        <c:v>2427.1999999999998</c:v>
                      </c:pt>
                      <c:pt idx="2501">
                        <c:v>2427.1999999999998</c:v>
                      </c:pt>
                      <c:pt idx="2502">
                        <c:v>2427.1999999999998</c:v>
                      </c:pt>
                      <c:pt idx="2503">
                        <c:v>2427.1999999999998</c:v>
                      </c:pt>
                      <c:pt idx="2504">
                        <c:v>2397.8998999999999</c:v>
                      </c:pt>
                      <c:pt idx="2505">
                        <c:v>2397.8998999999999</c:v>
                      </c:pt>
                      <c:pt idx="2506">
                        <c:v>2397.8998999999999</c:v>
                      </c:pt>
                      <c:pt idx="2507">
                        <c:v>2397.8998999999999</c:v>
                      </c:pt>
                      <c:pt idx="2508">
                        <c:v>2397.8998999999999</c:v>
                      </c:pt>
                      <c:pt idx="2509">
                        <c:v>2397.8998999999999</c:v>
                      </c:pt>
                      <c:pt idx="2510">
                        <c:v>2397.8998999999999</c:v>
                      </c:pt>
                      <c:pt idx="2511">
                        <c:v>2397.8998999999999</c:v>
                      </c:pt>
                      <c:pt idx="2512">
                        <c:v>2397.8998999999999</c:v>
                      </c:pt>
                      <c:pt idx="2513">
                        <c:v>2397.8998999999999</c:v>
                      </c:pt>
                      <c:pt idx="2514">
                        <c:v>2397.8998999999999</c:v>
                      </c:pt>
                      <c:pt idx="2515">
                        <c:v>2397.8998999999999</c:v>
                      </c:pt>
                      <c:pt idx="2516">
                        <c:v>2397.8998999999999</c:v>
                      </c:pt>
                      <c:pt idx="2517">
                        <c:v>2397.8998999999999</c:v>
                      </c:pt>
                      <c:pt idx="2518">
                        <c:v>2397.8998999999999</c:v>
                      </c:pt>
                      <c:pt idx="2519">
                        <c:v>2397.8998999999999</c:v>
                      </c:pt>
                      <c:pt idx="2520">
                        <c:v>2397.8998999999999</c:v>
                      </c:pt>
                      <c:pt idx="2521">
                        <c:v>2397.8998999999999</c:v>
                      </c:pt>
                      <c:pt idx="2522">
                        <c:v>2397.8998999999999</c:v>
                      </c:pt>
                      <c:pt idx="2523">
                        <c:v>2397.8998999999999</c:v>
                      </c:pt>
                      <c:pt idx="2524">
                        <c:v>2397.8998999999999</c:v>
                      </c:pt>
                      <c:pt idx="2525">
                        <c:v>2397.8998999999999</c:v>
                      </c:pt>
                      <c:pt idx="2526">
                        <c:v>2370.3998999999999</c:v>
                      </c:pt>
                      <c:pt idx="2527">
                        <c:v>2370.3998999999999</c:v>
                      </c:pt>
                      <c:pt idx="2528">
                        <c:v>2370.3998999999999</c:v>
                      </c:pt>
                      <c:pt idx="2529">
                        <c:v>2370.3998999999999</c:v>
                      </c:pt>
                      <c:pt idx="2530">
                        <c:v>2370.3998999999999</c:v>
                      </c:pt>
                      <c:pt idx="2531">
                        <c:v>2370.3998999999999</c:v>
                      </c:pt>
                      <c:pt idx="2532">
                        <c:v>2370.3998999999999</c:v>
                      </c:pt>
                      <c:pt idx="2533">
                        <c:v>2370.3998999999999</c:v>
                      </c:pt>
                      <c:pt idx="2534">
                        <c:v>2370.3998999999999</c:v>
                      </c:pt>
                      <c:pt idx="2535">
                        <c:v>2370.3998999999999</c:v>
                      </c:pt>
                      <c:pt idx="2536">
                        <c:v>2370.3998999999999</c:v>
                      </c:pt>
                      <c:pt idx="2537">
                        <c:v>2370.3998999999999</c:v>
                      </c:pt>
                      <c:pt idx="2538">
                        <c:v>2370.3998999999999</c:v>
                      </c:pt>
                      <c:pt idx="2539">
                        <c:v>2370.3998999999999</c:v>
                      </c:pt>
                      <c:pt idx="2540">
                        <c:v>2370.3998999999999</c:v>
                      </c:pt>
                      <c:pt idx="2541">
                        <c:v>2370.3998999999999</c:v>
                      </c:pt>
                      <c:pt idx="2542">
                        <c:v>2370.3998999999999</c:v>
                      </c:pt>
                      <c:pt idx="2543">
                        <c:v>2370.3998999999999</c:v>
                      </c:pt>
                      <c:pt idx="2544">
                        <c:v>2370.3998999999999</c:v>
                      </c:pt>
                      <c:pt idx="2545">
                        <c:v>2370.3998999999999</c:v>
                      </c:pt>
                      <c:pt idx="2546">
                        <c:v>2370.3998999999999</c:v>
                      </c:pt>
                      <c:pt idx="2547">
                        <c:v>2370.3998999999999</c:v>
                      </c:pt>
                      <c:pt idx="2548">
                        <c:v>2341.1999999999998</c:v>
                      </c:pt>
                      <c:pt idx="2549">
                        <c:v>2341.1999999999998</c:v>
                      </c:pt>
                      <c:pt idx="2550">
                        <c:v>2341.1999999999998</c:v>
                      </c:pt>
                      <c:pt idx="2551">
                        <c:v>2341.1999999999998</c:v>
                      </c:pt>
                      <c:pt idx="2552">
                        <c:v>2341.1999999999998</c:v>
                      </c:pt>
                      <c:pt idx="2553">
                        <c:v>2341.1999999999998</c:v>
                      </c:pt>
                      <c:pt idx="2554">
                        <c:v>2341.1999999999998</c:v>
                      </c:pt>
                      <c:pt idx="2555">
                        <c:v>2341.1999999999998</c:v>
                      </c:pt>
                      <c:pt idx="2556">
                        <c:v>2341.1999999999998</c:v>
                      </c:pt>
                      <c:pt idx="2557">
                        <c:v>2341.1999999999998</c:v>
                      </c:pt>
                      <c:pt idx="2558">
                        <c:v>2341.1999999999998</c:v>
                      </c:pt>
                      <c:pt idx="2559">
                        <c:v>2341.1999999999998</c:v>
                      </c:pt>
                      <c:pt idx="2560">
                        <c:v>2341.1999999999998</c:v>
                      </c:pt>
                      <c:pt idx="2561">
                        <c:v>2341.1999999999998</c:v>
                      </c:pt>
                      <c:pt idx="2562">
                        <c:v>2341.1999999999998</c:v>
                      </c:pt>
                      <c:pt idx="2563">
                        <c:v>2341.1999999999998</c:v>
                      </c:pt>
                      <c:pt idx="2564">
                        <c:v>2341.1999999999998</c:v>
                      </c:pt>
                      <c:pt idx="2565">
                        <c:v>2341.1999999999998</c:v>
                      </c:pt>
                      <c:pt idx="2566">
                        <c:v>2341.1999999999998</c:v>
                      </c:pt>
                      <c:pt idx="2567">
                        <c:v>2341.1999999999998</c:v>
                      </c:pt>
                      <c:pt idx="2568">
                        <c:v>2341.1999999999998</c:v>
                      </c:pt>
                      <c:pt idx="2569">
                        <c:v>2341.1999999999998</c:v>
                      </c:pt>
                      <c:pt idx="2570">
                        <c:v>2312.6999999999998</c:v>
                      </c:pt>
                      <c:pt idx="2571">
                        <c:v>2312.6999999999998</c:v>
                      </c:pt>
                      <c:pt idx="2572">
                        <c:v>2312.6999999999998</c:v>
                      </c:pt>
                      <c:pt idx="2573">
                        <c:v>2312.6999999999998</c:v>
                      </c:pt>
                      <c:pt idx="2574">
                        <c:v>2312.6999999999998</c:v>
                      </c:pt>
                      <c:pt idx="2575">
                        <c:v>2312.6999999999998</c:v>
                      </c:pt>
                      <c:pt idx="2576">
                        <c:v>2312.6999999999998</c:v>
                      </c:pt>
                      <c:pt idx="2577">
                        <c:v>2312.6999999999998</c:v>
                      </c:pt>
                      <c:pt idx="2578">
                        <c:v>2312.6999999999998</c:v>
                      </c:pt>
                      <c:pt idx="2579">
                        <c:v>2312.6999999999998</c:v>
                      </c:pt>
                      <c:pt idx="2580">
                        <c:v>2312.6999999999998</c:v>
                      </c:pt>
                      <c:pt idx="2581">
                        <c:v>2312.6999999999998</c:v>
                      </c:pt>
                      <c:pt idx="2582">
                        <c:v>2312.6999999999998</c:v>
                      </c:pt>
                      <c:pt idx="2583">
                        <c:v>2312.6999999999998</c:v>
                      </c:pt>
                      <c:pt idx="2584">
                        <c:v>2312.6999999999998</c:v>
                      </c:pt>
                      <c:pt idx="2585">
                        <c:v>2312.6999999999998</c:v>
                      </c:pt>
                      <c:pt idx="2586">
                        <c:v>2312.6999999999998</c:v>
                      </c:pt>
                      <c:pt idx="2587">
                        <c:v>2312.6999999999998</c:v>
                      </c:pt>
                      <c:pt idx="2588">
                        <c:v>2312.6999999999998</c:v>
                      </c:pt>
                      <c:pt idx="2589">
                        <c:v>2312.6999999999998</c:v>
                      </c:pt>
                      <c:pt idx="2590">
                        <c:v>2312.6999999999998</c:v>
                      </c:pt>
                      <c:pt idx="2591">
                        <c:v>2312.6999999999998</c:v>
                      </c:pt>
                      <c:pt idx="2592">
                        <c:v>2284.6999999999998</c:v>
                      </c:pt>
                      <c:pt idx="2593">
                        <c:v>2284.6999999999998</c:v>
                      </c:pt>
                      <c:pt idx="2594">
                        <c:v>2284.6999999999998</c:v>
                      </c:pt>
                      <c:pt idx="2595">
                        <c:v>2284.6999999999998</c:v>
                      </c:pt>
                      <c:pt idx="2596">
                        <c:v>2284.6999999999998</c:v>
                      </c:pt>
                      <c:pt idx="2597">
                        <c:v>2284.6999999999998</c:v>
                      </c:pt>
                      <c:pt idx="2598">
                        <c:v>2284.6999999999998</c:v>
                      </c:pt>
                      <c:pt idx="2599">
                        <c:v>2284.6999999999998</c:v>
                      </c:pt>
                      <c:pt idx="2600">
                        <c:v>2284.6999999999998</c:v>
                      </c:pt>
                      <c:pt idx="2601">
                        <c:v>2284.6999999999998</c:v>
                      </c:pt>
                      <c:pt idx="2602">
                        <c:v>2284.6999999999998</c:v>
                      </c:pt>
                      <c:pt idx="2603">
                        <c:v>2284.6999999999998</c:v>
                      </c:pt>
                      <c:pt idx="2604">
                        <c:v>2284.6999999999998</c:v>
                      </c:pt>
                      <c:pt idx="2605">
                        <c:v>2284.6999999999998</c:v>
                      </c:pt>
                      <c:pt idx="2606">
                        <c:v>2284.6999999999998</c:v>
                      </c:pt>
                      <c:pt idx="2607">
                        <c:v>2284.6999999999998</c:v>
                      </c:pt>
                      <c:pt idx="2608">
                        <c:v>2284.6999999999998</c:v>
                      </c:pt>
                      <c:pt idx="2609">
                        <c:v>2284.6999999999998</c:v>
                      </c:pt>
                      <c:pt idx="2610">
                        <c:v>2284.6999999999998</c:v>
                      </c:pt>
                      <c:pt idx="2611">
                        <c:v>2284.6999999999998</c:v>
                      </c:pt>
                      <c:pt idx="2612">
                        <c:v>2284.6999999999998</c:v>
                      </c:pt>
                      <c:pt idx="2613">
                        <c:v>2284.6999999999998</c:v>
                      </c:pt>
                      <c:pt idx="2614">
                        <c:v>2284.6999999999998</c:v>
                      </c:pt>
                      <c:pt idx="2615">
                        <c:v>2284.6999999999998</c:v>
                      </c:pt>
                      <c:pt idx="2616">
                        <c:v>2284.6999999999998</c:v>
                      </c:pt>
                      <c:pt idx="2617">
                        <c:v>2284.6999999999998</c:v>
                      </c:pt>
                      <c:pt idx="2618">
                        <c:v>2284.6999999999998</c:v>
                      </c:pt>
                      <c:pt idx="2619">
                        <c:v>2284.6999999999998</c:v>
                      </c:pt>
                      <c:pt idx="2620">
                        <c:v>2284.6999999999998</c:v>
                      </c:pt>
                      <c:pt idx="2621">
                        <c:v>2284.6999999999998</c:v>
                      </c:pt>
                      <c:pt idx="2622">
                        <c:v>2284.6999999999998</c:v>
                      </c:pt>
                      <c:pt idx="2623">
                        <c:v>2284.6999999999998</c:v>
                      </c:pt>
                      <c:pt idx="2624">
                        <c:v>2284.6999999999998</c:v>
                      </c:pt>
                      <c:pt idx="2625">
                        <c:v>2284.6999999999998</c:v>
                      </c:pt>
                      <c:pt idx="2626">
                        <c:v>2284.6999999999998</c:v>
                      </c:pt>
                      <c:pt idx="2627">
                        <c:v>2284.6999999999998</c:v>
                      </c:pt>
                      <c:pt idx="2628">
                        <c:v>2284.6999999999998</c:v>
                      </c:pt>
                      <c:pt idx="2629">
                        <c:v>2284.6999999999998</c:v>
                      </c:pt>
                      <c:pt idx="2630">
                        <c:v>2284.6999999999998</c:v>
                      </c:pt>
                      <c:pt idx="2631">
                        <c:v>2284.6999999999998</c:v>
                      </c:pt>
                      <c:pt idx="2632">
                        <c:v>2284.6999999999998</c:v>
                      </c:pt>
                      <c:pt idx="2633">
                        <c:v>2284.6999999999998</c:v>
                      </c:pt>
                      <c:pt idx="2634">
                        <c:v>2284.6999999999998</c:v>
                      </c:pt>
                      <c:pt idx="2635">
                        <c:v>2227.1999999999998</c:v>
                      </c:pt>
                      <c:pt idx="2636">
                        <c:v>2227.1999999999998</c:v>
                      </c:pt>
                      <c:pt idx="2637">
                        <c:v>2227.1999999999998</c:v>
                      </c:pt>
                      <c:pt idx="2638">
                        <c:v>2227.1999999999998</c:v>
                      </c:pt>
                      <c:pt idx="2639">
                        <c:v>2227.1999999999998</c:v>
                      </c:pt>
                      <c:pt idx="2640">
                        <c:v>2227.1999999999998</c:v>
                      </c:pt>
                      <c:pt idx="2641">
                        <c:v>2227.1999999999998</c:v>
                      </c:pt>
                      <c:pt idx="2642">
                        <c:v>2227.1999999999998</c:v>
                      </c:pt>
                      <c:pt idx="2643">
                        <c:v>2227.1999999999998</c:v>
                      </c:pt>
                      <c:pt idx="2644">
                        <c:v>2227.1999999999998</c:v>
                      </c:pt>
                      <c:pt idx="2645">
                        <c:v>2227.1999999999998</c:v>
                      </c:pt>
                      <c:pt idx="2646">
                        <c:v>2227.1999999999998</c:v>
                      </c:pt>
                      <c:pt idx="2647">
                        <c:v>2227.1999999999998</c:v>
                      </c:pt>
                      <c:pt idx="2648">
                        <c:v>2227.1999999999998</c:v>
                      </c:pt>
                      <c:pt idx="2649">
                        <c:v>2227.1999999999998</c:v>
                      </c:pt>
                      <c:pt idx="2650">
                        <c:v>2227.1999999999998</c:v>
                      </c:pt>
                      <c:pt idx="2651">
                        <c:v>2227.1999999999998</c:v>
                      </c:pt>
                      <c:pt idx="2652">
                        <c:v>2227.1999999999998</c:v>
                      </c:pt>
                      <c:pt idx="2653">
                        <c:v>2227.1999999999998</c:v>
                      </c:pt>
                      <c:pt idx="2654">
                        <c:v>2227.1999999999998</c:v>
                      </c:pt>
                      <c:pt idx="2655">
                        <c:v>2227.1999999999998</c:v>
                      </c:pt>
                      <c:pt idx="2656">
                        <c:v>2227.1999999999998</c:v>
                      </c:pt>
                      <c:pt idx="2657">
                        <c:v>2199.1999999999998</c:v>
                      </c:pt>
                      <c:pt idx="2658">
                        <c:v>2199.1999999999998</c:v>
                      </c:pt>
                      <c:pt idx="2659">
                        <c:v>2199.1999999999998</c:v>
                      </c:pt>
                      <c:pt idx="2660">
                        <c:v>2199.1999999999998</c:v>
                      </c:pt>
                      <c:pt idx="2661">
                        <c:v>2199.1999999999998</c:v>
                      </c:pt>
                      <c:pt idx="2662">
                        <c:v>2199.1999999999998</c:v>
                      </c:pt>
                      <c:pt idx="2663">
                        <c:v>2199.1999999999998</c:v>
                      </c:pt>
                      <c:pt idx="2664">
                        <c:v>2199.1999999999998</c:v>
                      </c:pt>
                      <c:pt idx="2665">
                        <c:v>2199.1999999999998</c:v>
                      </c:pt>
                      <c:pt idx="2666">
                        <c:v>2199.1999999999998</c:v>
                      </c:pt>
                      <c:pt idx="2667">
                        <c:v>2199.1999999999998</c:v>
                      </c:pt>
                      <c:pt idx="2668">
                        <c:v>2199.1999999999998</c:v>
                      </c:pt>
                      <c:pt idx="2669">
                        <c:v>2199.1999999999998</c:v>
                      </c:pt>
                      <c:pt idx="2670">
                        <c:v>2199.1999999999998</c:v>
                      </c:pt>
                      <c:pt idx="2671">
                        <c:v>2199.1999999999998</c:v>
                      </c:pt>
                      <c:pt idx="2672">
                        <c:v>2199.1999999999998</c:v>
                      </c:pt>
                      <c:pt idx="2673">
                        <c:v>2199.1999999999998</c:v>
                      </c:pt>
                      <c:pt idx="2674">
                        <c:v>2199.1999999999998</c:v>
                      </c:pt>
                      <c:pt idx="2675">
                        <c:v>2199.1999999999998</c:v>
                      </c:pt>
                      <c:pt idx="2676">
                        <c:v>2199.1999999999998</c:v>
                      </c:pt>
                      <c:pt idx="2677">
                        <c:v>2199.1999999999998</c:v>
                      </c:pt>
                      <c:pt idx="2678">
                        <c:v>2199.1999999999998</c:v>
                      </c:pt>
                      <c:pt idx="2679">
                        <c:v>2170.8998999999999</c:v>
                      </c:pt>
                      <c:pt idx="2680">
                        <c:v>2170.8998999999999</c:v>
                      </c:pt>
                      <c:pt idx="2681">
                        <c:v>2170.8998999999999</c:v>
                      </c:pt>
                      <c:pt idx="2682">
                        <c:v>2170.8998999999999</c:v>
                      </c:pt>
                      <c:pt idx="2683">
                        <c:v>2170.8998999999999</c:v>
                      </c:pt>
                      <c:pt idx="2684">
                        <c:v>2170.8998999999999</c:v>
                      </c:pt>
                      <c:pt idx="2685">
                        <c:v>2170.8998999999999</c:v>
                      </c:pt>
                      <c:pt idx="2686">
                        <c:v>2170.8998999999999</c:v>
                      </c:pt>
                      <c:pt idx="2687">
                        <c:v>2170.8998999999999</c:v>
                      </c:pt>
                      <c:pt idx="2688">
                        <c:v>2170.8998999999999</c:v>
                      </c:pt>
                      <c:pt idx="2689">
                        <c:v>2170.8998999999999</c:v>
                      </c:pt>
                      <c:pt idx="2690">
                        <c:v>2170.8998999999999</c:v>
                      </c:pt>
                      <c:pt idx="2691">
                        <c:v>2170.8998999999999</c:v>
                      </c:pt>
                      <c:pt idx="2692">
                        <c:v>2170.8998999999999</c:v>
                      </c:pt>
                      <c:pt idx="2693">
                        <c:v>2170.8998999999999</c:v>
                      </c:pt>
                      <c:pt idx="2694">
                        <c:v>2170.8998999999999</c:v>
                      </c:pt>
                      <c:pt idx="2695">
                        <c:v>2170.8998999999999</c:v>
                      </c:pt>
                      <c:pt idx="2696">
                        <c:v>2170.8998999999999</c:v>
                      </c:pt>
                      <c:pt idx="2697">
                        <c:v>2170.8998999999999</c:v>
                      </c:pt>
                      <c:pt idx="2698">
                        <c:v>2170.8998999999999</c:v>
                      </c:pt>
                      <c:pt idx="2699">
                        <c:v>2170.8998999999999</c:v>
                      </c:pt>
                      <c:pt idx="2700">
                        <c:v>2170.8998999999999</c:v>
                      </c:pt>
                      <c:pt idx="2701">
                        <c:v>2142.5</c:v>
                      </c:pt>
                      <c:pt idx="2702">
                        <c:v>2142.5</c:v>
                      </c:pt>
                      <c:pt idx="2703">
                        <c:v>2142.5</c:v>
                      </c:pt>
                      <c:pt idx="2704">
                        <c:v>2142.5</c:v>
                      </c:pt>
                      <c:pt idx="2705">
                        <c:v>2142.5</c:v>
                      </c:pt>
                      <c:pt idx="2706">
                        <c:v>2142.5</c:v>
                      </c:pt>
                      <c:pt idx="2707">
                        <c:v>2142.5</c:v>
                      </c:pt>
                      <c:pt idx="2708">
                        <c:v>2142.5</c:v>
                      </c:pt>
                      <c:pt idx="2709">
                        <c:v>2142.5</c:v>
                      </c:pt>
                      <c:pt idx="2710">
                        <c:v>2142.5</c:v>
                      </c:pt>
                      <c:pt idx="2711">
                        <c:v>2142.5</c:v>
                      </c:pt>
                      <c:pt idx="2712">
                        <c:v>2142.5</c:v>
                      </c:pt>
                      <c:pt idx="2713">
                        <c:v>2142.5</c:v>
                      </c:pt>
                      <c:pt idx="2714">
                        <c:v>2142.5</c:v>
                      </c:pt>
                      <c:pt idx="2715">
                        <c:v>2142.5</c:v>
                      </c:pt>
                      <c:pt idx="2716">
                        <c:v>2142.5</c:v>
                      </c:pt>
                      <c:pt idx="2717">
                        <c:v>2142.5</c:v>
                      </c:pt>
                      <c:pt idx="2718">
                        <c:v>2142.5</c:v>
                      </c:pt>
                      <c:pt idx="2719">
                        <c:v>2142.5</c:v>
                      </c:pt>
                      <c:pt idx="2720">
                        <c:v>2142.5</c:v>
                      </c:pt>
                      <c:pt idx="2721">
                        <c:v>2142.5</c:v>
                      </c:pt>
                      <c:pt idx="2722">
                        <c:v>2142.5</c:v>
                      </c:pt>
                      <c:pt idx="2723">
                        <c:v>2113.8998999999999</c:v>
                      </c:pt>
                      <c:pt idx="2724">
                        <c:v>2113.8998999999999</c:v>
                      </c:pt>
                      <c:pt idx="2725">
                        <c:v>2113.8998999999999</c:v>
                      </c:pt>
                      <c:pt idx="2726">
                        <c:v>2113.8998999999999</c:v>
                      </c:pt>
                      <c:pt idx="2727">
                        <c:v>2113.8998999999999</c:v>
                      </c:pt>
                      <c:pt idx="2728">
                        <c:v>2113.8998999999999</c:v>
                      </c:pt>
                      <c:pt idx="2729">
                        <c:v>2113.8998999999999</c:v>
                      </c:pt>
                      <c:pt idx="2730">
                        <c:v>2113.8998999999999</c:v>
                      </c:pt>
                      <c:pt idx="2731">
                        <c:v>2113.8998999999999</c:v>
                      </c:pt>
                      <c:pt idx="2732">
                        <c:v>2113.8998999999999</c:v>
                      </c:pt>
                      <c:pt idx="2733">
                        <c:v>2113.8998999999999</c:v>
                      </c:pt>
                      <c:pt idx="2734">
                        <c:v>2113.8998999999999</c:v>
                      </c:pt>
                      <c:pt idx="2735">
                        <c:v>2113.8998999999999</c:v>
                      </c:pt>
                      <c:pt idx="2736">
                        <c:v>2113.8998999999999</c:v>
                      </c:pt>
                      <c:pt idx="2737">
                        <c:v>2113.8998999999999</c:v>
                      </c:pt>
                      <c:pt idx="2738">
                        <c:v>2113.8998999999999</c:v>
                      </c:pt>
                      <c:pt idx="2739">
                        <c:v>2113.8998999999999</c:v>
                      </c:pt>
                      <c:pt idx="2740">
                        <c:v>2113.8998999999999</c:v>
                      </c:pt>
                      <c:pt idx="2741">
                        <c:v>2113.8998999999999</c:v>
                      </c:pt>
                      <c:pt idx="2742">
                        <c:v>2113.8998999999999</c:v>
                      </c:pt>
                      <c:pt idx="2743">
                        <c:v>2113.8998999999999</c:v>
                      </c:pt>
                      <c:pt idx="2744">
                        <c:v>2113.8998999999999</c:v>
                      </c:pt>
                      <c:pt idx="2745">
                        <c:v>2085.3000000000002</c:v>
                      </c:pt>
                      <c:pt idx="2746">
                        <c:v>2085.3000000000002</c:v>
                      </c:pt>
                      <c:pt idx="2747">
                        <c:v>2085.3000000000002</c:v>
                      </c:pt>
                      <c:pt idx="2748">
                        <c:v>2085.3000000000002</c:v>
                      </c:pt>
                      <c:pt idx="2749">
                        <c:v>2085.3000000000002</c:v>
                      </c:pt>
                      <c:pt idx="2750">
                        <c:v>2085.3000000000002</c:v>
                      </c:pt>
                      <c:pt idx="2751">
                        <c:v>2085.3000000000002</c:v>
                      </c:pt>
                      <c:pt idx="2752">
                        <c:v>2085.3000000000002</c:v>
                      </c:pt>
                      <c:pt idx="2753">
                        <c:v>2085.3000000000002</c:v>
                      </c:pt>
                      <c:pt idx="2754">
                        <c:v>2085.3000000000002</c:v>
                      </c:pt>
                      <c:pt idx="2755">
                        <c:v>2085.3000000000002</c:v>
                      </c:pt>
                      <c:pt idx="2756">
                        <c:v>2085.3000000000002</c:v>
                      </c:pt>
                      <c:pt idx="2757">
                        <c:v>2085.3000000000002</c:v>
                      </c:pt>
                      <c:pt idx="2758">
                        <c:v>2085.3000000000002</c:v>
                      </c:pt>
                      <c:pt idx="2759">
                        <c:v>2085.3000000000002</c:v>
                      </c:pt>
                      <c:pt idx="2760">
                        <c:v>2085.3000000000002</c:v>
                      </c:pt>
                      <c:pt idx="2761">
                        <c:v>2085.3000000000002</c:v>
                      </c:pt>
                      <c:pt idx="2762">
                        <c:v>2085.3000000000002</c:v>
                      </c:pt>
                      <c:pt idx="2763">
                        <c:v>2085.3000000000002</c:v>
                      </c:pt>
                      <c:pt idx="2764">
                        <c:v>2085.3000000000002</c:v>
                      </c:pt>
                      <c:pt idx="2765">
                        <c:v>2085.3000000000002</c:v>
                      </c:pt>
                      <c:pt idx="2766">
                        <c:v>2085.3000000000002</c:v>
                      </c:pt>
                      <c:pt idx="2767">
                        <c:v>2085.3000000000002</c:v>
                      </c:pt>
                      <c:pt idx="2768">
                        <c:v>2085.3000000000002</c:v>
                      </c:pt>
                      <c:pt idx="2769">
                        <c:v>2085.3000000000002</c:v>
                      </c:pt>
                      <c:pt idx="2770">
                        <c:v>2085.3000000000002</c:v>
                      </c:pt>
                      <c:pt idx="2771">
                        <c:v>2085.3000000000002</c:v>
                      </c:pt>
                      <c:pt idx="2772">
                        <c:v>2085.3000000000002</c:v>
                      </c:pt>
                      <c:pt idx="2773">
                        <c:v>2085.3000000000002</c:v>
                      </c:pt>
                      <c:pt idx="2774">
                        <c:v>2085.3000000000002</c:v>
                      </c:pt>
                      <c:pt idx="2775">
                        <c:v>2085.3000000000002</c:v>
                      </c:pt>
                      <c:pt idx="2776">
                        <c:v>2085.3000000000002</c:v>
                      </c:pt>
                      <c:pt idx="2777">
                        <c:v>2085.3000000000002</c:v>
                      </c:pt>
                      <c:pt idx="2778">
                        <c:v>2085.3000000000002</c:v>
                      </c:pt>
                      <c:pt idx="2779">
                        <c:v>2085.3000000000002</c:v>
                      </c:pt>
                      <c:pt idx="2780">
                        <c:v>2085.3000000000002</c:v>
                      </c:pt>
                      <c:pt idx="2781">
                        <c:v>2085.3000000000002</c:v>
                      </c:pt>
                      <c:pt idx="2782">
                        <c:v>2085.3000000000002</c:v>
                      </c:pt>
                      <c:pt idx="2783">
                        <c:v>2085.3000000000002</c:v>
                      </c:pt>
                      <c:pt idx="2784">
                        <c:v>2085.3000000000002</c:v>
                      </c:pt>
                      <c:pt idx="2785">
                        <c:v>2085.3000000000002</c:v>
                      </c:pt>
                      <c:pt idx="2786">
                        <c:v>2085.3000000000002</c:v>
                      </c:pt>
                      <c:pt idx="2787">
                        <c:v>2085.3000000000002</c:v>
                      </c:pt>
                      <c:pt idx="2788">
                        <c:v>2026.8</c:v>
                      </c:pt>
                      <c:pt idx="2789">
                        <c:v>2026.8</c:v>
                      </c:pt>
                      <c:pt idx="2790">
                        <c:v>2026.8</c:v>
                      </c:pt>
                      <c:pt idx="2791">
                        <c:v>2026.8</c:v>
                      </c:pt>
                      <c:pt idx="2792">
                        <c:v>2026.8</c:v>
                      </c:pt>
                      <c:pt idx="2793">
                        <c:v>2026.8</c:v>
                      </c:pt>
                      <c:pt idx="2794">
                        <c:v>2026.8</c:v>
                      </c:pt>
                      <c:pt idx="2795">
                        <c:v>2026.8</c:v>
                      </c:pt>
                      <c:pt idx="2796">
                        <c:v>2026.8</c:v>
                      </c:pt>
                      <c:pt idx="2797">
                        <c:v>2026.8</c:v>
                      </c:pt>
                      <c:pt idx="2798">
                        <c:v>2026.8</c:v>
                      </c:pt>
                      <c:pt idx="2799">
                        <c:v>2026.8</c:v>
                      </c:pt>
                      <c:pt idx="2800">
                        <c:v>2026.8</c:v>
                      </c:pt>
                      <c:pt idx="2801">
                        <c:v>2026.8</c:v>
                      </c:pt>
                      <c:pt idx="2802">
                        <c:v>2026.8</c:v>
                      </c:pt>
                      <c:pt idx="2803">
                        <c:v>2026.8</c:v>
                      </c:pt>
                      <c:pt idx="2804">
                        <c:v>2026.8</c:v>
                      </c:pt>
                      <c:pt idx="2805">
                        <c:v>2026.8</c:v>
                      </c:pt>
                      <c:pt idx="2806">
                        <c:v>2026.8</c:v>
                      </c:pt>
                      <c:pt idx="2807">
                        <c:v>2026.8</c:v>
                      </c:pt>
                      <c:pt idx="2808">
                        <c:v>2026.8</c:v>
                      </c:pt>
                      <c:pt idx="2809">
                        <c:v>2026.8</c:v>
                      </c:pt>
                      <c:pt idx="2810">
                        <c:v>1998.1</c:v>
                      </c:pt>
                      <c:pt idx="2811">
                        <c:v>1998.1</c:v>
                      </c:pt>
                      <c:pt idx="2812">
                        <c:v>1998.1</c:v>
                      </c:pt>
                      <c:pt idx="2813">
                        <c:v>1998.1</c:v>
                      </c:pt>
                      <c:pt idx="2814">
                        <c:v>1998.1</c:v>
                      </c:pt>
                      <c:pt idx="2815">
                        <c:v>1998.1</c:v>
                      </c:pt>
                      <c:pt idx="2816">
                        <c:v>1998.1</c:v>
                      </c:pt>
                      <c:pt idx="2817">
                        <c:v>1998.1</c:v>
                      </c:pt>
                      <c:pt idx="2818">
                        <c:v>1998.1</c:v>
                      </c:pt>
                      <c:pt idx="2819">
                        <c:v>1998.1</c:v>
                      </c:pt>
                      <c:pt idx="2820">
                        <c:v>1998.1</c:v>
                      </c:pt>
                      <c:pt idx="2821">
                        <c:v>1998.1</c:v>
                      </c:pt>
                      <c:pt idx="2822">
                        <c:v>1998.1</c:v>
                      </c:pt>
                      <c:pt idx="2823">
                        <c:v>1998.1</c:v>
                      </c:pt>
                      <c:pt idx="2824">
                        <c:v>1998.1</c:v>
                      </c:pt>
                      <c:pt idx="2825">
                        <c:v>1998.1</c:v>
                      </c:pt>
                      <c:pt idx="2826">
                        <c:v>1998.1</c:v>
                      </c:pt>
                      <c:pt idx="2827">
                        <c:v>1998.1</c:v>
                      </c:pt>
                      <c:pt idx="2828">
                        <c:v>1998.1</c:v>
                      </c:pt>
                      <c:pt idx="2829">
                        <c:v>1998.1</c:v>
                      </c:pt>
                      <c:pt idx="2830">
                        <c:v>1998.1</c:v>
                      </c:pt>
                      <c:pt idx="2831">
                        <c:v>1998.1</c:v>
                      </c:pt>
                      <c:pt idx="2832">
                        <c:v>1968.7</c:v>
                      </c:pt>
                      <c:pt idx="2833">
                        <c:v>1968.7</c:v>
                      </c:pt>
                      <c:pt idx="2834">
                        <c:v>1968.7</c:v>
                      </c:pt>
                      <c:pt idx="2835">
                        <c:v>1968.7</c:v>
                      </c:pt>
                      <c:pt idx="2836">
                        <c:v>1968.7</c:v>
                      </c:pt>
                      <c:pt idx="2837">
                        <c:v>1968.7</c:v>
                      </c:pt>
                      <c:pt idx="2838">
                        <c:v>1968.7</c:v>
                      </c:pt>
                      <c:pt idx="2839">
                        <c:v>1968.7</c:v>
                      </c:pt>
                      <c:pt idx="2840">
                        <c:v>1968.7</c:v>
                      </c:pt>
                      <c:pt idx="2841">
                        <c:v>1968.7</c:v>
                      </c:pt>
                      <c:pt idx="2842">
                        <c:v>1968.7</c:v>
                      </c:pt>
                      <c:pt idx="2843">
                        <c:v>1968.7</c:v>
                      </c:pt>
                      <c:pt idx="2844">
                        <c:v>1968.7</c:v>
                      </c:pt>
                      <c:pt idx="2845">
                        <c:v>1968.7</c:v>
                      </c:pt>
                      <c:pt idx="2846">
                        <c:v>1968.7</c:v>
                      </c:pt>
                      <c:pt idx="2847">
                        <c:v>1968.7</c:v>
                      </c:pt>
                      <c:pt idx="2848">
                        <c:v>1968.7</c:v>
                      </c:pt>
                      <c:pt idx="2849">
                        <c:v>1968.7</c:v>
                      </c:pt>
                      <c:pt idx="2850">
                        <c:v>1968.7</c:v>
                      </c:pt>
                      <c:pt idx="2851">
                        <c:v>1968.7</c:v>
                      </c:pt>
                      <c:pt idx="2852">
                        <c:v>1968.7</c:v>
                      </c:pt>
                      <c:pt idx="2853">
                        <c:v>1968.7</c:v>
                      </c:pt>
                      <c:pt idx="2854">
                        <c:v>1939.7</c:v>
                      </c:pt>
                      <c:pt idx="2855">
                        <c:v>1939.7</c:v>
                      </c:pt>
                      <c:pt idx="2856">
                        <c:v>1939.7</c:v>
                      </c:pt>
                      <c:pt idx="2857">
                        <c:v>1939.7</c:v>
                      </c:pt>
                      <c:pt idx="2858">
                        <c:v>1939.7</c:v>
                      </c:pt>
                      <c:pt idx="2859">
                        <c:v>1939.7</c:v>
                      </c:pt>
                      <c:pt idx="2860">
                        <c:v>1939.7</c:v>
                      </c:pt>
                      <c:pt idx="2861">
                        <c:v>1939.7</c:v>
                      </c:pt>
                      <c:pt idx="2862">
                        <c:v>1939.7</c:v>
                      </c:pt>
                      <c:pt idx="2863">
                        <c:v>1939.7</c:v>
                      </c:pt>
                      <c:pt idx="2864">
                        <c:v>1939.7</c:v>
                      </c:pt>
                      <c:pt idx="2865">
                        <c:v>1939.7</c:v>
                      </c:pt>
                      <c:pt idx="2866">
                        <c:v>1939.7</c:v>
                      </c:pt>
                      <c:pt idx="2867">
                        <c:v>1939.7</c:v>
                      </c:pt>
                      <c:pt idx="2868">
                        <c:v>1939.7</c:v>
                      </c:pt>
                      <c:pt idx="2869">
                        <c:v>1939.7</c:v>
                      </c:pt>
                      <c:pt idx="2870">
                        <c:v>1939.7</c:v>
                      </c:pt>
                      <c:pt idx="2871">
                        <c:v>1939.7</c:v>
                      </c:pt>
                      <c:pt idx="2872">
                        <c:v>1939.7</c:v>
                      </c:pt>
                      <c:pt idx="2873">
                        <c:v>1939.7</c:v>
                      </c:pt>
                      <c:pt idx="2874">
                        <c:v>1939.7</c:v>
                      </c:pt>
                      <c:pt idx="2875">
                        <c:v>1939.7</c:v>
                      </c:pt>
                      <c:pt idx="2876">
                        <c:v>1911.1</c:v>
                      </c:pt>
                      <c:pt idx="2877">
                        <c:v>1911.1</c:v>
                      </c:pt>
                      <c:pt idx="2878">
                        <c:v>1911.1</c:v>
                      </c:pt>
                      <c:pt idx="2879">
                        <c:v>1911.1</c:v>
                      </c:pt>
                      <c:pt idx="2880">
                        <c:v>1911.1</c:v>
                      </c:pt>
                      <c:pt idx="2881">
                        <c:v>1911.1</c:v>
                      </c:pt>
                      <c:pt idx="2882">
                        <c:v>1911.1</c:v>
                      </c:pt>
                      <c:pt idx="2883">
                        <c:v>1911.1</c:v>
                      </c:pt>
                      <c:pt idx="2884">
                        <c:v>1911.1</c:v>
                      </c:pt>
                      <c:pt idx="2885">
                        <c:v>1911.1</c:v>
                      </c:pt>
                      <c:pt idx="2886">
                        <c:v>1911.1</c:v>
                      </c:pt>
                      <c:pt idx="2887">
                        <c:v>1911.1</c:v>
                      </c:pt>
                      <c:pt idx="2888">
                        <c:v>1911.1</c:v>
                      </c:pt>
                      <c:pt idx="2889">
                        <c:v>1911.1</c:v>
                      </c:pt>
                      <c:pt idx="2890">
                        <c:v>1911.1</c:v>
                      </c:pt>
                      <c:pt idx="2891">
                        <c:v>1911.1</c:v>
                      </c:pt>
                      <c:pt idx="2892">
                        <c:v>1911.1</c:v>
                      </c:pt>
                      <c:pt idx="2893">
                        <c:v>1911.1</c:v>
                      </c:pt>
                      <c:pt idx="2894">
                        <c:v>1911.1</c:v>
                      </c:pt>
                      <c:pt idx="2895">
                        <c:v>1911.1</c:v>
                      </c:pt>
                      <c:pt idx="2896">
                        <c:v>1911.1</c:v>
                      </c:pt>
                      <c:pt idx="2897">
                        <c:v>1911.1</c:v>
                      </c:pt>
                      <c:pt idx="2898">
                        <c:v>1881.8</c:v>
                      </c:pt>
                      <c:pt idx="2899">
                        <c:v>1881.8</c:v>
                      </c:pt>
                      <c:pt idx="2900">
                        <c:v>1881.8</c:v>
                      </c:pt>
                      <c:pt idx="2901">
                        <c:v>1881.8</c:v>
                      </c:pt>
                      <c:pt idx="2902">
                        <c:v>1881.8</c:v>
                      </c:pt>
                      <c:pt idx="2903">
                        <c:v>1881.8</c:v>
                      </c:pt>
                      <c:pt idx="2904">
                        <c:v>1881.8</c:v>
                      </c:pt>
                      <c:pt idx="2905">
                        <c:v>1881.8</c:v>
                      </c:pt>
                      <c:pt idx="2906">
                        <c:v>1881.8</c:v>
                      </c:pt>
                      <c:pt idx="2907">
                        <c:v>1881.8</c:v>
                      </c:pt>
                      <c:pt idx="2908">
                        <c:v>1881.8</c:v>
                      </c:pt>
                      <c:pt idx="2909">
                        <c:v>1881.8</c:v>
                      </c:pt>
                      <c:pt idx="2910">
                        <c:v>1881.8</c:v>
                      </c:pt>
                      <c:pt idx="2911">
                        <c:v>1881.8</c:v>
                      </c:pt>
                      <c:pt idx="2912">
                        <c:v>1881.8</c:v>
                      </c:pt>
                      <c:pt idx="2913">
                        <c:v>1881.8</c:v>
                      </c:pt>
                      <c:pt idx="2914">
                        <c:v>1881.8</c:v>
                      </c:pt>
                      <c:pt idx="2915">
                        <c:v>1881.8</c:v>
                      </c:pt>
                      <c:pt idx="2916">
                        <c:v>1881.8</c:v>
                      </c:pt>
                      <c:pt idx="2917">
                        <c:v>1881.8</c:v>
                      </c:pt>
                      <c:pt idx="2918">
                        <c:v>1881.8</c:v>
                      </c:pt>
                      <c:pt idx="2919">
                        <c:v>1881.8</c:v>
                      </c:pt>
                      <c:pt idx="2920">
                        <c:v>1853.7</c:v>
                      </c:pt>
                      <c:pt idx="2921">
                        <c:v>1853.7</c:v>
                      </c:pt>
                      <c:pt idx="2922">
                        <c:v>1853.7</c:v>
                      </c:pt>
                      <c:pt idx="2923">
                        <c:v>1853.7</c:v>
                      </c:pt>
                      <c:pt idx="2924">
                        <c:v>1853.7</c:v>
                      </c:pt>
                      <c:pt idx="2925">
                        <c:v>1853.7</c:v>
                      </c:pt>
                      <c:pt idx="2926">
                        <c:v>1853.7</c:v>
                      </c:pt>
                      <c:pt idx="2927">
                        <c:v>1853.7</c:v>
                      </c:pt>
                      <c:pt idx="2928">
                        <c:v>1853.7</c:v>
                      </c:pt>
                      <c:pt idx="2929">
                        <c:v>1853.7</c:v>
                      </c:pt>
                      <c:pt idx="2930">
                        <c:v>1853.7</c:v>
                      </c:pt>
                      <c:pt idx="2931">
                        <c:v>1853.7</c:v>
                      </c:pt>
                      <c:pt idx="2932">
                        <c:v>1853.7</c:v>
                      </c:pt>
                      <c:pt idx="2933">
                        <c:v>1853.7</c:v>
                      </c:pt>
                      <c:pt idx="2934">
                        <c:v>1853.7</c:v>
                      </c:pt>
                      <c:pt idx="2935">
                        <c:v>1853.7</c:v>
                      </c:pt>
                      <c:pt idx="2936">
                        <c:v>1853.7</c:v>
                      </c:pt>
                      <c:pt idx="2937">
                        <c:v>1853.7</c:v>
                      </c:pt>
                      <c:pt idx="2938">
                        <c:v>1853.7</c:v>
                      </c:pt>
                      <c:pt idx="2939">
                        <c:v>1853.7</c:v>
                      </c:pt>
                      <c:pt idx="2940">
                        <c:v>1853.7</c:v>
                      </c:pt>
                      <c:pt idx="2941">
                        <c:v>1853.7</c:v>
                      </c:pt>
                      <c:pt idx="2942">
                        <c:v>1826</c:v>
                      </c:pt>
                      <c:pt idx="2943">
                        <c:v>1826</c:v>
                      </c:pt>
                      <c:pt idx="2944">
                        <c:v>1826</c:v>
                      </c:pt>
                      <c:pt idx="2945">
                        <c:v>1826</c:v>
                      </c:pt>
                      <c:pt idx="2946">
                        <c:v>1826</c:v>
                      </c:pt>
                      <c:pt idx="2947">
                        <c:v>1826</c:v>
                      </c:pt>
                      <c:pt idx="2948">
                        <c:v>1826</c:v>
                      </c:pt>
                      <c:pt idx="2949">
                        <c:v>1826</c:v>
                      </c:pt>
                      <c:pt idx="2950">
                        <c:v>1826</c:v>
                      </c:pt>
                      <c:pt idx="2951">
                        <c:v>1826</c:v>
                      </c:pt>
                      <c:pt idx="2952">
                        <c:v>1826</c:v>
                      </c:pt>
                      <c:pt idx="2953">
                        <c:v>1826</c:v>
                      </c:pt>
                      <c:pt idx="2954">
                        <c:v>1826</c:v>
                      </c:pt>
                      <c:pt idx="2955">
                        <c:v>1826</c:v>
                      </c:pt>
                      <c:pt idx="2956">
                        <c:v>1826</c:v>
                      </c:pt>
                      <c:pt idx="2957">
                        <c:v>1826</c:v>
                      </c:pt>
                      <c:pt idx="2958">
                        <c:v>1826</c:v>
                      </c:pt>
                      <c:pt idx="2959">
                        <c:v>1826</c:v>
                      </c:pt>
                      <c:pt idx="2960">
                        <c:v>1826</c:v>
                      </c:pt>
                      <c:pt idx="2961">
                        <c:v>1826</c:v>
                      </c:pt>
                      <c:pt idx="2962">
                        <c:v>1826</c:v>
                      </c:pt>
                      <c:pt idx="2963">
                        <c:v>1797.5</c:v>
                      </c:pt>
                      <c:pt idx="2964">
                        <c:v>1797.5</c:v>
                      </c:pt>
                      <c:pt idx="2965">
                        <c:v>1797.5</c:v>
                      </c:pt>
                      <c:pt idx="2966">
                        <c:v>1797.5</c:v>
                      </c:pt>
                      <c:pt idx="2967">
                        <c:v>1797.5</c:v>
                      </c:pt>
                      <c:pt idx="2968">
                        <c:v>1797.5</c:v>
                      </c:pt>
                      <c:pt idx="2969">
                        <c:v>1797.5</c:v>
                      </c:pt>
                      <c:pt idx="2970">
                        <c:v>1797.5</c:v>
                      </c:pt>
                      <c:pt idx="2971">
                        <c:v>1797.5</c:v>
                      </c:pt>
                      <c:pt idx="2972">
                        <c:v>1797.5</c:v>
                      </c:pt>
                      <c:pt idx="2973">
                        <c:v>1797.5</c:v>
                      </c:pt>
                      <c:pt idx="2974">
                        <c:v>1797.5</c:v>
                      </c:pt>
                      <c:pt idx="2975">
                        <c:v>1797.5</c:v>
                      </c:pt>
                      <c:pt idx="2976">
                        <c:v>1797.5</c:v>
                      </c:pt>
                      <c:pt idx="2977">
                        <c:v>1797.5</c:v>
                      </c:pt>
                      <c:pt idx="2978">
                        <c:v>1797.5</c:v>
                      </c:pt>
                      <c:pt idx="2979">
                        <c:v>1797.5</c:v>
                      </c:pt>
                      <c:pt idx="2980">
                        <c:v>1797.5</c:v>
                      </c:pt>
                      <c:pt idx="2981">
                        <c:v>1797.5</c:v>
                      </c:pt>
                      <c:pt idx="2982">
                        <c:v>1797.5</c:v>
                      </c:pt>
                      <c:pt idx="2983">
                        <c:v>1797.5</c:v>
                      </c:pt>
                      <c:pt idx="2984">
                        <c:v>1797.5</c:v>
                      </c:pt>
                      <c:pt idx="2985">
                        <c:v>1769.4</c:v>
                      </c:pt>
                      <c:pt idx="2986">
                        <c:v>1769.4</c:v>
                      </c:pt>
                      <c:pt idx="2987">
                        <c:v>1769.4</c:v>
                      </c:pt>
                      <c:pt idx="2988">
                        <c:v>1769.4</c:v>
                      </c:pt>
                      <c:pt idx="2989">
                        <c:v>1769.4</c:v>
                      </c:pt>
                      <c:pt idx="2990">
                        <c:v>1769.4</c:v>
                      </c:pt>
                      <c:pt idx="2991">
                        <c:v>1769.4</c:v>
                      </c:pt>
                      <c:pt idx="2992">
                        <c:v>1769.4</c:v>
                      </c:pt>
                      <c:pt idx="2993">
                        <c:v>1769.4</c:v>
                      </c:pt>
                      <c:pt idx="2994">
                        <c:v>1769.4</c:v>
                      </c:pt>
                      <c:pt idx="2995">
                        <c:v>1769.4</c:v>
                      </c:pt>
                      <c:pt idx="2996">
                        <c:v>1769.4</c:v>
                      </c:pt>
                      <c:pt idx="2997">
                        <c:v>1769.4</c:v>
                      </c:pt>
                      <c:pt idx="2998">
                        <c:v>1769.4</c:v>
                      </c:pt>
                      <c:pt idx="2999">
                        <c:v>1769.4</c:v>
                      </c:pt>
                      <c:pt idx="3000">
                        <c:v>1769.4</c:v>
                      </c:pt>
                      <c:pt idx="3001">
                        <c:v>1769.4</c:v>
                      </c:pt>
                      <c:pt idx="3002">
                        <c:v>1769.4</c:v>
                      </c:pt>
                      <c:pt idx="3003">
                        <c:v>1769.4</c:v>
                      </c:pt>
                      <c:pt idx="3004">
                        <c:v>1769.4</c:v>
                      </c:pt>
                      <c:pt idx="3005">
                        <c:v>1769.4</c:v>
                      </c:pt>
                      <c:pt idx="3006">
                        <c:v>1769.4</c:v>
                      </c:pt>
                      <c:pt idx="3007">
                        <c:v>1741.5</c:v>
                      </c:pt>
                      <c:pt idx="3008">
                        <c:v>1741.5</c:v>
                      </c:pt>
                      <c:pt idx="3009">
                        <c:v>1741.5</c:v>
                      </c:pt>
                      <c:pt idx="3010">
                        <c:v>1741.5</c:v>
                      </c:pt>
                      <c:pt idx="3011">
                        <c:v>1741.5</c:v>
                      </c:pt>
                      <c:pt idx="3012">
                        <c:v>1741.5</c:v>
                      </c:pt>
                      <c:pt idx="3013">
                        <c:v>1741.5</c:v>
                      </c:pt>
                      <c:pt idx="3014">
                        <c:v>1741.5</c:v>
                      </c:pt>
                      <c:pt idx="3015">
                        <c:v>1741.5</c:v>
                      </c:pt>
                      <c:pt idx="3016">
                        <c:v>1741.5</c:v>
                      </c:pt>
                      <c:pt idx="3017">
                        <c:v>1741.5</c:v>
                      </c:pt>
                      <c:pt idx="3018">
                        <c:v>1741.5</c:v>
                      </c:pt>
                      <c:pt idx="3019">
                        <c:v>1741.5</c:v>
                      </c:pt>
                      <c:pt idx="3020">
                        <c:v>1741.5</c:v>
                      </c:pt>
                      <c:pt idx="3021">
                        <c:v>1741.5</c:v>
                      </c:pt>
                      <c:pt idx="3022">
                        <c:v>1741.5</c:v>
                      </c:pt>
                      <c:pt idx="3023">
                        <c:v>1741.5</c:v>
                      </c:pt>
                      <c:pt idx="3024">
                        <c:v>1741.5</c:v>
                      </c:pt>
                      <c:pt idx="3025">
                        <c:v>1741.5</c:v>
                      </c:pt>
                      <c:pt idx="3026">
                        <c:v>1741.5</c:v>
                      </c:pt>
                      <c:pt idx="3027">
                        <c:v>1741.5</c:v>
                      </c:pt>
                      <c:pt idx="3028">
                        <c:v>1741.5</c:v>
                      </c:pt>
                      <c:pt idx="3029">
                        <c:v>1713.4</c:v>
                      </c:pt>
                      <c:pt idx="3030">
                        <c:v>1713.4</c:v>
                      </c:pt>
                      <c:pt idx="3031">
                        <c:v>1713.4</c:v>
                      </c:pt>
                      <c:pt idx="3032">
                        <c:v>1713.4</c:v>
                      </c:pt>
                      <c:pt idx="3033">
                        <c:v>1713.4</c:v>
                      </c:pt>
                      <c:pt idx="3034">
                        <c:v>1713.4</c:v>
                      </c:pt>
                      <c:pt idx="3035">
                        <c:v>1713.4</c:v>
                      </c:pt>
                      <c:pt idx="3036">
                        <c:v>1713.4</c:v>
                      </c:pt>
                      <c:pt idx="3037">
                        <c:v>1713.4</c:v>
                      </c:pt>
                      <c:pt idx="3038">
                        <c:v>1713.4</c:v>
                      </c:pt>
                      <c:pt idx="3039">
                        <c:v>1713.4</c:v>
                      </c:pt>
                      <c:pt idx="3040">
                        <c:v>1713.4</c:v>
                      </c:pt>
                      <c:pt idx="3041">
                        <c:v>1713.4</c:v>
                      </c:pt>
                      <c:pt idx="3042">
                        <c:v>1713.4</c:v>
                      </c:pt>
                      <c:pt idx="3043">
                        <c:v>1713.4</c:v>
                      </c:pt>
                      <c:pt idx="3044">
                        <c:v>1713.4</c:v>
                      </c:pt>
                      <c:pt idx="3045">
                        <c:v>1713.4</c:v>
                      </c:pt>
                      <c:pt idx="3046">
                        <c:v>1713.4</c:v>
                      </c:pt>
                      <c:pt idx="3047">
                        <c:v>1713.4</c:v>
                      </c:pt>
                      <c:pt idx="3048">
                        <c:v>1713.4</c:v>
                      </c:pt>
                      <c:pt idx="3049">
                        <c:v>1713.4</c:v>
                      </c:pt>
                      <c:pt idx="3050">
                        <c:v>1713.4</c:v>
                      </c:pt>
                      <c:pt idx="3051">
                        <c:v>1684.3</c:v>
                      </c:pt>
                      <c:pt idx="3052">
                        <c:v>1684.3</c:v>
                      </c:pt>
                      <c:pt idx="3053">
                        <c:v>1684.3</c:v>
                      </c:pt>
                      <c:pt idx="3054">
                        <c:v>1684.3</c:v>
                      </c:pt>
                      <c:pt idx="3055">
                        <c:v>1684.3</c:v>
                      </c:pt>
                      <c:pt idx="3056">
                        <c:v>1684.3</c:v>
                      </c:pt>
                      <c:pt idx="3057">
                        <c:v>1684.3</c:v>
                      </c:pt>
                      <c:pt idx="3058">
                        <c:v>1684.3</c:v>
                      </c:pt>
                      <c:pt idx="3059">
                        <c:v>1684.3</c:v>
                      </c:pt>
                      <c:pt idx="3060">
                        <c:v>1684.3</c:v>
                      </c:pt>
                      <c:pt idx="3061">
                        <c:v>1684.3</c:v>
                      </c:pt>
                      <c:pt idx="3062">
                        <c:v>1684.3</c:v>
                      </c:pt>
                      <c:pt idx="3063">
                        <c:v>1684.3</c:v>
                      </c:pt>
                      <c:pt idx="3064">
                        <c:v>1684.3</c:v>
                      </c:pt>
                      <c:pt idx="3065">
                        <c:v>1684.3</c:v>
                      </c:pt>
                      <c:pt idx="3066">
                        <c:v>1684.3</c:v>
                      </c:pt>
                      <c:pt idx="3067">
                        <c:v>1684.3</c:v>
                      </c:pt>
                      <c:pt idx="3068">
                        <c:v>1684.3</c:v>
                      </c:pt>
                      <c:pt idx="3069">
                        <c:v>1684.3</c:v>
                      </c:pt>
                      <c:pt idx="3070">
                        <c:v>1684.3</c:v>
                      </c:pt>
                      <c:pt idx="3071">
                        <c:v>1684.3</c:v>
                      </c:pt>
                      <c:pt idx="3072">
                        <c:v>1684.3</c:v>
                      </c:pt>
                      <c:pt idx="3073">
                        <c:v>1656.4</c:v>
                      </c:pt>
                      <c:pt idx="3074">
                        <c:v>1656.4</c:v>
                      </c:pt>
                      <c:pt idx="3075">
                        <c:v>1656.4</c:v>
                      </c:pt>
                      <c:pt idx="3076">
                        <c:v>1656.4</c:v>
                      </c:pt>
                      <c:pt idx="3077">
                        <c:v>1656.4</c:v>
                      </c:pt>
                      <c:pt idx="3078">
                        <c:v>1656.4</c:v>
                      </c:pt>
                      <c:pt idx="3079">
                        <c:v>1656.4</c:v>
                      </c:pt>
                      <c:pt idx="3080">
                        <c:v>1656.4</c:v>
                      </c:pt>
                      <c:pt idx="3081">
                        <c:v>1656.4</c:v>
                      </c:pt>
                      <c:pt idx="3082">
                        <c:v>1656.4</c:v>
                      </c:pt>
                      <c:pt idx="3083">
                        <c:v>1656.4</c:v>
                      </c:pt>
                      <c:pt idx="3084">
                        <c:v>1656.4</c:v>
                      </c:pt>
                      <c:pt idx="3085">
                        <c:v>1656.4</c:v>
                      </c:pt>
                      <c:pt idx="3086">
                        <c:v>1656.4</c:v>
                      </c:pt>
                      <c:pt idx="3087">
                        <c:v>1656.4</c:v>
                      </c:pt>
                      <c:pt idx="3088">
                        <c:v>1656.4</c:v>
                      </c:pt>
                      <c:pt idx="3089">
                        <c:v>1656.4</c:v>
                      </c:pt>
                      <c:pt idx="3090">
                        <c:v>1656.4</c:v>
                      </c:pt>
                      <c:pt idx="3091">
                        <c:v>1656.4</c:v>
                      </c:pt>
                      <c:pt idx="3092">
                        <c:v>1656.4</c:v>
                      </c:pt>
                      <c:pt idx="3093">
                        <c:v>1656.4</c:v>
                      </c:pt>
                      <c:pt idx="3094">
                        <c:v>1656.4</c:v>
                      </c:pt>
                      <c:pt idx="3095">
                        <c:v>1627.7</c:v>
                      </c:pt>
                      <c:pt idx="3096">
                        <c:v>1627.7</c:v>
                      </c:pt>
                      <c:pt idx="3097">
                        <c:v>1627.7</c:v>
                      </c:pt>
                      <c:pt idx="3098">
                        <c:v>1627.7</c:v>
                      </c:pt>
                      <c:pt idx="3099">
                        <c:v>1627.7</c:v>
                      </c:pt>
                      <c:pt idx="3100">
                        <c:v>1627.7</c:v>
                      </c:pt>
                      <c:pt idx="3101">
                        <c:v>1627.7</c:v>
                      </c:pt>
                      <c:pt idx="3102">
                        <c:v>1627.7</c:v>
                      </c:pt>
                      <c:pt idx="3103">
                        <c:v>1627.7</c:v>
                      </c:pt>
                      <c:pt idx="3104">
                        <c:v>1627.7</c:v>
                      </c:pt>
                      <c:pt idx="3105">
                        <c:v>1627.7</c:v>
                      </c:pt>
                      <c:pt idx="3106">
                        <c:v>1627.7</c:v>
                      </c:pt>
                      <c:pt idx="3107">
                        <c:v>1627.7</c:v>
                      </c:pt>
                      <c:pt idx="3108">
                        <c:v>1627.7</c:v>
                      </c:pt>
                      <c:pt idx="3109">
                        <c:v>1627.7</c:v>
                      </c:pt>
                      <c:pt idx="3110">
                        <c:v>1627.7</c:v>
                      </c:pt>
                      <c:pt idx="3111">
                        <c:v>1627.7</c:v>
                      </c:pt>
                      <c:pt idx="3112">
                        <c:v>1627.7</c:v>
                      </c:pt>
                      <c:pt idx="3113">
                        <c:v>1627.7</c:v>
                      </c:pt>
                      <c:pt idx="3114">
                        <c:v>1627.7</c:v>
                      </c:pt>
                      <c:pt idx="3115">
                        <c:v>1627.7</c:v>
                      </c:pt>
                      <c:pt idx="3116">
                        <c:v>1599.9</c:v>
                      </c:pt>
                      <c:pt idx="3117">
                        <c:v>1599.9</c:v>
                      </c:pt>
                      <c:pt idx="3118">
                        <c:v>1599.9</c:v>
                      </c:pt>
                      <c:pt idx="3119">
                        <c:v>1599.9</c:v>
                      </c:pt>
                      <c:pt idx="3120">
                        <c:v>1599.9</c:v>
                      </c:pt>
                      <c:pt idx="3121">
                        <c:v>1599.9</c:v>
                      </c:pt>
                      <c:pt idx="3122">
                        <c:v>1599.9</c:v>
                      </c:pt>
                      <c:pt idx="3123">
                        <c:v>1599.9</c:v>
                      </c:pt>
                      <c:pt idx="3124">
                        <c:v>1599.9</c:v>
                      </c:pt>
                      <c:pt idx="3125">
                        <c:v>1599.9</c:v>
                      </c:pt>
                      <c:pt idx="3126">
                        <c:v>1599.9</c:v>
                      </c:pt>
                      <c:pt idx="3127">
                        <c:v>1599.9</c:v>
                      </c:pt>
                      <c:pt idx="3128">
                        <c:v>1599.9</c:v>
                      </c:pt>
                      <c:pt idx="3129">
                        <c:v>1599.9</c:v>
                      </c:pt>
                      <c:pt idx="3130">
                        <c:v>1599.9</c:v>
                      </c:pt>
                      <c:pt idx="3131">
                        <c:v>1599.9</c:v>
                      </c:pt>
                      <c:pt idx="3132">
                        <c:v>1599.9</c:v>
                      </c:pt>
                      <c:pt idx="3133">
                        <c:v>1599.9</c:v>
                      </c:pt>
                      <c:pt idx="3134">
                        <c:v>1599.9</c:v>
                      </c:pt>
                      <c:pt idx="3135">
                        <c:v>1599.9</c:v>
                      </c:pt>
                      <c:pt idx="3136">
                        <c:v>1599.9</c:v>
                      </c:pt>
                      <c:pt idx="3137">
                        <c:v>1599.9</c:v>
                      </c:pt>
                      <c:pt idx="3138">
                        <c:v>1572.5</c:v>
                      </c:pt>
                      <c:pt idx="3139">
                        <c:v>1572.5</c:v>
                      </c:pt>
                      <c:pt idx="3140">
                        <c:v>1572.5</c:v>
                      </c:pt>
                      <c:pt idx="3141">
                        <c:v>1572.5</c:v>
                      </c:pt>
                      <c:pt idx="3142">
                        <c:v>1572.5</c:v>
                      </c:pt>
                      <c:pt idx="3143">
                        <c:v>1572.5</c:v>
                      </c:pt>
                      <c:pt idx="3144">
                        <c:v>1572.5</c:v>
                      </c:pt>
                      <c:pt idx="3145">
                        <c:v>1572.5</c:v>
                      </c:pt>
                      <c:pt idx="3146">
                        <c:v>1572.5</c:v>
                      </c:pt>
                      <c:pt idx="3147">
                        <c:v>1572.5</c:v>
                      </c:pt>
                      <c:pt idx="3148">
                        <c:v>1572.5</c:v>
                      </c:pt>
                      <c:pt idx="3149">
                        <c:v>1572.5</c:v>
                      </c:pt>
                      <c:pt idx="3150">
                        <c:v>1572.5</c:v>
                      </c:pt>
                      <c:pt idx="3151">
                        <c:v>1572.5</c:v>
                      </c:pt>
                      <c:pt idx="3152">
                        <c:v>1572.5</c:v>
                      </c:pt>
                      <c:pt idx="3153">
                        <c:v>1572.5</c:v>
                      </c:pt>
                      <c:pt idx="3154">
                        <c:v>1572.5</c:v>
                      </c:pt>
                      <c:pt idx="3155">
                        <c:v>1572.5</c:v>
                      </c:pt>
                      <c:pt idx="3156">
                        <c:v>1572.5</c:v>
                      </c:pt>
                      <c:pt idx="3157">
                        <c:v>1572.5</c:v>
                      </c:pt>
                      <c:pt idx="3158">
                        <c:v>1572.5</c:v>
                      </c:pt>
                      <c:pt idx="3159">
                        <c:v>1572.5</c:v>
                      </c:pt>
                      <c:pt idx="3160">
                        <c:v>1544.9</c:v>
                      </c:pt>
                      <c:pt idx="3161">
                        <c:v>1544.9</c:v>
                      </c:pt>
                      <c:pt idx="3162">
                        <c:v>1544.9</c:v>
                      </c:pt>
                      <c:pt idx="3163">
                        <c:v>1544.9</c:v>
                      </c:pt>
                      <c:pt idx="3164">
                        <c:v>1544.9</c:v>
                      </c:pt>
                      <c:pt idx="3165">
                        <c:v>1544.9</c:v>
                      </c:pt>
                      <c:pt idx="3166">
                        <c:v>1544.9</c:v>
                      </c:pt>
                      <c:pt idx="3167">
                        <c:v>1544.9</c:v>
                      </c:pt>
                      <c:pt idx="3168">
                        <c:v>1544.9</c:v>
                      </c:pt>
                      <c:pt idx="3169">
                        <c:v>1544.9</c:v>
                      </c:pt>
                      <c:pt idx="3170">
                        <c:v>1544.9</c:v>
                      </c:pt>
                      <c:pt idx="3171">
                        <c:v>1544.9</c:v>
                      </c:pt>
                      <c:pt idx="3172">
                        <c:v>1544.9</c:v>
                      </c:pt>
                      <c:pt idx="3173">
                        <c:v>1544.9</c:v>
                      </c:pt>
                      <c:pt idx="3174">
                        <c:v>1544.9</c:v>
                      </c:pt>
                      <c:pt idx="3175">
                        <c:v>1544.9</c:v>
                      </c:pt>
                      <c:pt idx="3176">
                        <c:v>1544.9</c:v>
                      </c:pt>
                      <c:pt idx="3177">
                        <c:v>1544.9</c:v>
                      </c:pt>
                      <c:pt idx="3178">
                        <c:v>1544.9</c:v>
                      </c:pt>
                      <c:pt idx="3179">
                        <c:v>1544.9</c:v>
                      </c:pt>
                      <c:pt idx="3180">
                        <c:v>1544.9</c:v>
                      </c:pt>
                      <c:pt idx="3181">
                        <c:v>1544.9</c:v>
                      </c:pt>
                      <c:pt idx="3182">
                        <c:v>1517</c:v>
                      </c:pt>
                      <c:pt idx="3183">
                        <c:v>1517</c:v>
                      </c:pt>
                      <c:pt idx="3184">
                        <c:v>1517</c:v>
                      </c:pt>
                      <c:pt idx="3185">
                        <c:v>1517</c:v>
                      </c:pt>
                      <c:pt idx="3186">
                        <c:v>1517</c:v>
                      </c:pt>
                      <c:pt idx="3187">
                        <c:v>1517</c:v>
                      </c:pt>
                      <c:pt idx="3188">
                        <c:v>1517</c:v>
                      </c:pt>
                      <c:pt idx="3189">
                        <c:v>1517</c:v>
                      </c:pt>
                      <c:pt idx="3190">
                        <c:v>1517</c:v>
                      </c:pt>
                      <c:pt idx="3191">
                        <c:v>1517</c:v>
                      </c:pt>
                      <c:pt idx="3192">
                        <c:v>1517</c:v>
                      </c:pt>
                      <c:pt idx="3193">
                        <c:v>1517</c:v>
                      </c:pt>
                      <c:pt idx="3194">
                        <c:v>1517</c:v>
                      </c:pt>
                      <c:pt idx="3195">
                        <c:v>1517</c:v>
                      </c:pt>
                      <c:pt idx="3196">
                        <c:v>1517</c:v>
                      </c:pt>
                      <c:pt idx="3197">
                        <c:v>1517</c:v>
                      </c:pt>
                      <c:pt idx="3198">
                        <c:v>1517</c:v>
                      </c:pt>
                      <c:pt idx="3199">
                        <c:v>1517</c:v>
                      </c:pt>
                      <c:pt idx="3200">
                        <c:v>1517</c:v>
                      </c:pt>
                      <c:pt idx="3201">
                        <c:v>1517</c:v>
                      </c:pt>
                      <c:pt idx="3202">
                        <c:v>1517</c:v>
                      </c:pt>
                      <c:pt idx="3203">
                        <c:v>1517</c:v>
                      </c:pt>
                      <c:pt idx="3204">
                        <c:v>1488</c:v>
                      </c:pt>
                      <c:pt idx="3205">
                        <c:v>1488</c:v>
                      </c:pt>
                      <c:pt idx="3206">
                        <c:v>1488</c:v>
                      </c:pt>
                      <c:pt idx="3207">
                        <c:v>1488</c:v>
                      </c:pt>
                      <c:pt idx="3208">
                        <c:v>1488</c:v>
                      </c:pt>
                      <c:pt idx="3209">
                        <c:v>1488</c:v>
                      </c:pt>
                      <c:pt idx="3210">
                        <c:v>1488</c:v>
                      </c:pt>
                      <c:pt idx="3211">
                        <c:v>1488</c:v>
                      </c:pt>
                      <c:pt idx="3212">
                        <c:v>1488</c:v>
                      </c:pt>
                      <c:pt idx="3213">
                        <c:v>1488</c:v>
                      </c:pt>
                      <c:pt idx="3214">
                        <c:v>1488</c:v>
                      </c:pt>
                      <c:pt idx="3215">
                        <c:v>1488</c:v>
                      </c:pt>
                      <c:pt idx="3216">
                        <c:v>1488</c:v>
                      </c:pt>
                      <c:pt idx="3217">
                        <c:v>1488</c:v>
                      </c:pt>
                      <c:pt idx="3218">
                        <c:v>1488</c:v>
                      </c:pt>
                      <c:pt idx="3219">
                        <c:v>1488</c:v>
                      </c:pt>
                      <c:pt idx="3220">
                        <c:v>1488</c:v>
                      </c:pt>
                      <c:pt idx="3221">
                        <c:v>1488</c:v>
                      </c:pt>
                      <c:pt idx="3222">
                        <c:v>1488</c:v>
                      </c:pt>
                      <c:pt idx="3223">
                        <c:v>1488</c:v>
                      </c:pt>
                      <c:pt idx="3224">
                        <c:v>1488</c:v>
                      </c:pt>
                      <c:pt idx="3225">
                        <c:v>1488</c:v>
                      </c:pt>
                      <c:pt idx="3226">
                        <c:v>1460.5</c:v>
                      </c:pt>
                      <c:pt idx="3227">
                        <c:v>1460.5</c:v>
                      </c:pt>
                      <c:pt idx="3228">
                        <c:v>1460.5</c:v>
                      </c:pt>
                      <c:pt idx="3229">
                        <c:v>1460.5</c:v>
                      </c:pt>
                      <c:pt idx="3230">
                        <c:v>1460.5</c:v>
                      </c:pt>
                      <c:pt idx="3231">
                        <c:v>1460.5</c:v>
                      </c:pt>
                      <c:pt idx="3232">
                        <c:v>1460.5</c:v>
                      </c:pt>
                      <c:pt idx="3233">
                        <c:v>1460.5</c:v>
                      </c:pt>
                      <c:pt idx="3234">
                        <c:v>1460.5</c:v>
                      </c:pt>
                      <c:pt idx="3235">
                        <c:v>1460.5</c:v>
                      </c:pt>
                      <c:pt idx="3236">
                        <c:v>1460.5</c:v>
                      </c:pt>
                      <c:pt idx="3237">
                        <c:v>1460.5</c:v>
                      </c:pt>
                      <c:pt idx="3238">
                        <c:v>1460.5</c:v>
                      </c:pt>
                      <c:pt idx="3239">
                        <c:v>1460.5</c:v>
                      </c:pt>
                      <c:pt idx="3240">
                        <c:v>1460.5</c:v>
                      </c:pt>
                      <c:pt idx="3241">
                        <c:v>1460.5</c:v>
                      </c:pt>
                      <c:pt idx="3242">
                        <c:v>1460.5</c:v>
                      </c:pt>
                      <c:pt idx="3243">
                        <c:v>1460.5</c:v>
                      </c:pt>
                      <c:pt idx="3244">
                        <c:v>1460.5</c:v>
                      </c:pt>
                      <c:pt idx="3245">
                        <c:v>1460.5</c:v>
                      </c:pt>
                      <c:pt idx="3246">
                        <c:v>1460.5</c:v>
                      </c:pt>
                      <c:pt idx="3247">
                        <c:v>1460.5</c:v>
                      </c:pt>
                      <c:pt idx="3248">
                        <c:v>1432.1</c:v>
                      </c:pt>
                      <c:pt idx="3249">
                        <c:v>1432.1</c:v>
                      </c:pt>
                      <c:pt idx="3250">
                        <c:v>1432.1</c:v>
                      </c:pt>
                      <c:pt idx="3251">
                        <c:v>1432.1</c:v>
                      </c:pt>
                      <c:pt idx="3252">
                        <c:v>1432.1</c:v>
                      </c:pt>
                      <c:pt idx="3253">
                        <c:v>1432.1</c:v>
                      </c:pt>
                      <c:pt idx="3254">
                        <c:v>1432.1</c:v>
                      </c:pt>
                      <c:pt idx="3255">
                        <c:v>1432.1</c:v>
                      </c:pt>
                      <c:pt idx="3256">
                        <c:v>1432.1</c:v>
                      </c:pt>
                      <c:pt idx="3257">
                        <c:v>1432.1</c:v>
                      </c:pt>
                      <c:pt idx="3258">
                        <c:v>1432.1</c:v>
                      </c:pt>
                      <c:pt idx="3259">
                        <c:v>1432.1</c:v>
                      </c:pt>
                      <c:pt idx="3260">
                        <c:v>1432.1</c:v>
                      </c:pt>
                      <c:pt idx="3261">
                        <c:v>1432.1</c:v>
                      </c:pt>
                      <c:pt idx="3262">
                        <c:v>1432.1</c:v>
                      </c:pt>
                      <c:pt idx="3263">
                        <c:v>1432.1</c:v>
                      </c:pt>
                      <c:pt idx="3264">
                        <c:v>1432.1</c:v>
                      </c:pt>
                      <c:pt idx="3265">
                        <c:v>1432.1</c:v>
                      </c:pt>
                      <c:pt idx="3266">
                        <c:v>1432.1</c:v>
                      </c:pt>
                      <c:pt idx="3267">
                        <c:v>1432.1</c:v>
                      </c:pt>
                      <c:pt idx="3268">
                        <c:v>1432.1</c:v>
                      </c:pt>
                      <c:pt idx="3269">
                        <c:v>1432.1</c:v>
                      </c:pt>
                      <c:pt idx="3270">
                        <c:v>1403.1</c:v>
                      </c:pt>
                      <c:pt idx="3271">
                        <c:v>1403.1</c:v>
                      </c:pt>
                      <c:pt idx="3272">
                        <c:v>1403.1</c:v>
                      </c:pt>
                      <c:pt idx="3273">
                        <c:v>1403.1</c:v>
                      </c:pt>
                      <c:pt idx="3274">
                        <c:v>1403.1</c:v>
                      </c:pt>
                      <c:pt idx="3275">
                        <c:v>1403.1</c:v>
                      </c:pt>
                      <c:pt idx="3276">
                        <c:v>1403.1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37F-48C4-B675-BED7814C19B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Sheet1!$K$1:$K$4</c15:sqref>
                        </c15:formulaRef>
                      </c:ext>
                    </c:extLst>
                    <c:strCache>
                      <c:ptCount val="4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Sheet1!$B$5:$B$3281</c15:sqref>
                        </c15:formulaRef>
                      </c:ext>
                    </c:extLst>
                    <c:numCache>
                      <c:formatCode>General</c:formatCode>
                      <c:ptCount val="3277"/>
                      <c:pt idx="0">
                        <c:v>2027.8570999999999</c:v>
                      </c:pt>
                      <c:pt idx="1">
                        <c:v>2027.9079999999999</c:v>
                      </c:pt>
                      <c:pt idx="2">
                        <c:v>2027.954</c:v>
                      </c:pt>
                      <c:pt idx="3">
                        <c:v>2028</c:v>
                      </c:pt>
                      <c:pt idx="4">
                        <c:v>2028.0450000000001</c:v>
                      </c:pt>
                      <c:pt idx="5">
                        <c:v>2028.0908999999999</c:v>
                      </c:pt>
                      <c:pt idx="6">
                        <c:v>2028.1369999999999</c:v>
                      </c:pt>
                      <c:pt idx="7">
                        <c:v>2028.182</c:v>
                      </c:pt>
                      <c:pt idx="8">
                        <c:v>2028.2280000000001</c:v>
                      </c:pt>
                      <c:pt idx="9">
                        <c:v>2028.2739999999999</c:v>
                      </c:pt>
                      <c:pt idx="10">
                        <c:v>2028.319</c:v>
                      </c:pt>
                      <c:pt idx="11">
                        <c:v>2028.365</c:v>
                      </c:pt>
                      <c:pt idx="12">
                        <c:v>2028.4110000000001</c:v>
                      </c:pt>
                      <c:pt idx="13">
                        <c:v>2028.4561000000001</c:v>
                      </c:pt>
                      <c:pt idx="14">
                        <c:v>2028.502</c:v>
                      </c:pt>
                      <c:pt idx="15">
                        <c:v>2028.548</c:v>
                      </c:pt>
                      <c:pt idx="16">
                        <c:v>2028.5930000000001</c:v>
                      </c:pt>
                      <c:pt idx="17">
                        <c:v>2028.6389999999999</c:v>
                      </c:pt>
                      <c:pt idx="18">
                        <c:v>2028.6850999999999</c:v>
                      </c:pt>
                      <c:pt idx="19">
                        <c:v>2028.731</c:v>
                      </c:pt>
                      <c:pt idx="20">
                        <c:v>2028.7760000000001</c:v>
                      </c:pt>
                      <c:pt idx="21">
                        <c:v>2028.8219999999999</c:v>
                      </c:pt>
                      <c:pt idx="22">
                        <c:v>2028.8679999999999</c:v>
                      </c:pt>
                      <c:pt idx="23">
                        <c:v>2028.913</c:v>
                      </c:pt>
                      <c:pt idx="24">
                        <c:v>2028.9590000000001</c:v>
                      </c:pt>
                      <c:pt idx="25">
                        <c:v>2029.0050000000001</c:v>
                      </c:pt>
                      <c:pt idx="26">
                        <c:v>2029.05</c:v>
                      </c:pt>
                      <c:pt idx="27">
                        <c:v>2029.0959</c:v>
                      </c:pt>
                      <c:pt idx="28">
                        <c:v>2029.1420000000001</c:v>
                      </c:pt>
                      <c:pt idx="29">
                        <c:v>2029.1880000000001</c:v>
                      </c:pt>
                      <c:pt idx="30">
                        <c:v>2029.2329999999999</c:v>
                      </c:pt>
                      <c:pt idx="31">
                        <c:v>2029.2791</c:v>
                      </c:pt>
                      <c:pt idx="32">
                        <c:v>2029.325</c:v>
                      </c:pt>
                      <c:pt idx="33">
                        <c:v>2029.37</c:v>
                      </c:pt>
                      <c:pt idx="34">
                        <c:v>2029.4159999999999</c:v>
                      </c:pt>
                      <c:pt idx="35">
                        <c:v>2029.4611</c:v>
                      </c:pt>
                      <c:pt idx="36">
                        <c:v>2029.5070000000001</c:v>
                      </c:pt>
                      <c:pt idx="37">
                        <c:v>2029.5530000000001</c:v>
                      </c:pt>
                      <c:pt idx="38">
                        <c:v>2029.5989999999999</c:v>
                      </c:pt>
                      <c:pt idx="39">
                        <c:v>2029.644</c:v>
                      </c:pt>
                      <c:pt idx="40">
                        <c:v>2029.6899000000001</c:v>
                      </c:pt>
                      <c:pt idx="41">
                        <c:v>2029.7360000000001</c:v>
                      </c:pt>
                      <c:pt idx="42">
                        <c:v>2029.7809999999999</c:v>
                      </c:pt>
                      <c:pt idx="43">
                        <c:v>2029.827</c:v>
                      </c:pt>
                      <c:pt idx="44">
                        <c:v>2029.873</c:v>
                      </c:pt>
                      <c:pt idx="45">
                        <c:v>2029.9179999999999</c:v>
                      </c:pt>
                      <c:pt idx="46">
                        <c:v>2029.9639999999999</c:v>
                      </c:pt>
                      <c:pt idx="47">
                        <c:v>2030.01</c:v>
                      </c:pt>
                      <c:pt idx="48">
                        <c:v>2030.056</c:v>
                      </c:pt>
                      <c:pt idx="49">
                        <c:v>2030.1010000000001</c:v>
                      </c:pt>
                      <c:pt idx="50">
                        <c:v>2030.1469999999999</c:v>
                      </c:pt>
                      <c:pt idx="51">
                        <c:v>2030.193</c:v>
                      </c:pt>
                      <c:pt idx="52">
                        <c:v>2030.2380000000001</c:v>
                      </c:pt>
                      <c:pt idx="53">
                        <c:v>2030.2841000000001</c:v>
                      </c:pt>
                      <c:pt idx="54">
                        <c:v>2030.33</c:v>
                      </c:pt>
                      <c:pt idx="55">
                        <c:v>2030.375</c:v>
                      </c:pt>
                      <c:pt idx="56">
                        <c:v>2030.421</c:v>
                      </c:pt>
                      <c:pt idx="57">
                        <c:v>2030.4670000000001</c:v>
                      </c:pt>
                      <c:pt idx="58">
                        <c:v>2030.5128999999999</c:v>
                      </c:pt>
                      <c:pt idx="59">
                        <c:v>2030.558</c:v>
                      </c:pt>
                      <c:pt idx="60">
                        <c:v>2030.604</c:v>
                      </c:pt>
                      <c:pt idx="61">
                        <c:v>2030.65</c:v>
                      </c:pt>
                      <c:pt idx="62">
                        <c:v>2030.6949</c:v>
                      </c:pt>
                      <c:pt idx="63">
                        <c:v>2030.741</c:v>
                      </c:pt>
                      <c:pt idx="64">
                        <c:v>2030.787</c:v>
                      </c:pt>
                      <c:pt idx="65">
                        <c:v>2030.8320000000001</c:v>
                      </c:pt>
                      <c:pt idx="66">
                        <c:v>2030.8780999999999</c:v>
                      </c:pt>
                      <c:pt idx="67">
                        <c:v>2030.924</c:v>
                      </c:pt>
                      <c:pt idx="68">
                        <c:v>2030.9690000000001</c:v>
                      </c:pt>
                      <c:pt idx="69">
                        <c:v>2031.0150000000001</c:v>
                      </c:pt>
                      <c:pt idx="70">
                        <c:v>2031.0609999999999</c:v>
                      </c:pt>
                      <c:pt idx="71">
                        <c:v>2031.1070999999999</c:v>
                      </c:pt>
                      <c:pt idx="72">
                        <c:v>2031.152</c:v>
                      </c:pt>
                      <c:pt idx="73">
                        <c:v>2031.1980000000001</c:v>
                      </c:pt>
                      <c:pt idx="74">
                        <c:v>2031.2439999999999</c:v>
                      </c:pt>
                      <c:pt idx="75">
                        <c:v>2031.29</c:v>
                      </c:pt>
                      <c:pt idx="76">
                        <c:v>2031.335</c:v>
                      </c:pt>
                      <c:pt idx="77">
                        <c:v>2031.3810000000001</c:v>
                      </c:pt>
                      <c:pt idx="78">
                        <c:v>2031.4269999999999</c:v>
                      </c:pt>
                      <c:pt idx="79">
                        <c:v>2031.472</c:v>
                      </c:pt>
                      <c:pt idx="80">
                        <c:v>2031.5179000000001</c:v>
                      </c:pt>
                      <c:pt idx="81">
                        <c:v>2031.5630000000001</c:v>
                      </c:pt>
                      <c:pt idx="82">
                        <c:v>2031.6089999999999</c:v>
                      </c:pt>
                      <c:pt idx="83">
                        <c:v>2031.655</c:v>
                      </c:pt>
                      <c:pt idx="84">
                        <c:v>2031.701</c:v>
                      </c:pt>
                      <c:pt idx="85">
                        <c:v>2031.7460000000001</c:v>
                      </c:pt>
                      <c:pt idx="86">
                        <c:v>2031.7919999999999</c:v>
                      </c:pt>
                      <c:pt idx="87">
                        <c:v>2031.838</c:v>
                      </c:pt>
                      <c:pt idx="88">
                        <c:v>2031.8831</c:v>
                      </c:pt>
                      <c:pt idx="89">
                        <c:v>2031.9290000000001</c:v>
                      </c:pt>
                      <c:pt idx="90">
                        <c:v>2031.9749999999999</c:v>
                      </c:pt>
                      <c:pt idx="91">
                        <c:v>2032.02</c:v>
                      </c:pt>
                      <c:pt idx="92">
                        <c:v>2032.066</c:v>
                      </c:pt>
                      <c:pt idx="93">
                        <c:v>2032.1121000000001</c:v>
                      </c:pt>
                      <c:pt idx="94">
                        <c:v>2032.1569999999999</c:v>
                      </c:pt>
                      <c:pt idx="95">
                        <c:v>2032.203</c:v>
                      </c:pt>
                      <c:pt idx="96">
                        <c:v>2032.249</c:v>
                      </c:pt>
                      <c:pt idx="97">
                        <c:v>2032.2938999999999</c:v>
                      </c:pt>
                      <c:pt idx="98">
                        <c:v>2032.34</c:v>
                      </c:pt>
                      <c:pt idx="99">
                        <c:v>2032.386</c:v>
                      </c:pt>
                      <c:pt idx="100">
                        <c:v>2032.432</c:v>
                      </c:pt>
                      <c:pt idx="101">
                        <c:v>2032.4771000000001</c:v>
                      </c:pt>
                      <c:pt idx="102">
                        <c:v>2032.5228999999999</c:v>
                      </c:pt>
                      <c:pt idx="103">
                        <c:v>2032.569</c:v>
                      </c:pt>
                      <c:pt idx="104">
                        <c:v>2032.614</c:v>
                      </c:pt>
                      <c:pt idx="105">
                        <c:v>2032.66</c:v>
                      </c:pt>
                      <c:pt idx="106">
                        <c:v>2032.7061000000001</c:v>
                      </c:pt>
                      <c:pt idx="107">
                        <c:v>2032.751</c:v>
                      </c:pt>
                      <c:pt idx="108">
                        <c:v>2032.797</c:v>
                      </c:pt>
                      <c:pt idx="109">
                        <c:v>2032.8430000000001</c:v>
                      </c:pt>
                      <c:pt idx="110">
                        <c:v>2032.8889999999999</c:v>
                      </c:pt>
                      <c:pt idx="111">
                        <c:v>2032.934</c:v>
                      </c:pt>
                      <c:pt idx="112">
                        <c:v>2032.98</c:v>
                      </c:pt>
                      <c:pt idx="113">
                        <c:v>2033.0260000000001</c:v>
                      </c:pt>
                      <c:pt idx="114">
                        <c:v>2033.0709999999999</c:v>
                      </c:pt>
                      <c:pt idx="115">
                        <c:v>2033.1169</c:v>
                      </c:pt>
                      <c:pt idx="116">
                        <c:v>2033.163</c:v>
                      </c:pt>
                      <c:pt idx="117">
                        <c:v>2033.2080000000001</c:v>
                      </c:pt>
                      <c:pt idx="118">
                        <c:v>2033.2539999999999</c:v>
                      </c:pt>
                      <c:pt idx="119">
                        <c:v>2033.3</c:v>
                      </c:pt>
                      <c:pt idx="120">
                        <c:v>2033.345</c:v>
                      </c:pt>
                      <c:pt idx="121">
                        <c:v>2033.3910000000001</c:v>
                      </c:pt>
                      <c:pt idx="122">
                        <c:v>2033.4369999999999</c:v>
                      </c:pt>
                      <c:pt idx="123">
                        <c:v>2033.4820999999999</c:v>
                      </c:pt>
                      <c:pt idx="124">
                        <c:v>2033.528</c:v>
                      </c:pt>
                      <c:pt idx="125">
                        <c:v>2033.5740000000001</c:v>
                      </c:pt>
                      <c:pt idx="126">
                        <c:v>2033.6189999999999</c:v>
                      </c:pt>
                      <c:pt idx="127">
                        <c:v>2033.665</c:v>
                      </c:pt>
                      <c:pt idx="128">
                        <c:v>2033.7111</c:v>
                      </c:pt>
                      <c:pt idx="129">
                        <c:v>2033.7560000000001</c:v>
                      </c:pt>
                      <c:pt idx="130">
                        <c:v>2033.8019999999999</c:v>
                      </c:pt>
                      <c:pt idx="131">
                        <c:v>2033.848</c:v>
                      </c:pt>
                      <c:pt idx="132">
                        <c:v>2033.8929000000001</c:v>
                      </c:pt>
                      <c:pt idx="133">
                        <c:v>2033.9390000000001</c:v>
                      </c:pt>
                      <c:pt idx="134">
                        <c:v>2033.9849999999999</c:v>
                      </c:pt>
                      <c:pt idx="135">
                        <c:v>2034.0309999999999</c:v>
                      </c:pt>
                      <c:pt idx="136">
                        <c:v>2034.076</c:v>
                      </c:pt>
                      <c:pt idx="137">
                        <c:v>2034.1219000000001</c:v>
                      </c:pt>
                      <c:pt idx="138">
                        <c:v>2034.1679999999999</c:v>
                      </c:pt>
                      <c:pt idx="139">
                        <c:v>2034.213</c:v>
                      </c:pt>
                      <c:pt idx="140">
                        <c:v>2034.259</c:v>
                      </c:pt>
                      <c:pt idx="141">
                        <c:v>2034.3051</c:v>
                      </c:pt>
                      <c:pt idx="142">
                        <c:v>2034.3510000000001</c:v>
                      </c:pt>
                      <c:pt idx="143">
                        <c:v>2034.396</c:v>
                      </c:pt>
                      <c:pt idx="144">
                        <c:v>2034.442</c:v>
                      </c:pt>
                      <c:pt idx="145">
                        <c:v>2034.4880000000001</c:v>
                      </c:pt>
                      <c:pt idx="146">
                        <c:v>2034.5329999999999</c:v>
                      </c:pt>
                      <c:pt idx="147">
                        <c:v>2034.579</c:v>
                      </c:pt>
                      <c:pt idx="148">
                        <c:v>2034.625</c:v>
                      </c:pt>
                      <c:pt idx="149">
                        <c:v>2034.67</c:v>
                      </c:pt>
                      <c:pt idx="150">
                        <c:v>2034.7158999999999</c:v>
                      </c:pt>
                      <c:pt idx="151">
                        <c:v>2034.7619999999999</c:v>
                      </c:pt>
                      <c:pt idx="152">
                        <c:v>2034.807</c:v>
                      </c:pt>
                      <c:pt idx="153">
                        <c:v>2034.8530000000001</c:v>
                      </c:pt>
                      <c:pt idx="154">
                        <c:v>2034.8989999999999</c:v>
                      </c:pt>
                      <c:pt idx="155">
                        <c:v>2034.9449</c:v>
                      </c:pt>
                      <c:pt idx="156">
                        <c:v>2034.99</c:v>
                      </c:pt>
                      <c:pt idx="157">
                        <c:v>2035.0360000000001</c:v>
                      </c:pt>
                      <c:pt idx="158">
                        <c:v>2035.0820000000001</c:v>
                      </c:pt>
                      <c:pt idx="159">
                        <c:v>2035.127</c:v>
                      </c:pt>
                      <c:pt idx="160">
                        <c:v>2035.173</c:v>
                      </c:pt>
                      <c:pt idx="161">
                        <c:v>2035.2180000000001</c:v>
                      </c:pt>
                      <c:pt idx="162">
                        <c:v>2035.2639999999999</c:v>
                      </c:pt>
                      <c:pt idx="163">
                        <c:v>2035.3100999999999</c:v>
                      </c:pt>
                      <c:pt idx="164">
                        <c:v>2035.356</c:v>
                      </c:pt>
                      <c:pt idx="165">
                        <c:v>2035.4010000000001</c:v>
                      </c:pt>
                      <c:pt idx="166">
                        <c:v>2035.4469999999999</c:v>
                      </c:pt>
                      <c:pt idx="167">
                        <c:v>2035.4929999999999</c:v>
                      </c:pt>
                      <c:pt idx="168">
                        <c:v>2035.538</c:v>
                      </c:pt>
                      <c:pt idx="169">
                        <c:v>2035.5840000000001</c:v>
                      </c:pt>
                      <c:pt idx="170">
                        <c:v>2035.63</c:v>
                      </c:pt>
                      <c:pt idx="171">
                        <c:v>2035.675</c:v>
                      </c:pt>
                      <c:pt idx="172">
                        <c:v>2035.7209</c:v>
                      </c:pt>
                      <c:pt idx="173">
                        <c:v>2035.7670000000001</c:v>
                      </c:pt>
                      <c:pt idx="174">
                        <c:v>2035.8119999999999</c:v>
                      </c:pt>
                      <c:pt idx="175">
                        <c:v>2035.8579999999999</c:v>
                      </c:pt>
                      <c:pt idx="176">
                        <c:v>2035.9041</c:v>
                      </c:pt>
                      <c:pt idx="177">
                        <c:v>2035.95</c:v>
                      </c:pt>
                      <c:pt idx="178">
                        <c:v>2035.9949999999999</c:v>
                      </c:pt>
                      <c:pt idx="179">
                        <c:v>2036.0409999999999</c:v>
                      </c:pt>
                      <c:pt idx="180">
                        <c:v>2036.087</c:v>
                      </c:pt>
                      <c:pt idx="181">
                        <c:v>2036.1320000000001</c:v>
                      </c:pt>
                      <c:pt idx="182">
                        <c:v>2036.1780000000001</c:v>
                      </c:pt>
                      <c:pt idx="183">
                        <c:v>2036.2239999999999</c:v>
                      </c:pt>
                      <c:pt idx="184">
                        <c:v>2036.269</c:v>
                      </c:pt>
                      <c:pt idx="185">
                        <c:v>2036.3149000000001</c:v>
                      </c:pt>
                      <c:pt idx="186">
                        <c:v>2036.3610000000001</c:v>
                      </c:pt>
                      <c:pt idx="187">
                        <c:v>2036.4059999999999</c:v>
                      </c:pt>
                      <c:pt idx="188">
                        <c:v>2036.452</c:v>
                      </c:pt>
                      <c:pt idx="189">
                        <c:v>2036.498</c:v>
                      </c:pt>
                      <c:pt idx="190">
                        <c:v>2036.5429999999999</c:v>
                      </c:pt>
                      <c:pt idx="191">
                        <c:v>2036.5889999999999</c:v>
                      </c:pt>
                      <c:pt idx="192">
                        <c:v>2036.635</c:v>
                      </c:pt>
                      <c:pt idx="193">
                        <c:v>2036.681</c:v>
                      </c:pt>
                      <c:pt idx="194">
                        <c:v>2036.7260000000001</c:v>
                      </c:pt>
                      <c:pt idx="195">
                        <c:v>2036.7719999999999</c:v>
                      </c:pt>
                      <c:pt idx="196">
                        <c:v>2036.818</c:v>
                      </c:pt>
                      <c:pt idx="197">
                        <c:v>2036.8630000000001</c:v>
                      </c:pt>
                      <c:pt idx="198">
                        <c:v>2036.9091000000001</c:v>
                      </c:pt>
                      <c:pt idx="199">
                        <c:v>2036.9549999999999</c:v>
                      </c:pt>
                      <c:pt idx="200">
                        <c:v>2037</c:v>
                      </c:pt>
                      <c:pt idx="201">
                        <c:v>2037.046</c:v>
                      </c:pt>
                      <c:pt idx="202">
                        <c:v>2037.0920000000001</c:v>
                      </c:pt>
                      <c:pt idx="203">
                        <c:v>2037.1369999999999</c:v>
                      </c:pt>
                      <c:pt idx="204">
                        <c:v>2037.183</c:v>
                      </c:pt>
                      <c:pt idx="205">
                        <c:v>2037.229</c:v>
                      </c:pt>
                      <c:pt idx="206">
                        <c:v>2037.2739999999999</c:v>
                      </c:pt>
                      <c:pt idx="207">
                        <c:v>2037.3199</c:v>
                      </c:pt>
                      <c:pt idx="208">
                        <c:v>2037.366</c:v>
                      </c:pt>
                      <c:pt idx="209">
                        <c:v>2037.412</c:v>
                      </c:pt>
                      <c:pt idx="210">
                        <c:v>2037.4570000000001</c:v>
                      </c:pt>
                      <c:pt idx="211">
                        <c:v>2037.5030999999999</c:v>
                      </c:pt>
                      <c:pt idx="212">
                        <c:v>2037.549</c:v>
                      </c:pt>
                      <c:pt idx="213">
                        <c:v>2037.5940000000001</c:v>
                      </c:pt>
                      <c:pt idx="214">
                        <c:v>2037.64</c:v>
                      </c:pt>
                      <c:pt idx="215">
                        <c:v>2037.6859999999999</c:v>
                      </c:pt>
                      <c:pt idx="216">
                        <c:v>2037.7320999999999</c:v>
                      </c:pt>
                      <c:pt idx="217">
                        <c:v>2037.777</c:v>
                      </c:pt>
                      <c:pt idx="218">
                        <c:v>2037.8230000000001</c:v>
                      </c:pt>
                      <c:pt idx="219">
                        <c:v>2037.8689999999999</c:v>
                      </c:pt>
                      <c:pt idx="220">
                        <c:v>2037.9139</c:v>
                      </c:pt>
                      <c:pt idx="221">
                        <c:v>2037.96</c:v>
                      </c:pt>
                      <c:pt idx="222">
                        <c:v>2038.0050000000001</c:v>
                      </c:pt>
                      <c:pt idx="223">
                        <c:v>2038.0509999999999</c:v>
                      </c:pt>
                      <c:pt idx="224">
                        <c:v>2038.097</c:v>
                      </c:pt>
                      <c:pt idx="225">
                        <c:v>2038.1429000000001</c:v>
                      </c:pt>
                      <c:pt idx="226">
                        <c:v>2038.1880000000001</c:v>
                      </c:pt>
                      <c:pt idx="227">
                        <c:v>2038.2339999999999</c:v>
                      </c:pt>
                      <c:pt idx="228">
                        <c:v>2038.28</c:v>
                      </c:pt>
                      <c:pt idx="229">
                        <c:v>2038.325</c:v>
                      </c:pt>
                      <c:pt idx="230">
                        <c:v>2038.3710000000001</c:v>
                      </c:pt>
                      <c:pt idx="231">
                        <c:v>2038.4169999999999</c:v>
                      </c:pt>
                      <c:pt idx="232">
                        <c:v>2038.462</c:v>
                      </c:pt>
                      <c:pt idx="233">
                        <c:v>2038.5081</c:v>
                      </c:pt>
                      <c:pt idx="234">
                        <c:v>2038.5540000000001</c:v>
                      </c:pt>
                      <c:pt idx="235">
                        <c:v>2038.6</c:v>
                      </c:pt>
                      <c:pt idx="236">
                        <c:v>2038.645</c:v>
                      </c:pt>
                      <c:pt idx="237">
                        <c:v>2038.691</c:v>
                      </c:pt>
                      <c:pt idx="238">
                        <c:v>2038.7371000000001</c:v>
                      </c:pt>
                      <c:pt idx="239">
                        <c:v>2038.7819999999999</c:v>
                      </c:pt>
                      <c:pt idx="240">
                        <c:v>2038.828</c:v>
                      </c:pt>
                      <c:pt idx="241">
                        <c:v>2038.874</c:v>
                      </c:pt>
                      <c:pt idx="242">
                        <c:v>2038.9188999999999</c:v>
                      </c:pt>
                      <c:pt idx="243">
                        <c:v>2038.9649999999999</c:v>
                      </c:pt>
                      <c:pt idx="244">
                        <c:v>2039.011</c:v>
                      </c:pt>
                      <c:pt idx="245">
                        <c:v>2039.056</c:v>
                      </c:pt>
                      <c:pt idx="246">
                        <c:v>2039.1021000000001</c:v>
                      </c:pt>
                      <c:pt idx="247">
                        <c:v>2039.1478999999999</c:v>
                      </c:pt>
                      <c:pt idx="248">
                        <c:v>2039.193</c:v>
                      </c:pt>
                      <c:pt idx="249">
                        <c:v>2039.239</c:v>
                      </c:pt>
                      <c:pt idx="250">
                        <c:v>2039.2850000000001</c:v>
                      </c:pt>
                      <c:pt idx="251">
                        <c:v>2039.3311000000001</c:v>
                      </c:pt>
                      <c:pt idx="252">
                        <c:v>2039.376</c:v>
                      </c:pt>
                      <c:pt idx="253">
                        <c:v>2039.422</c:v>
                      </c:pt>
                      <c:pt idx="254">
                        <c:v>2039.4680000000001</c:v>
                      </c:pt>
                      <c:pt idx="255">
                        <c:v>2039.5128999999999</c:v>
                      </c:pt>
                      <c:pt idx="256">
                        <c:v>2039.559</c:v>
                      </c:pt>
                      <c:pt idx="257">
                        <c:v>2039.605</c:v>
                      </c:pt>
                      <c:pt idx="258">
                        <c:v>2039.65</c:v>
                      </c:pt>
                      <c:pt idx="259">
                        <c:v>2039.6959999999999</c:v>
                      </c:pt>
                      <c:pt idx="260">
                        <c:v>2039.7419</c:v>
                      </c:pt>
                      <c:pt idx="261">
                        <c:v>2039.787</c:v>
                      </c:pt>
                      <c:pt idx="262">
                        <c:v>2039.8330000000001</c:v>
                      </c:pt>
                      <c:pt idx="263">
                        <c:v>2039.8789999999999</c:v>
                      </c:pt>
                      <c:pt idx="264">
                        <c:v>2039.924</c:v>
                      </c:pt>
                      <c:pt idx="265">
                        <c:v>2039.97</c:v>
                      </c:pt>
                      <c:pt idx="266">
                        <c:v>2040.0160000000001</c:v>
                      </c:pt>
                      <c:pt idx="267">
                        <c:v>2040.0619999999999</c:v>
                      </c:pt>
                      <c:pt idx="268">
                        <c:v>2040.1070999999999</c:v>
                      </c:pt>
                      <c:pt idx="269">
                        <c:v>2040.153</c:v>
                      </c:pt>
                      <c:pt idx="270">
                        <c:v>2040.1990000000001</c:v>
                      </c:pt>
                      <c:pt idx="271">
                        <c:v>2040.2439999999999</c:v>
                      </c:pt>
                      <c:pt idx="272">
                        <c:v>2040.29</c:v>
                      </c:pt>
                      <c:pt idx="273">
                        <c:v>2040.3361</c:v>
                      </c:pt>
                      <c:pt idx="274">
                        <c:v>2040.3820000000001</c:v>
                      </c:pt>
                      <c:pt idx="275">
                        <c:v>2040.4269999999999</c:v>
                      </c:pt>
                      <c:pt idx="276">
                        <c:v>2040.473</c:v>
                      </c:pt>
                      <c:pt idx="277">
                        <c:v>2040.5179000000001</c:v>
                      </c:pt>
                      <c:pt idx="278">
                        <c:v>2040.5640000000001</c:v>
                      </c:pt>
                      <c:pt idx="279">
                        <c:v>2040.61</c:v>
                      </c:pt>
                      <c:pt idx="280">
                        <c:v>2040.655</c:v>
                      </c:pt>
                      <c:pt idx="281">
                        <c:v>2040.701</c:v>
                      </c:pt>
                      <c:pt idx="282">
                        <c:v>2040.7469000000001</c:v>
                      </c:pt>
                      <c:pt idx="283">
                        <c:v>2040.7919999999999</c:v>
                      </c:pt>
                      <c:pt idx="284">
                        <c:v>2040.838</c:v>
                      </c:pt>
                      <c:pt idx="285">
                        <c:v>2040.884</c:v>
                      </c:pt>
                      <c:pt idx="286">
                        <c:v>2040.9301</c:v>
                      </c:pt>
                      <c:pt idx="287">
                        <c:v>2040.9749999999999</c:v>
                      </c:pt>
                      <c:pt idx="288">
                        <c:v>2041.021</c:v>
                      </c:pt>
                      <c:pt idx="289">
                        <c:v>2041.067</c:v>
                      </c:pt>
                      <c:pt idx="290">
                        <c:v>2041.1121000000001</c:v>
                      </c:pt>
                      <c:pt idx="291">
                        <c:v>2041.1579999999999</c:v>
                      </c:pt>
                      <c:pt idx="292">
                        <c:v>2041.204</c:v>
                      </c:pt>
                      <c:pt idx="293">
                        <c:v>2041.249</c:v>
                      </c:pt>
                      <c:pt idx="294">
                        <c:v>2041.2950000000001</c:v>
                      </c:pt>
                      <c:pt idx="295">
                        <c:v>2041.3408999999999</c:v>
                      </c:pt>
                      <c:pt idx="296">
                        <c:v>2041.386</c:v>
                      </c:pt>
                      <c:pt idx="297">
                        <c:v>2041.432</c:v>
                      </c:pt>
                      <c:pt idx="298">
                        <c:v>2041.4780000000001</c:v>
                      </c:pt>
                      <c:pt idx="299">
                        <c:v>2041.5228999999999</c:v>
                      </c:pt>
                      <c:pt idx="300">
                        <c:v>2041.569</c:v>
                      </c:pt>
                      <c:pt idx="301">
                        <c:v>2041.615</c:v>
                      </c:pt>
                      <c:pt idx="302">
                        <c:v>2041.6610000000001</c:v>
                      </c:pt>
                      <c:pt idx="303">
                        <c:v>2041.7061000000001</c:v>
                      </c:pt>
                      <c:pt idx="304">
                        <c:v>2041.752</c:v>
                      </c:pt>
                      <c:pt idx="305">
                        <c:v>2041.798</c:v>
                      </c:pt>
                      <c:pt idx="306">
                        <c:v>2041.8430000000001</c:v>
                      </c:pt>
                      <c:pt idx="307">
                        <c:v>2041.8889999999999</c:v>
                      </c:pt>
                      <c:pt idx="308">
                        <c:v>2041.9350999999999</c:v>
                      </c:pt>
                      <c:pt idx="309">
                        <c:v>2041.98</c:v>
                      </c:pt>
                      <c:pt idx="310">
                        <c:v>2042.0260000000001</c:v>
                      </c:pt>
                      <c:pt idx="311">
                        <c:v>2042.0719999999999</c:v>
                      </c:pt>
                      <c:pt idx="312">
                        <c:v>2042.1179999999999</c:v>
                      </c:pt>
                      <c:pt idx="313">
                        <c:v>2042.163</c:v>
                      </c:pt>
                      <c:pt idx="314">
                        <c:v>2042.2090000000001</c:v>
                      </c:pt>
                      <c:pt idx="315">
                        <c:v>2042.2539999999999</c:v>
                      </c:pt>
                      <c:pt idx="316">
                        <c:v>2042.3</c:v>
                      </c:pt>
                      <c:pt idx="317">
                        <c:v>2042.3459</c:v>
                      </c:pt>
                      <c:pt idx="318">
                        <c:v>2042.3920000000001</c:v>
                      </c:pt>
                      <c:pt idx="319">
                        <c:v>2042.4369999999999</c:v>
                      </c:pt>
                      <c:pt idx="320">
                        <c:v>2042.4829999999999</c:v>
                      </c:pt>
                      <c:pt idx="321">
                        <c:v>2042.5291</c:v>
                      </c:pt>
                      <c:pt idx="322">
                        <c:v>2042.5740000000001</c:v>
                      </c:pt>
                      <c:pt idx="323">
                        <c:v>2042.62</c:v>
                      </c:pt>
                      <c:pt idx="324">
                        <c:v>2042.6659999999999</c:v>
                      </c:pt>
                      <c:pt idx="325">
                        <c:v>2042.7111</c:v>
                      </c:pt>
                      <c:pt idx="326">
                        <c:v>2042.7570000000001</c:v>
                      </c:pt>
                      <c:pt idx="327">
                        <c:v>2042.8030000000001</c:v>
                      </c:pt>
                      <c:pt idx="328">
                        <c:v>2042.848</c:v>
                      </c:pt>
                      <c:pt idx="329">
                        <c:v>2042.894</c:v>
                      </c:pt>
                      <c:pt idx="330">
                        <c:v>2042.9399000000001</c:v>
                      </c:pt>
                      <c:pt idx="331">
                        <c:v>2042.9860000000001</c:v>
                      </c:pt>
                      <c:pt idx="332">
                        <c:v>2043.0309999999999</c:v>
                      </c:pt>
                      <c:pt idx="333">
                        <c:v>2043.077</c:v>
                      </c:pt>
                      <c:pt idx="334">
                        <c:v>2043.123</c:v>
                      </c:pt>
                      <c:pt idx="335">
                        <c:v>2043.1679999999999</c:v>
                      </c:pt>
                      <c:pt idx="336">
                        <c:v>2043.2139999999999</c:v>
                      </c:pt>
                      <c:pt idx="337">
                        <c:v>2043.26</c:v>
                      </c:pt>
                      <c:pt idx="338">
                        <c:v>2043.3051</c:v>
                      </c:pt>
                      <c:pt idx="339">
                        <c:v>2043.3510000000001</c:v>
                      </c:pt>
                      <c:pt idx="340">
                        <c:v>2043.3969999999999</c:v>
                      </c:pt>
                      <c:pt idx="341">
                        <c:v>2043.443</c:v>
                      </c:pt>
                      <c:pt idx="342">
                        <c:v>2043.4880000000001</c:v>
                      </c:pt>
                      <c:pt idx="343">
                        <c:v>2043.5341000000001</c:v>
                      </c:pt>
                      <c:pt idx="344">
                        <c:v>2043.58</c:v>
                      </c:pt>
                      <c:pt idx="345">
                        <c:v>2043.625</c:v>
                      </c:pt>
                      <c:pt idx="346">
                        <c:v>2043.671</c:v>
                      </c:pt>
                      <c:pt idx="347">
                        <c:v>2043.7170000000001</c:v>
                      </c:pt>
                      <c:pt idx="348">
                        <c:v>2043.7619999999999</c:v>
                      </c:pt>
                      <c:pt idx="349">
                        <c:v>2043.808</c:v>
                      </c:pt>
                      <c:pt idx="350">
                        <c:v>2043.854</c:v>
                      </c:pt>
                      <c:pt idx="351">
                        <c:v>2043.8989999999999</c:v>
                      </c:pt>
                      <c:pt idx="352">
                        <c:v>2043.9449</c:v>
                      </c:pt>
                      <c:pt idx="353">
                        <c:v>2043.991</c:v>
                      </c:pt>
                      <c:pt idx="354">
                        <c:v>2044.037</c:v>
                      </c:pt>
                      <c:pt idx="355">
                        <c:v>2044.0820000000001</c:v>
                      </c:pt>
                      <c:pt idx="356">
                        <c:v>2044.1280999999999</c:v>
                      </c:pt>
                      <c:pt idx="357">
                        <c:v>2044.173</c:v>
                      </c:pt>
                      <c:pt idx="358">
                        <c:v>2044.2190000000001</c:v>
                      </c:pt>
                      <c:pt idx="359">
                        <c:v>2044.2650000000001</c:v>
                      </c:pt>
                      <c:pt idx="360">
                        <c:v>2044.3100999999999</c:v>
                      </c:pt>
                      <c:pt idx="361">
                        <c:v>2044.356</c:v>
                      </c:pt>
                      <c:pt idx="362">
                        <c:v>2044.402</c:v>
                      </c:pt>
                      <c:pt idx="363">
                        <c:v>2044.4480000000001</c:v>
                      </c:pt>
                      <c:pt idx="364">
                        <c:v>2044.4929999999999</c:v>
                      </c:pt>
                      <c:pt idx="365">
                        <c:v>2044.5389</c:v>
                      </c:pt>
                      <c:pt idx="366">
                        <c:v>2044.585</c:v>
                      </c:pt>
                      <c:pt idx="367">
                        <c:v>2044.63</c:v>
                      </c:pt>
                      <c:pt idx="368">
                        <c:v>2044.6759999999999</c:v>
                      </c:pt>
                      <c:pt idx="369">
                        <c:v>2044.722</c:v>
                      </c:pt>
                      <c:pt idx="370">
                        <c:v>2044.7670000000001</c:v>
                      </c:pt>
                      <c:pt idx="371">
                        <c:v>2044.8130000000001</c:v>
                      </c:pt>
                      <c:pt idx="372">
                        <c:v>2044.8589999999999</c:v>
                      </c:pt>
                      <c:pt idx="373">
                        <c:v>2044.905</c:v>
                      </c:pt>
                      <c:pt idx="374">
                        <c:v>2044.95</c:v>
                      </c:pt>
                      <c:pt idx="375">
                        <c:v>2044.9960000000001</c:v>
                      </c:pt>
                      <c:pt idx="376">
                        <c:v>2045.0419999999999</c:v>
                      </c:pt>
                      <c:pt idx="377">
                        <c:v>2045.087</c:v>
                      </c:pt>
                      <c:pt idx="378">
                        <c:v>2045.1331</c:v>
                      </c:pt>
                      <c:pt idx="379">
                        <c:v>2045.1790000000001</c:v>
                      </c:pt>
                      <c:pt idx="380">
                        <c:v>2045.2239999999999</c:v>
                      </c:pt>
                      <c:pt idx="381">
                        <c:v>2045.27</c:v>
                      </c:pt>
                      <c:pt idx="382">
                        <c:v>2045.316</c:v>
                      </c:pt>
                      <c:pt idx="383">
                        <c:v>2045.3610000000001</c:v>
                      </c:pt>
                      <c:pt idx="384">
                        <c:v>2045.4069999999999</c:v>
                      </c:pt>
                      <c:pt idx="385">
                        <c:v>2045.453</c:v>
                      </c:pt>
                      <c:pt idx="386">
                        <c:v>2045.499</c:v>
                      </c:pt>
                      <c:pt idx="387">
                        <c:v>2045.5438999999999</c:v>
                      </c:pt>
                      <c:pt idx="388">
                        <c:v>2045.59</c:v>
                      </c:pt>
                      <c:pt idx="389">
                        <c:v>2045.636</c:v>
                      </c:pt>
                      <c:pt idx="390">
                        <c:v>2045.682</c:v>
                      </c:pt>
                      <c:pt idx="391">
                        <c:v>2045.7271000000001</c:v>
                      </c:pt>
                      <c:pt idx="392">
                        <c:v>2045.7728999999999</c:v>
                      </c:pt>
                      <c:pt idx="393">
                        <c:v>2045.818</c:v>
                      </c:pt>
                      <c:pt idx="394">
                        <c:v>2045.864</c:v>
                      </c:pt>
                      <c:pt idx="395">
                        <c:v>2045.91</c:v>
                      </c:pt>
                      <c:pt idx="396">
                        <c:v>2045.9549999999999</c:v>
                      </c:pt>
                      <c:pt idx="397">
                        <c:v>2046.001</c:v>
                      </c:pt>
                      <c:pt idx="398">
                        <c:v>2046.047</c:v>
                      </c:pt>
                      <c:pt idx="399">
                        <c:v>2046.0930000000001</c:v>
                      </c:pt>
                      <c:pt idx="400">
                        <c:v>2046.1378999999999</c:v>
                      </c:pt>
                      <c:pt idx="401">
                        <c:v>2046.184</c:v>
                      </c:pt>
                      <c:pt idx="402">
                        <c:v>2046.23</c:v>
                      </c:pt>
                      <c:pt idx="403">
                        <c:v>2046.2750000000001</c:v>
                      </c:pt>
                      <c:pt idx="404">
                        <c:v>2046.3209999999999</c:v>
                      </c:pt>
                      <c:pt idx="405">
                        <c:v>2046.3669</c:v>
                      </c:pt>
                      <c:pt idx="406">
                        <c:v>2046.412</c:v>
                      </c:pt>
                      <c:pt idx="407">
                        <c:v>2046.4580000000001</c:v>
                      </c:pt>
                      <c:pt idx="408">
                        <c:v>2046.5039999999999</c:v>
                      </c:pt>
                      <c:pt idx="409">
                        <c:v>2046.549</c:v>
                      </c:pt>
                      <c:pt idx="410">
                        <c:v>2046.595</c:v>
                      </c:pt>
                      <c:pt idx="411">
                        <c:v>2046.6410000000001</c:v>
                      </c:pt>
                      <c:pt idx="412">
                        <c:v>2046.6859999999999</c:v>
                      </c:pt>
                      <c:pt idx="413">
                        <c:v>2046.7320999999999</c:v>
                      </c:pt>
                      <c:pt idx="414">
                        <c:v>2046.778</c:v>
                      </c:pt>
                      <c:pt idx="415">
                        <c:v>2046.8240000000001</c:v>
                      </c:pt>
                      <c:pt idx="416">
                        <c:v>2046.8689999999999</c:v>
                      </c:pt>
                      <c:pt idx="417">
                        <c:v>2046.915</c:v>
                      </c:pt>
                      <c:pt idx="418">
                        <c:v>2046.9611</c:v>
                      </c:pt>
                      <c:pt idx="419">
                        <c:v>2047.0060000000001</c:v>
                      </c:pt>
                      <c:pt idx="420">
                        <c:v>2047.0519999999999</c:v>
                      </c:pt>
                      <c:pt idx="421">
                        <c:v>2047.098</c:v>
                      </c:pt>
                      <c:pt idx="422">
                        <c:v>2047.1429000000001</c:v>
                      </c:pt>
                      <c:pt idx="423">
                        <c:v>2047.1890000000001</c:v>
                      </c:pt>
                      <c:pt idx="424">
                        <c:v>2047.2349999999999</c:v>
                      </c:pt>
                      <c:pt idx="425">
                        <c:v>2047.2809999999999</c:v>
                      </c:pt>
                      <c:pt idx="426">
                        <c:v>2047.326</c:v>
                      </c:pt>
                      <c:pt idx="427">
                        <c:v>2047.3719000000001</c:v>
                      </c:pt>
                      <c:pt idx="428">
                        <c:v>2047.4179999999999</c:v>
                      </c:pt>
                      <c:pt idx="429">
                        <c:v>2047.463</c:v>
                      </c:pt>
                      <c:pt idx="430">
                        <c:v>2047.509</c:v>
                      </c:pt>
                      <c:pt idx="431">
                        <c:v>2047.5551</c:v>
                      </c:pt>
                      <c:pt idx="432">
                        <c:v>2047.6</c:v>
                      </c:pt>
                      <c:pt idx="433">
                        <c:v>2047.646</c:v>
                      </c:pt>
                      <c:pt idx="434">
                        <c:v>2047.692</c:v>
                      </c:pt>
                      <c:pt idx="435">
                        <c:v>2047.7371000000001</c:v>
                      </c:pt>
                      <c:pt idx="436">
                        <c:v>2047.7829999999999</c:v>
                      </c:pt>
                      <c:pt idx="437">
                        <c:v>2047.829</c:v>
                      </c:pt>
                      <c:pt idx="438">
                        <c:v>2047.875</c:v>
                      </c:pt>
                      <c:pt idx="439">
                        <c:v>2047.92</c:v>
                      </c:pt>
                      <c:pt idx="440">
                        <c:v>2047.9658999999999</c:v>
                      </c:pt>
                      <c:pt idx="441">
                        <c:v>2048.011</c:v>
                      </c:pt>
                      <c:pt idx="442">
                        <c:v>2048.0569</c:v>
                      </c:pt>
                      <c:pt idx="443">
                        <c:v>2048.1030000000001</c:v>
                      </c:pt>
                      <c:pt idx="444">
                        <c:v>2048.1489000000001</c:v>
                      </c:pt>
                      <c:pt idx="445">
                        <c:v>2048.1941000000002</c:v>
                      </c:pt>
                      <c:pt idx="446">
                        <c:v>2048.2399999999998</c:v>
                      </c:pt>
                      <c:pt idx="447">
                        <c:v>2048.2858999999999</c:v>
                      </c:pt>
                      <c:pt idx="448">
                        <c:v>2048.3310999999999</c:v>
                      </c:pt>
                      <c:pt idx="449">
                        <c:v>2048.377</c:v>
                      </c:pt>
                      <c:pt idx="450">
                        <c:v>2048.4231</c:v>
                      </c:pt>
                      <c:pt idx="451">
                        <c:v>2048.4679999999998</c:v>
                      </c:pt>
                      <c:pt idx="452">
                        <c:v>2048.5138999999999</c:v>
                      </c:pt>
                      <c:pt idx="453">
                        <c:v>2048.5601000000001</c:v>
                      </c:pt>
                      <c:pt idx="454">
                        <c:v>2048.605</c:v>
                      </c:pt>
                      <c:pt idx="455">
                        <c:v>2048.6509000000001</c:v>
                      </c:pt>
                      <c:pt idx="456">
                        <c:v>2048.6970000000001</c:v>
                      </c:pt>
                      <c:pt idx="457">
                        <c:v>2048.7429000000002</c:v>
                      </c:pt>
                      <c:pt idx="458">
                        <c:v>2048.7881000000002</c:v>
                      </c:pt>
                      <c:pt idx="459">
                        <c:v>2048.8339999999998</c:v>
                      </c:pt>
                      <c:pt idx="460">
                        <c:v>2048.8798999999999</c:v>
                      </c:pt>
                      <c:pt idx="461">
                        <c:v>2048.9250000000002</c:v>
                      </c:pt>
                      <c:pt idx="462">
                        <c:v>2048.9708999999998</c:v>
                      </c:pt>
                      <c:pt idx="463">
                        <c:v>2049.0171</c:v>
                      </c:pt>
                      <c:pt idx="464">
                        <c:v>2049.0630000000001</c:v>
                      </c:pt>
                      <c:pt idx="465">
                        <c:v>2049.1079</c:v>
                      </c:pt>
                      <c:pt idx="466">
                        <c:v>2049.1541000000002</c:v>
                      </c:pt>
                      <c:pt idx="467">
                        <c:v>2049.1999999999998</c:v>
                      </c:pt>
                      <c:pt idx="468">
                        <c:v>2049.2451000000001</c:v>
                      </c:pt>
                      <c:pt idx="469">
                        <c:v>2049.2910000000002</c:v>
                      </c:pt>
                      <c:pt idx="470">
                        <c:v>2049.3368999999998</c:v>
                      </c:pt>
                      <c:pt idx="471">
                        <c:v>2049.3820999999998</c:v>
                      </c:pt>
                      <c:pt idx="472">
                        <c:v>2049.4279999999999</c:v>
                      </c:pt>
                      <c:pt idx="473">
                        <c:v>2049.4740999999999</c:v>
                      </c:pt>
                      <c:pt idx="474">
                        <c:v>2049.5189999999998</c:v>
                      </c:pt>
                      <c:pt idx="475">
                        <c:v>2049.5648999999999</c:v>
                      </c:pt>
                      <c:pt idx="476">
                        <c:v>2049.6111000000001</c:v>
                      </c:pt>
                      <c:pt idx="477">
                        <c:v>2049.6559999999999</c:v>
                      </c:pt>
                      <c:pt idx="478">
                        <c:v>2049.7019</c:v>
                      </c:pt>
                      <c:pt idx="479">
                        <c:v>2049.748</c:v>
                      </c:pt>
                      <c:pt idx="480">
                        <c:v>2049.7939000000001</c:v>
                      </c:pt>
                      <c:pt idx="481">
                        <c:v>2049.8391000000001</c:v>
                      </c:pt>
                      <c:pt idx="482">
                        <c:v>2049.8850000000002</c:v>
                      </c:pt>
                      <c:pt idx="483">
                        <c:v>2049.9308999999998</c:v>
                      </c:pt>
                      <c:pt idx="484">
                        <c:v>2049.9760999999999</c:v>
                      </c:pt>
                      <c:pt idx="485">
                        <c:v>2050.0219999999999</c:v>
                      </c:pt>
                      <c:pt idx="486">
                        <c:v>2050.0681</c:v>
                      </c:pt>
                      <c:pt idx="487">
                        <c:v>2050.1129999999998</c:v>
                      </c:pt>
                      <c:pt idx="488">
                        <c:v>2050.1588999999999</c:v>
                      </c:pt>
                      <c:pt idx="489">
                        <c:v>2050.2040999999999</c:v>
                      </c:pt>
                      <c:pt idx="490">
                        <c:v>2050.25</c:v>
                      </c:pt>
                      <c:pt idx="491">
                        <c:v>2050.2959000000001</c:v>
                      </c:pt>
                      <c:pt idx="492">
                        <c:v>2050.3420000000001</c:v>
                      </c:pt>
                      <c:pt idx="493">
                        <c:v>2050.3870000000002</c:v>
                      </c:pt>
                      <c:pt idx="494">
                        <c:v>2050.4331000000002</c:v>
                      </c:pt>
                      <c:pt idx="495">
                        <c:v>2050.4789999999998</c:v>
                      </c:pt>
                      <c:pt idx="496">
                        <c:v>2050.5248999999999</c:v>
                      </c:pt>
                      <c:pt idx="497">
                        <c:v>2050.5700999999999</c:v>
                      </c:pt>
                      <c:pt idx="498">
                        <c:v>2050.616</c:v>
                      </c:pt>
                      <c:pt idx="499">
                        <c:v>2050.6621</c:v>
                      </c:pt>
                      <c:pt idx="500">
                        <c:v>2050.7069999999999</c:v>
                      </c:pt>
                      <c:pt idx="501">
                        <c:v>2050.7529</c:v>
                      </c:pt>
                      <c:pt idx="502">
                        <c:v>2050.7991000000002</c:v>
                      </c:pt>
                      <c:pt idx="503">
                        <c:v>2050.8440000000001</c:v>
                      </c:pt>
                      <c:pt idx="504">
                        <c:v>2050.8899000000001</c:v>
                      </c:pt>
                      <c:pt idx="505">
                        <c:v>2050.9360000000001</c:v>
                      </c:pt>
                      <c:pt idx="506">
                        <c:v>2050.9810000000002</c:v>
                      </c:pt>
                      <c:pt idx="507">
                        <c:v>2051.0270999999998</c:v>
                      </c:pt>
                      <c:pt idx="508">
                        <c:v>2051.0729999999999</c:v>
                      </c:pt>
                      <c:pt idx="509">
                        <c:v>2051.1188999999999</c:v>
                      </c:pt>
                      <c:pt idx="510">
                        <c:v>2051.1641</c:v>
                      </c:pt>
                      <c:pt idx="511">
                        <c:v>2051.21</c:v>
                      </c:pt>
                      <c:pt idx="512">
                        <c:v>2051.2561000000001</c:v>
                      </c:pt>
                      <c:pt idx="513">
                        <c:v>2051.3009999999999</c:v>
                      </c:pt>
                      <c:pt idx="514">
                        <c:v>2051.3469</c:v>
                      </c:pt>
                      <c:pt idx="515">
                        <c:v>2051.3930999999998</c:v>
                      </c:pt>
                      <c:pt idx="516">
                        <c:v>2051.4380000000001</c:v>
                      </c:pt>
                      <c:pt idx="517">
                        <c:v>2051.4839000000002</c:v>
                      </c:pt>
                      <c:pt idx="518">
                        <c:v>2051.5300000000002</c:v>
                      </c:pt>
                      <c:pt idx="519">
                        <c:v>2051.5758999999998</c:v>
                      </c:pt>
                      <c:pt idx="520">
                        <c:v>2051.6210999999998</c:v>
                      </c:pt>
                      <c:pt idx="521">
                        <c:v>2051.6669999999999</c:v>
                      </c:pt>
                      <c:pt idx="522">
                        <c:v>2051.7118999999998</c:v>
                      </c:pt>
                      <c:pt idx="523">
                        <c:v>2051.7581</c:v>
                      </c:pt>
                      <c:pt idx="524">
                        <c:v>2051.8040000000001</c:v>
                      </c:pt>
                      <c:pt idx="525">
                        <c:v>2051.8490999999999</c:v>
                      </c:pt>
                      <c:pt idx="526">
                        <c:v>2051.895</c:v>
                      </c:pt>
                      <c:pt idx="527">
                        <c:v>2051.9409000000001</c:v>
                      </c:pt>
                      <c:pt idx="528">
                        <c:v>2051.9861000000001</c:v>
                      </c:pt>
                      <c:pt idx="529">
                        <c:v>2052.0320000000002</c:v>
                      </c:pt>
                      <c:pt idx="530">
                        <c:v>2052.0779000000002</c:v>
                      </c:pt>
                      <c:pt idx="531">
                        <c:v>2052.1239999999998</c:v>
                      </c:pt>
                      <c:pt idx="532">
                        <c:v>2052.1689000000001</c:v>
                      </c:pt>
                      <c:pt idx="533">
                        <c:v>2052.2150999999999</c:v>
                      </c:pt>
                      <c:pt idx="534">
                        <c:v>2052.261</c:v>
                      </c:pt>
                      <c:pt idx="535">
                        <c:v>2052.3058999999998</c:v>
                      </c:pt>
                      <c:pt idx="536">
                        <c:v>2052.3521000000001</c:v>
                      </c:pt>
                      <c:pt idx="537">
                        <c:v>2052.3978999999999</c:v>
                      </c:pt>
                      <c:pt idx="538">
                        <c:v>2052.4431</c:v>
                      </c:pt>
                      <c:pt idx="539">
                        <c:v>2052.489</c:v>
                      </c:pt>
                      <c:pt idx="540">
                        <c:v>2052.5349000000001</c:v>
                      </c:pt>
                      <c:pt idx="541">
                        <c:v>2052.5810999999999</c:v>
                      </c:pt>
                      <c:pt idx="542">
                        <c:v>2052.6260000000002</c:v>
                      </c:pt>
                      <c:pt idx="543">
                        <c:v>2052.6720999999998</c:v>
                      </c:pt>
                      <c:pt idx="544">
                        <c:v>2052.7179999999998</c:v>
                      </c:pt>
                      <c:pt idx="545">
                        <c:v>2052.7629000000002</c:v>
                      </c:pt>
                      <c:pt idx="546">
                        <c:v>2052.8090999999999</c:v>
                      </c:pt>
                      <c:pt idx="547">
                        <c:v>2052.855</c:v>
                      </c:pt>
                      <c:pt idx="548">
                        <c:v>2052.8998999999999</c:v>
                      </c:pt>
                      <c:pt idx="549">
                        <c:v>2052.9459999999999</c:v>
                      </c:pt>
                      <c:pt idx="550">
                        <c:v>2052.9919</c:v>
                      </c:pt>
                      <c:pt idx="551">
                        <c:v>2053.0381000000002</c:v>
                      </c:pt>
                      <c:pt idx="552">
                        <c:v>2053.0830000000001</c:v>
                      </c:pt>
                      <c:pt idx="553">
                        <c:v>2053.1289000000002</c:v>
                      </c:pt>
                      <c:pt idx="554">
                        <c:v>2053.1750000000002</c:v>
                      </c:pt>
                      <c:pt idx="555">
                        <c:v>2053.2199999999998</c:v>
                      </c:pt>
                      <c:pt idx="556">
                        <c:v>2053.2660999999998</c:v>
                      </c:pt>
                      <c:pt idx="557">
                        <c:v>2053.3119999999999</c:v>
                      </c:pt>
                      <c:pt idx="558">
                        <c:v>2053.3569000000002</c:v>
                      </c:pt>
                      <c:pt idx="559">
                        <c:v>2053.4031</c:v>
                      </c:pt>
                      <c:pt idx="560">
                        <c:v>2053.4490000000001</c:v>
                      </c:pt>
                      <c:pt idx="561">
                        <c:v>2053.4938999999999</c:v>
                      </c:pt>
                      <c:pt idx="562">
                        <c:v>2053.54</c:v>
                      </c:pt>
                      <c:pt idx="563">
                        <c:v>2053.5859</c:v>
                      </c:pt>
                      <c:pt idx="564">
                        <c:v>2053.6311000000001</c:v>
                      </c:pt>
                      <c:pt idx="565">
                        <c:v>2053.6770000000001</c:v>
                      </c:pt>
                      <c:pt idx="566">
                        <c:v>2053.7229000000002</c:v>
                      </c:pt>
                      <c:pt idx="567">
                        <c:v>2053.7680999999998</c:v>
                      </c:pt>
                      <c:pt idx="568">
                        <c:v>2053.8139999999999</c:v>
                      </c:pt>
                      <c:pt idx="569">
                        <c:v>2053.8600999999999</c:v>
                      </c:pt>
                      <c:pt idx="570">
                        <c:v>2053.9059999999999</c:v>
                      </c:pt>
                      <c:pt idx="571">
                        <c:v>2053.9508999999998</c:v>
                      </c:pt>
                      <c:pt idx="572">
                        <c:v>2053.9971</c:v>
                      </c:pt>
                      <c:pt idx="573">
                        <c:v>2054.0430000000001</c:v>
                      </c:pt>
                      <c:pt idx="574">
                        <c:v>2054.0879</c:v>
                      </c:pt>
                      <c:pt idx="575">
                        <c:v>2054.134</c:v>
                      </c:pt>
                      <c:pt idx="576">
                        <c:v>2054.1799000000001</c:v>
                      </c:pt>
                      <c:pt idx="577">
                        <c:v>2054.2251000000001</c:v>
                      </c:pt>
                      <c:pt idx="578">
                        <c:v>2054.2710000000002</c:v>
                      </c:pt>
                      <c:pt idx="579">
                        <c:v>2054.3168999999998</c:v>
                      </c:pt>
                      <c:pt idx="580">
                        <c:v>2054.3620999999998</c:v>
                      </c:pt>
                      <c:pt idx="581">
                        <c:v>2054.4079999999999</c:v>
                      </c:pt>
                      <c:pt idx="582">
                        <c:v>2054.4540999999999</c:v>
                      </c:pt>
                      <c:pt idx="583">
                        <c:v>2054.5</c:v>
                      </c:pt>
                      <c:pt idx="584">
                        <c:v>2054.5448999999999</c:v>
                      </c:pt>
                      <c:pt idx="585">
                        <c:v>2054.5911000000001</c:v>
                      </c:pt>
                      <c:pt idx="586">
                        <c:v>2054.6370000000002</c:v>
                      </c:pt>
                      <c:pt idx="587">
                        <c:v>2054.6819</c:v>
                      </c:pt>
                      <c:pt idx="588">
                        <c:v>2054.7280000000001</c:v>
                      </c:pt>
                      <c:pt idx="589">
                        <c:v>2054.7739000000001</c:v>
                      </c:pt>
                      <c:pt idx="590">
                        <c:v>2054.8200999999999</c:v>
                      </c:pt>
                      <c:pt idx="591">
                        <c:v>2054.8649999999998</c:v>
                      </c:pt>
                      <c:pt idx="592">
                        <c:v>2054.9108999999999</c:v>
                      </c:pt>
                      <c:pt idx="593">
                        <c:v>2054.9569999999999</c:v>
                      </c:pt>
                      <c:pt idx="594">
                        <c:v>2055.002</c:v>
                      </c:pt>
                      <c:pt idx="595">
                        <c:v>2055.0481</c:v>
                      </c:pt>
                      <c:pt idx="596">
                        <c:v>2055.0940000000001</c:v>
                      </c:pt>
                      <c:pt idx="597">
                        <c:v>2055.1388999999999</c:v>
                      </c:pt>
                      <c:pt idx="598">
                        <c:v>2055.1851000000001</c:v>
                      </c:pt>
                      <c:pt idx="599">
                        <c:v>2055.2310000000002</c:v>
                      </c:pt>
                      <c:pt idx="600">
                        <c:v>2055.2770999999998</c:v>
                      </c:pt>
                      <c:pt idx="601">
                        <c:v>2055.3220000000001</c:v>
                      </c:pt>
                      <c:pt idx="602">
                        <c:v>2055.3679000000002</c:v>
                      </c:pt>
                      <c:pt idx="603">
                        <c:v>2055.4141</c:v>
                      </c:pt>
                      <c:pt idx="604">
                        <c:v>2055.4589999999998</c:v>
                      </c:pt>
                      <c:pt idx="605">
                        <c:v>2055.5048999999999</c:v>
                      </c:pt>
                      <c:pt idx="606">
                        <c:v>2055.5509999999999</c:v>
                      </c:pt>
                      <c:pt idx="607">
                        <c:v>2055.5958999999998</c:v>
                      </c:pt>
                      <c:pt idx="608">
                        <c:v>2055.6421</c:v>
                      </c:pt>
                      <c:pt idx="609">
                        <c:v>2055.6880000000001</c:v>
                      </c:pt>
                      <c:pt idx="610">
                        <c:v>2055.7329</c:v>
                      </c:pt>
                      <c:pt idx="611">
                        <c:v>2055.7791000000002</c:v>
                      </c:pt>
                      <c:pt idx="612">
                        <c:v>2055.8249999999998</c:v>
                      </c:pt>
                      <c:pt idx="613">
                        <c:v>2055.8701000000001</c:v>
                      </c:pt>
                      <c:pt idx="614">
                        <c:v>2055.9160000000002</c:v>
                      </c:pt>
                      <c:pt idx="615">
                        <c:v>2055.9618999999998</c:v>
                      </c:pt>
                      <c:pt idx="616">
                        <c:v>2056.0070999999998</c:v>
                      </c:pt>
                      <c:pt idx="617">
                        <c:v>2056.0529999999999</c:v>
                      </c:pt>
                      <c:pt idx="618">
                        <c:v>2056.0990999999999</c:v>
                      </c:pt>
                      <c:pt idx="619">
                        <c:v>2056.1439999999998</c:v>
                      </c:pt>
                      <c:pt idx="620">
                        <c:v>2056.1898999999999</c:v>
                      </c:pt>
                      <c:pt idx="621">
                        <c:v>2056.2361000000001</c:v>
                      </c:pt>
                      <c:pt idx="622">
                        <c:v>2056.2809999999999</c:v>
                      </c:pt>
                      <c:pt idx="623">
                        <c:v>2056.3269</c:v>
                      </c:pt>
                      <c:pt idx="624">
                        <c:v>2056.373</c:v>
                      </c:pt>
                      <c:pt idx="625">
                        <c:v>2056.4189000000001</c:v>
                      </c:pt>
                      <c:pt idx="626">
                        <c:v>2056.4641000000001</c:v>
                      </c:pt>
                      <c:pt idx="627">
                        <c:v>2056.5100000000002</c:v>
                      </c:pt>
                      <c:pt idx="628">
                        <c:v>2056.5558999999998</c:v>
                      </c:pt>
                      <c:pt idx="629">
                        <c:v>2056.6010999999999</c:v>
                      </c:pt>
                      <c:pt idx="630">
                        <c:v>2056.6469999999999</c:v>
                      </c:pt>
                      <c:pt idx="631">
                        <c:v>2056.6931</c:v>
                      </c:pt>
                      <c:pt idx="632">
                        <c:v>2056.739</c:v>
                      </c:pt>
                      <c:pt idx="633">
                        <c:v>2056.7838999999999</c:v>
                      </c:pt>
                      <c:pt idx="634">
                        <c:v>2056.8301000000001</c:v>
                      </c:pt>
                      <c:pt idx="635">
                        <c:v>2056.8760000000002</c:v>
                      </c:pt>
                      <c:pt idx="636">
                        <c:v>2056.9209000000001</c:v>
                      </c:pt>
                      <c:pt idx="637">
                        <c:v>2056.9670000000001</c:v>
                      </c:pt>
                      <c:pt idx="638">
                        <c:v>2057.0129000000002</c:v>
                      </c:pt>
                      <c:pt idx="639">
                        <c:v>2057.0581000000002</c:v>
                      </c:pt>
                      <c:pt idx="640">
                        <c:v>2057.1039999999998</c:v>
                      </c:pt>
                      <c:pt idx="641">
                        <c:v>2057.1498999999999</c:v>
                      </c:pt>
                      <c:pt idx="642">
                        <c:v>2057.1950999999999</c:v>
                      </c:pt>
                      <c:pt idx="643">
                        <c:v>2057.241</c:v>
                      </c:pt>
                      <c:pt idx="644">
                        <c:v>2057.2871</c:v>
                      </c:pt>
                      <c:pt idx="645">
                        <c:v>2057.3330000000001</c:v>
                      </c:pt>
                      <c:pt idx="646">
                        <c:v>2057.3779</c:v>
                      </c:pt>
                      <c:pt idx="647">
                        <c:v>2057.4241000000002</c:v>
                      </c:pt>
                      <c:pt idx="648">
                        <c:v>2057.4699999999998</c:v>
                      </c:pt>
                      <c:pt idx="649">
                        <c:v>2057.5149000000001</c:v>
                      </c:pt>
                      <c:pt idx="650">
                        <c:v>2057.5610000000001</c:v>
                      </c:pt>
                      <c:pt idx="651">
                        <c:v>2057.6069000000002</c:v>
                      </c:pt>
                      <c:pt idx="652">
                        <c:v>2057.6520999999998</c:v>
                      </c:pt>
                      <c:pt idx="653">
                        <c:v>2057.6979999999999</c:v>
                      </c:pt>
                      <c:pt idx="654">
                        <c:v>2057.7438999999999</c:v>
                      </c:pt>
                      <c:pt idx="655">
                        <c:v>2057.79</c:v>
                      </c:pt>
                      <c:pt idx="656">
                        <c:v>2057.835</c:v>
                      </c:pt>
                      <c:pt idx="657">
                        <c:v>2057.8811000000001</c:v>
                      </c:pt>
                      <c:pt idx="658">
                        <c:v>2057.9270000000001</c:v>
                      </c:pt>
                      <c:pt idx="659">
                        <c:v>2057.9719</c:v>
                      </c:pt>
                      <c:pt idx="660">
                        <c:v>2058.0180999999998</c:v>
                      </c:pt>
                      <c:pt idx="661">
                        <c:v>2058.0639999999999</c:v>
                      </c:pt>
                      <c:pt idx="662">
                        <c:v>2058.1089000000002</c:v>
                      </c:pt>
                      <c:pt idx="663">
                        <c:v>2058.1550000000002</c:v>
                      </c:pt>
                      <c:pt idx="664">
                        <c:v>2058.2008999999998</c:v>
                      </c:pt>
                      <c:pt idx="665">
                        <c:v>2058.2460999999998</c:v>
                      </c:pt>
                      <c:pt idx="666">
                        <c:v>2058.2919999999999</c:v>
                      </c:pt>
                      <c:pt idx="667">
                        <c:v>2058.3379</c:v>
                      </c:pt>
                      <c:pt idx="668">
                        <c:v>2058.3831</c:v>
                      </c:pt>
                      <c:pt idx="669">
                        <c:v>2058.4290000000001</c:v>
                      </c:pt>
                      <c:pt idx="670">
                        <c:v>2058.4751000000001</c:v>
                      </c:pt>
                      <c:pt idx="671">
                        <c:v>2058.52</c:v>
                      </c:pt>
                      <c:pt idx="672">
                        <c:v>2058.5659000000001</c:v>
                      </c:pt>
                      <c:pt idx="673">
                        <c:v>2058.6120999999998</c:v>
                      </c:pt>
                      <c:pt idx="674">
                        <c:v>2058.6579999999999</c:v>
                      </c:pt>
                      <c:pt idx="675">
                        <c:v>2058.7029000000002</c:v>
                      </c:pt>
                      <c:pt idx="676">
                        <c:v>2058.7489999999998</c:v>
                      </c:pt>
                      <c:pt idx="677">
                        <c:v>2058.7948999999999</c:v>
                      </c:pt>
                      <c:pt idx="678">
                        <c:v>2058.8400999999999</c:v>
                      </c:pt>
                      <c:pt idx="679">
                        <c:v>2058.886</c:v>
                      </c:pt>
                      <c:pt idx="680">
                        <c:v>2058.9319</c:v>
                      </c:pt>
                      <c:pt idx="681">
                        <c:v>2058.9780000000001</c:v>
                      </c:pt>
                      <c:pt idx="682">
                        <c:v>2059.0228999999999</c:v>
                      </c:pt>
                      <c:pt idx="683">
                        <c:v>2059.0691000000002</c:v>
                      </c:pt>
                      <c:pt idx="684">
                        <c:v>2059.1149999999998</c:v>
                      </c:pt>
                      <c:pt idx="685">
                        <c:v>2059.1599000000001</c:v>
                      </c:pt>
                      <c:pt idx="686">
                        <c:v>2059.2060999999999</c:v>
                      </c:pt>
                      <c:pt idx="687">
                        <c:v>2059.252</c:v>
                      </c:pt>
                      <c:pt idx="688">
                        <c:v>2059.2970999999998</c:v>
                      </c:pt>
                      <c:pt idx="689">
                        <c:v>2059.3429999999998</c:v>
                      </c:pt>
                      <c:pt idx="690">
                        <c:v>2059.3888999999999</c:v>
                      </c:pt>
                      <c:pt idx="691">
                        <c:v>2059.4340999999999</c:v>
                      </c:pt>
                      <c:pt idx="692">
                        <c:v>2059.48</c:v>
                      </c:pt>
                      <c:pt idx="693">
                        <c:v>2059.5259000000001</c:v>
                      </c:pt>
                      <c:pt idx="694">
                        <c:v>2059.5720000000001</c:v>
                      </c:pt>
                      <c:pt idx="695">
                        <c:v>2059.6169</c:v>
                      </c:pt>
                      <c:pt idx="696">
                        <c:v>2059.6631000000002</c:v>
                      </c:pt>
                      <c:pt idx="697">
                        <c:v>2059.7089999999998</c:v>
                      </c:pt>
                      <c:pt idx="698">
                        <c:v>2059.7539000000002</c:v>
                      </c:pt>
                      <c:pt idx="699">
                        <c:v>2059.8000000000002</c:v>
                      </c:pt>
                      <c:pt idx="700">
                        <c:v>2059.8449999999998</c:v>
                      </c:pt>
                      <c:pt idx="701">
                        <c:v>2059.8910999999998</c:v>
                      </c:pt>
                      <c:pt idx="702">
                        <c:v>2059.9369999999999</c:v>
                      </c:pt>
                      <c:pt idx="703">
                        <c:v>2059.9829</c:v>
                      </c:pt>
                      <c:pt idx="704">
                        <c:v>2060.0281</c:v>
                      </c:pt>
                      <c:pt idx="705">
                        <c:v>2060.0740000000001</c:v>
                      </c:pt>
                      <c:pt idx="706">
                        <c:v>2060.1201000000001</c:v>
                      </c:pt>
                      <c:pt idx="707">
                        <c:v>2060.165</c:v>
                      </c:pt>
                      <c:pt idx="708">
                        <c:v>2060.2109</c:v>
                      </c:pt>
                      <c:pt idx="709">
                        <c:v>2060.2570999999998</c:v>
                      </c:pt>
                      <c:pt idx="710">
                        <c:v>2060.3020000000001</c:v>
                      </c:pt>
                      <c:pt idx="711">
                        <c:v>2060.3479000000002</c:v>
                      </c:pt>
                      <c:pt idx="712">
                        <c:v>2060.3939999999998</c:v>
                      </c:pt>
                      <c:pt idx="713">
                        <c:v>2060.4398999999999</c:v>
                      </c:pt>
                      <c:pt idx="714">
                        <c:v>2060.4850999999999</c:v>
                      </c:pt>
                      <c:pt idx="715">
                        <c:v>2060.5309999999999</c:v>
                      </c:pt>
                      <c:pt idx="716">
                        <c:v>2060.5769</c:v>
                      </c:pt>
                      <c:pt idx="717">
                        <c:v>2060.6221</c:v>
                      </c:pt>
                      <c:pt idx="718">
                        <c:v>2060.6680000000001</c:v>
                      </c:pt>
                      <c:pt idx="719">
                        <c:v>2060.7141000000001</c:v>
                      </c:pt>
                      <c:pt idx="720">
                        <c:v>2060.759</c:v>
                      </c:pt>
                      <c:pt idx="721">
                        <c:v>2060.8049000000001</c:v>
                      </c:pt>
                      <c:pt idx="722">
                        <c:v>2060.8510999999999</c:v>
                      </c:pt>
                      <c:pt idx="723">
                        <c:v>2060.8969999999999</c:v>
                      </c:pt>
                      <c:pt idx="724">
                        <c:v>2060.9418999999998</c:v>
                      </c:pt>
                      <c:pt idx="725">
                        <c:v>2060.9879999999998</c:v>
                      </c:pt>
                      <c:pt idx="726">
                        <c:v>2061.0338999999999</c:v>
                      </c:pt>
                      <c:pt idx="727">
                        <c:v>2061.0790999999999</c:v>
                      </c:pt>
                      <c:pt idx="728">
                        <c:v>2061.125</c:v>
                      </c:pt>
                      <c:pt idx="729">
                        <c:v>2061.1709000000001</c:v>
                      </c:pt>
                      <c:pt idx="730">
                        <c:v>2061.2161000000001</c:v>
                      </c:pt>
                      <c:pt idx="731">
                        <c:v>2061.2620000000002</c:v>
                      </c:pt>
                      <c:pt idx="732">
                        <c:v>2061.3081000000002</c:v>
                      </c:pt>
                      <c:pt idx="733">
                        <c:v>2061.3539999999998</c:v>
                      </c:pt>
                      <c:pt idx="734">
                        <c:v>2061.3989000000001</c:v>
                      </c:pt>
                      <c:pt idx="735">
                        <c:v>2061.4450999999999</c:v>
                      </c:pt>
                      <c:pt idx="736">
                        <c:v>2061.491</c:v>
                      </c:pt>
                      <c:pt idx="737">
                        <c:v>2061.5358999999999</c:v>
                      </c:pt>
                      <c:pt idx="738">
                        <c:v>2061.5819999999999</c:v>
                      </c:pt>
                      <c:pt idx="739">
                        <c:v>2061.6279</c:v>
                      </c:pt>
                      <c:pt idx="740">
                        <c:v>2061.6731</c:v>
                      </c:pt>
                      <c:pt idx="741">
                        <c:v>2061.7190000000001</c:v>
                      </c:pt>
                      <c:pt idx="742">
                        <c:v>2061.7649000000001</c:v>
                      </c:pt>
                      <c:pt idx="743">
                        <c:v>2061.8101000000001</c:v>
                      </c:pt>
                      <c:pt idx="744">
                        <c:v>2061.8560000000002</c:v>
                      </c:pt>
                      <c:pt idx="745">
                        <c:v>2061.9020999999998</c:v>
                      </c:pt>
                      <c:pt idx="746">
                        <c:v>2061.9479999999999</c:v>
                      </c:pt>
                      <c:pt idx="747">
                        <c:v>2061.9929000000002</c:v>
                      </c:pt>
                      <c:pt idx="748">
                        <c:v>2062.0391</c:v>
                      </c:pt>
                      <c:pt idx="749">
                        <c:v>2062.0839999999998</c:v>
                      </c:pt>
                      <c:pt idx="750">
                        <c:v>2062.1298999999999</c:v>
                      </c:pt>
                      <c:pt idx="751">
                        <c:v>2062.1759999999999</c:v>
                      </c:pt>
                      <c:pt idx="752">
                        <c:v>2062.2208999999998</c:v>
                      </c:pt>
                      <c:pt idx="753">
                        <c:v>2062.2671</c:v>
                      </c:pt>
                      <c:pt idx="754">
                        <c:v>2062.3130000000001</c:v>
                      </c:pt>
                      <c:pt idx="755">
                        <c:v>2062.3589000000002</c:v>
                      </c:pt>
                      <c:pt idx="756">
                        <c:v>2062.4041000000002</c:v>
                      </c:pt>
                      <c:pt idx="757">
                        <c:v>2062.4499999999998</c:v>
                      </c:pt>
                      <c:pt idx="758">
                        <c:v>2062.4960999999998</c:v>
                      </c:pt>
                      <c:pt idx="759">
                        <c:v>2062.5410000000002</c:v>
                      </c:pt>
                      <c:pt idx="760">
                        <c:v>2062.5868999999998</c:v>
                      </c:pt>
                      <c:pt idx="761">
                        <c:v>2062.6331</c:v>
                      </c:pt>
                      <c:pt idx="762">
                        <c:v>2062.6779999999999</c:v>
                      </c:pt>
                      <c:pt idx="763">
                        <c:v>2062.7240999999999</c:v>
                      </c:pt>
                      <c:pt idx="764">
                        <c:v>2062.77</c:v>
                      </c:pt>
                      <c:pt idx="765">
                        <c:v>2062.8159000000001</c:v>
                      </c:pt>
                      <c:pt idx="766">
                        <c:v>2062.8611000000001</c:v>
                      </c:pt>
                      <c:pt idx="767">
                        <c:v>2062.9070000000002</c:v>
                      </c:pt>
                      <c:pt idx="768">
                        <c:v>2062.9529000000002</c:v>
                      </c:pt>
                      <c:pt idx="769">
                        <c:v>2062.998</c:v>
                      </c:pt>
                      <c:pt idx="770">
                        <c:v>2063.0439000000001</c:v>
                      </c:pt>
                      <c:pt idx="771">
                        <c:v>2063.0900999999999</c:v>
                      </c:pt>
                      <c:pt idx="772">
                        <c:v>2063.1350000000002</c:v>
                      </c:pt>
                      <c:pt idx="773">
                        <c:v>2063.1808999999998</c:v>
                      </c:pt>
                      <c:pt idx="774">
                        <c:v>2063.2271000000001</c:v>
                      </c:pt>
                      <c:pt idx="775">
                        <c:v>2063.2728999999999</c:v>
                      </c:pt>
                      <c:pt idx="776">
                        <c:v>2063.3181</c:v>
                      </c:pt>
                      <c:pt idx="777">
                        <c:v>2063.364</c:v>
                      </c:pt>
                      <c:pt idx="778">
                        <c:v>2063.4099000000001</c:v>
                      </c:pt>
                      <c:pt idx="779">
                        <c:v>2063.4551000000001</c:v>
                      </c:pt>
                      <c:pt idx="780">
                        <c:v>2063.5010000000002</c:v>
                      </c:pt>
                      <c:pt idx="781">
                        <c:v>2063.5470999999998</c:v>
                      </c:pt>
                      <c:pt idx="782">
                        <c:v>2063.5920000000001</c:v>
                      </c:pt>
                      <c:pt idx="783">
                        <c:v>2063.6379000000002</c:v>
                      </c:pt>
                      <c:pt idx="784">
                        <c:v>2063.6840999999999</c:v>
                      </c:pt>
                      <c:pt idx="785">
                        <c:v>2063.7289999999998</c:v>
                      </c:pt>
                      <c:pt idx="786">
                        <c:v>2063.7748999999999</c:v>
                      </c:pt>
                      <c:pt idx="787">
                        <c:v>2063.8209999999999</c:v>
                      </c:pt>
                      <c:pt idx="788">
                        <c:v>2063.8669</c:v>
                      </c:pt>
                      <c:pt idx="789">
                        <c:v>2063.9121</c:v>
                      </c:pt>
                      <c:pt idx="790">
                        <c:v>2063.9580000000001</c:v>
                      </c:pt>
                      <c:pt idx="791">
                        <c:v>2064.0029</c:v>
                      </c:pt>
                      <c:pt idx="792">
                        <c:v>2064.0491000000002</c:v>
                      </c:pt>
                      <c:pt idx="793">
                        <c:v>2064.0949999999998</c:v>
                      </c:pt>
                      <c:pt idx="794">
                        <c:v>2064.1410999999998</c:v>
                      </c:pt>
                      <c:pt idx="795">
                        <c:v>2064.1869999999999</c:v>
                      </c:pt>
                      <c:pt idx="796">
                        <c:v>2064.2319000000002</c:v>
                      </c:pt>
                      <c:pt idx="797">
                        <c:v>2064.2781</c:v>
                      </c:pt>
                      <c:pt idx="798">
                        <c:v>2064.3229999999999</c:v>
                      </c:pt>
                      <c:pt idx="799">
                        <c:v>2064.3688999999999</c:v>
                      </c:pt>
                      <c:pt idx="800">
                        <c:v>2064.415</c:v>
                      </c:pt>
                      <c:pt idx="801">
                        <c:v>2064.4609</c:v>
                      </c:pt>
                      <c:pt idx="802">
                        <c:v>2064.5061000000001</c:v>
                      </c:pt>
                      <c:pt idx="803">
                        <c:v>2064.5520000000001</c:v>
                      </c:pt>
                      <c:pt idx="804">
                        <c:v>2064.5979000000002</c:v>
                      </c:pt>
                      <c:pt idx="805">
                        <c:v>2064.6430999999998</c:v>
                      </c:pt>
                      <c:pt idx="806">
                        <c:v>2064.6889999999999</c:v>
                      </c:pt>
                      <c:pt idx="807">
                        <c:v>2064.7350999999999</c:v>
                      </c:pt>
                      <c:pt idx="808">
                        <c:v>2064.7800000000002</c:v>
                      </c:pt>
                      <c:pt idx="809">
                        <c:v>2064.8258999999998</c:v>
                      </c:pt>
                      <c:pt idx="810">
                        <c:v>2064.8721</c:v>
                      </c:pt>
                      <c:pt idx="811">
                        <c:v>2064.9180000000001</c:v>
                      </c:pt>
                      <c:pt idx="812">
                        <c:v>2064.9629</c:v>
                      </c:pt>
                      <c:pt idx="813">
                        <c:v>2065.009</c:v>
                      </c:pt>
                      <c:pt idx="814">
                        <c:v>2065.0549000000001</c:v>
                      </c:pt>
                      <c:pt idx="815">
                        <c:v>2065.1001000000001</c:v>
                      </c:pt>
                      <c:pt idx="816">
                        <c:v>2065.1460000000002</c:v>
                      </c:pt>
                      <c:pt idx="817">
                        <c:v>2065.1918999999998</c:v>
                      </c:pt>
                      <c:pt idx="818">
                        <c:v>2065.2370999999998</c:v>
                      </c:pt>
                      <c:pt idx="819">
                        <c:v>2065.2829999999999</c:v>
                      </c:pt>
                      <c:pt idx="820">
                        <c:v>2065.3290999999999</c:v>
                      </c:pt>
                      <c:pt idx="821">
                        <c:v>2065.3739999999998</c:v>
                      </c:pt>
                      <c:pt idx="822">
                        <c:v>2065.4198999999999</c:v>
                      </c:pt>
                      <c:pt idx="823">
                        <c:v>2065.4661000000001</c:v>
                      </c:pt>
                      <c:pt idx="824">
                        <c:v>2065.5120000000002</c:v>
                      </c:pt>
                      <c:pt idx="825">
                        <c:v>2065.5569</c:v>
                      </c:pt>
                      <c:pt idx="826">
                        <c:v>2065.6030000000001</c:v>
                      </c:pt>
                      <c:pt idx="827">
                        <c:v>2065.6489000000001</c:v>
                      </c:pt>
                      <c:pt idx="828">
                        <c:v>2065.6941000000002</c:v>
                      </c:pt>
                      <c:pt idx="829">
                        <c:v>2065.7399999999998</c:v>
                      </c:pt>
                      <c:pt idx="830">
                        <c:v>2065.7858999999999</c:v>
                      </c:pt>
                      <c:pt idx="831">
                        <c:v>2065.8310999999999</c:v>
                      </c:pt>
                      <c:pt idx="832">
                        <c:v>2065.877</c:v>
                      </c:pt>
                      <c:pt idx="833">
                        <c:v>2065.9231</c:v>
                      </c:pt>
                      <c:pt idx="834">
                        <c:v>2065.9690000000001</c:v>
                      </c:pt>
                      <c:pt idx="835">
                        <c:v>2066.0138999999999</c:v>
                      </c:pt>
                      <c:pt idx="836">
                        <c:v>2066.0601000000001</c:v>
                      </c:pt>
                      <c:pt idx="837">
                        <c:v>2066.1060000000002</c:v>
                      </c:pt>
                      <c:pt idx="838">
                        <c:v>2066.1509000000001</c:v>
                      </c:pt>
                      <c:pt idx="839">
                        <c:v>2066.1970000000001</c:v>
                      </c:pt>
                      <c:pt idx="840">
                        <c:v>2066.2429000000002</c:v>
                      </c:pt>
                      <c:pt idx="841">
                        <c:v>2066.2881000000002</c:v>
                      </c:pt>
                      <c:pt idx="842">
                        <c:v>2066.3339999999998</c:v>
                      </c:pt>
                      <c:pt idx="843">
                        <c:v>2066.3798999999999</c:v>
                      </c:pt>
                      <c:pt idx="844">
                        <c:v>2066.4259999999999</c:v>
                      </c:pt>
                      <c:pt idx="845">
                        <c:v>2066.4708999999998</c:v>
                      </c:pt>
                      <c:pt idx="846">
                        <c:v>2066.5171</c:v>
                      </c:pt>
                      <c:pt idx="847">
                        <c:v>2066.5630000000001</c:v>
                      </c:pt>
                      <c:pt idx="848">
                        <c:v>2066.6079</c:v>
                      </c:pt>
                      <c:pt idx="849">
                        <c:v>2066.6541000000002</c:v>
                      </c:pt>
                      <c:pt idx="850">
                        <c:v>2066.6999999999998</c:v>
                      </c:pt>
                      <c:pt idx="851">
                        <c:v>2066.7451000000001</c:v>
                      </c:pt>
                      <c:pt idx="852">
                        <c:v>2066.7910000000002</c:v>
                      </c:pt>
                      <c:pt idx="853">
                        <c:v>2066.8368999999998</c:v>
                      </c:pt>
                      <c:pt idx="854">
                        <c:v>2066.8820999999998</c:v>
                      </c:pt>
                      <c:pt idx="855">
                        <c:v>2066.9279999999999</c:v>
                      </c:pt>
                      <c:pt idx="856">
                        <c:v>2066.9740999999999</c:v>
                      </c:pt>
                      <c:pt idx="857">
                        <c:v>2067.0189999999998</c:v>
                      </c:pt>
                      <c:pt idx="858">
                        <c:v>2067.0648999999999</c:v>
                      </c:pt>
                      <c:pt idx="859">
                        <c:v>2067.1111000000001</c:v>
                      </c:pt>
                      <c:pt idx="860">
                        <c:v>2067.1559999999999</c:v>
                      </c:pt>
                      <c:pt idx="861">
                        <c:v>2067.2019</c:v>
                      </c:pt>
                      <c:pt idx="862">
                        <c:v>2067.248</c:v>
                      </c:pt>
                      <c:pt idx="863">
                        <c:v>2067.2939000000001</c:v>
                      </c:pt>
                      <c:pt idx="864">
                        <c:v>2067.3391000000001</c:v>
                      </c:pt>
                      <c:pt idx="865">
                        <c:v>2067.3850000000002</c:v>
                      </c:pt>
                      <c:pt idx="866">
                        <c:v>2067.4308999999998</c:v>
                      </c:pt>
                      <c:pt idx="867">
                        <c:v>2067.4760999999999</c:v>
                      </c:pt>
                      <c:pt idx="868">
                        <c:v>2067.5219999999999</c:v>
                      </c:pt>
                      <c:pt idx="869">
                        <c:v>2067.5681</c:v>
                      </c:pt>
                      <c:pt idx="870">
                        <c:v>2067.614</c:v>
                      </c:pt>
                      <c:pt idx="871">
                        <c:v>2067.6588999999999</c:v>
                      </c:pt>
                      <c:pt idx="872">
                        <c:v>2067.7051000000001</c:v>
                      </c:pt>
                      <c:pt idx="873">
                        <c:v>2067.7510000000002</c:v>
                      </c:pt>
                      <c:pt idx="874">
                        <c:v>2067.7959000000001</c:v>
                      </c:pt>
                      <c:pt idx="875">
                        <c:v>2067.8420000000001</c:v>
                      </c:pt>
                      <c:pt idx="876">
                        <c:v>2067.8879000000002</c:v>
                      </c:pt>
                      <c:pt idx="877">
                        <c:v>2067.9340999999999</c:v>
                      </c:pt>
                      <c:pt idx="878">
                        <c:v>2067.9789999999998</c:v>
                      </c:pt>
                      <c:pt idx="879">
                        <c:v>2068.0248999999999</c:v>
                      </c:pt>
                      <c:pt idx="880">
                        <c:v>2068.0709999999999</c:v>
                      </c:pt>
                      <c:pt idx="881">
                        <c:v>2068.116</c:v>
                      </c:pt>
                      <c:pt idx="882">
                        <c:v>2068.1621</c:v>
                      </c:pt>
                      <c:pt idx="883">
                        <c:v>2068.2080000000001</c:v>
                      </c:pt>
                      <c:pt idx="884">
                        <c:v>2068.2529</c:v>
                      </c:pt>
                      <c:pt idx="885">
                        <c:v>2068.2991000000002</c:v>
                      </c:pt>
                      <c:pt idx="886">
                        <c:v>2068.3449999999998</c:v>
                      </c:pt>
                      <c:pt idx="887">
                        <c:v>2068.3910999999998</c:v>
                      </c:pt>
                      <c:pt idx="888">
                        <c:v>2068.4360000000001</c:v>
                      </c:pt>
                      <c:pt idx="889">
                        <c:v>2068.4819000000002</c:v>
                      </c:pt>
                      <c:pt idx="890">
                        <c:v>2068.5281</c:v>
                      </c:pt>
                      <c:pt idx="891">
                        <c:v>2068.5729999999999</c:v>
                      </c:pt>
                      <c:pt idx="892">
                        <c:v>2068.6188999999999</c:v>
                      </c:pt>
                      <c:pt idx="893">
                        <c:v>2068.665</c:v>
                      </c:pt>
                      <c:pt idx="894">
                        <c:v>2068.71</c:v>
                      </c:pt>
                      <c:pt idx="895">
                        <c:v>2068.7561000000001</c:v>
                      </c:pt>
                      <c:pt idx="896">
                        <c:v>2068.8020000000001</c:v>
                      </c:pt>
                      <c:pt idx="897">
                        <c:v>2068.8469</c:v>
                      </c:pt>
                      <c:pt idx="898">
                        <c:v>2068.8930999999998</c:v>
                      </c:pt>
                      <c:pt idx="899">
                        <c:v>2068.9389999999999</c:v>
                      </c:pt>
                      <c:pt idx="900">
                        <c:v>2068.9850999999999</c:v>
                      </c:pt>
                      <c:pt idx="901">
                        <c:v>2069.0300000000002</c:v>
                      </c:pt>
                      <c:pt idx="902">
                        <c:v>2069.0758999999998</c:v>
                      </c:pt>
                      <c:pt idx="903">
                        <c:v>2069.1210999999998</c:v>
                      </c:pt>
                      <c:pt idx="904">
                        <c:v>2069.1669999999999</c:v>
                      </c:pt>
                      <c:pt idx="905">
                        <c:v>2069.2129</c:v>
                      </c:pt>
                      <c:pt idx="906">
                        <c:v>2069.259</c:v>
                      </c:pt>
                      <c:pt idx="907">
                        <c:v>2069.3049000000001</c:v>
                      </c:pt>
                      <c:pt idx="908">
                        <c:v>2069.3501000000001</c:v>
                      </c:pt>
                      <c:pt idx="909">
                        <c:v>2069.3960000000002</c:v>
                      </c:pt>
                      <c:pt idx="910">
                        <c:v>2069.4409000000001</c:v>
                      </c:pt>
                      <c:pt idx="911">
                        <c:v>2069.4870999999998</c:v>
                      </c:pt>
                      <c:pt idx="912">
                        <c:v>2069.5329999999999</c:v>
                      </c:pt>
                      <c:pt idx="913">
                        <c:v>2069.5790999999999</c:v>
                      </c:pt>
                      <c:pt idx="914">
                        <c:v>2069.6239999999998</c:v>
                      </c:pt>
                      <c:pt idx="915">
                        <c:v>2069.6698999999999</c:v>
                      </c:pt>
                      <c:pt idx="916">
                        <c:v>2069.7161000000001</c:v>
                      </c:pt>
                      <c:pt idx="917">
                        <c:v>2069.761</c:v>
                      </c:pt>
                      <c:pt idx="918">
                        <c:v>2069.8069</c:v>
                      </c:pt>
                      <c:pt idx="919">
                        <c:v>2069.8530000000001</c:v>
                      </c:pt>
                      <c:pt idx="920">
                        <c:v>2069.8978999999999</c:v>
                      </c:pt>
                      <c:pt idx="921">
                        <c:v>2069.9441000000002</c:v>
                      </c:pt>
                      <c:pt idx="922">
                        <c:v>2069.9899999999998</c:v>
                      </c:pt>
                      <c:pt idx="923">
                        <c:v>2070.0358999999999</c:v>
                      </c:pt>
                      <c:pt idx="924">
                        <c:v>2070.0810999999999</c:v>
                      </c:pt>
                      <c:pt idx="925">
                        <c:v>2070.127</c:v>
                      </c:pt>
                      <c:pt idx="926">
                        <c:v>2070.1731</c:v>
                      </c:pt>
                      <c:pt idx="927">
                        <c:v>2070.2179999999998</c:v>
                      </c:pt>
                      <c:pt idx="928">
                        <c:v>2070.2638999999999</c:v>
                      </c:pt>
                      <c:pt idx="929">
                        <c:v>2070.3101000000001</c:v>
                      </c:pt>
                      <c:pt idx="930">
                        <c:v>2070.355</c:v>
                      </c:pt>
                      <c:pt idx="931">
                        <c:v>2070.4009000000001</c:v>
                      </c:pt>
                      <c:pt idx="932">
                        <c:v>2070.4470000000001</c:v>
                      </c:pt>
                      <c:pt idx="933">
                        <c:v>2070.4919</c:v>
                      </c:pt>
                      <c:pt idx="934">
                        <c:v>2070.5381000000002</c:v>
                      </c:pt>
                      <c:pt idx="935">
                        <c:v>2070.5839999999998</c:v>
                      </c:pt>
                      <c:pt idx="936">
                        <c:v>2070.6298999999999</c:v>
                      </c:pt>
                      <c:pt idx="937">
                        <c:v>2070.6750000000002</c:v>
                      </c:pt>
                      <c:pt idx="938">
                        <c:v>2070.7208999999998</c:v>
                      </c:pt>
                      <c:pt idx="939">
                        <c:v>2070.7671</c:v>
                      </c:pt>
                      <c:pt idx="940">
                        <c:v>2070.8119999999999</c:v>
                      </c:pt>
                      <c:pt idx="941">
                        <c:v>2070.8579</c:v>
                      </c:pt>
                      <c:pt idx="942">
                        <c:v>2070.9041000000002</c:v>
                      </c:pt>
                      <c:pt idx="943">
                        <c:v>2070.9499999999998</c:v>
                      </c:pt>
                      <c:pt idx="944">
                        <c:v>2070.9951000000001</c:v>
                      </c:pt>
                      <c:pt idx="945">
                        <c:v>2071.0410000000002</c:v>
                      </c:pt>
                      <c:pt idx="946">
                        <c:v>2071.0868999999998</c:v>
                      </c:pt>
                      <c:pt idx="947">
                        <c:v>2071.1320999999998</c:v>
                      </c:pt>
                      <c:pt idx="948">
                        <c:v>2071.1779999999999</c:v>
                      </c:pt>
                      <c:pt idx="949">
                        <c:v>2071.2240999999999</c:v>
                      </c:pt>
                      <c:pt idx="950">
                        <c:v>2071.27</c:v>
                      </c:pt>
                      <c:pt idx="951">
                        <c:v>2071.3148999999999</c:v>
                      </c:pt>
                      <c:pt idx="952">
                        <c:v>2071.3611000000001</c:v>
                      </c:pt>
                      <c:pt idx="953">
                        <c:v>2071.4070000000002</c:v>
                      </c:pt>
                      <c:pt idx="954">
                        <c:v>2071.4519</c:v>
                      </c:pt>
                      <c:pt idx="955">
                        <c:v>2071.498</c:v>
                      </c:pt>
                      <c:pt idx="956">
                        <c:v>2071.5439000000001</c:v>
                      </c:pt>
                      <c:pt idx="957">
                        <c:v>2071.5891000000001</c:v>
                      </c:pt>
                      <c:pt idx="958">
                        <c:v>2071.6350000000002</c:v>
                      </c:pt>
                      <c:pt idx="959">
                        <c:v>2071.6808999999998</c:v>
                      </c:pt>
                      <c:pt idx="960">
                        <c:v>2071.7271000000001</c:v>
                      </c:pt>
                      <c:pt idx="961">
                        <c:v>2071.7719999999999</c:v>
                      </c:pt>
                      <c:pt idx="962">
                        <c:v>2071.8181</c:v>
                      </c:pt>
                      <c:pt idx="963">
                        <c:v>2071.864</c:v>
                      </c:pt>
                      <c:pt idx="964">
                        <c:v>2071.9088999999999</c:v>
                      </c:pt>
                      <c:pt idx="965">
                        <c:v>2071.9551000000001</c:v>
                      </c:pt>
                      <c:pt idx="966">
                        <c:v>2072</c:v>
                      </c:pt>
                      <c:pt idx="967">
                        <c:v>2072.0459000000001</c:v>
                      </c:pt>
                      <c:pt idx="968">
                        <c:v>2072.0920000000001</c:v>
                      </c:pt>
                      <c:pt idx="969">
                        <c:v>2072.1370000000002</c:v>
                      </c:pt>
                      <c:pt idx="970">
                        <c:v>2072.1831000000002</c:v>
                      </c:pt>
                      <c:pt idx="971">
                        <c:v>2072.2289999999998</c:v>
                      </c:pt>
                      <c:pt idx="972">
                        <c:v>2072.2748999999999</c:v>
                      </c:pt>
                      <c:pt idx="973">
                        <c:v>2072.3200999999999</c:v>
                      </c:pt>
                      <c:pt idx="974">
                        <c:v>2072.366</c:v>
                      </c:pt>
                      <c:pt idx="975">
                        <c:v>2072.4121</c:v>
                      </c:pt>
                      <c:pt idx="976">
                        <c:v>2072.4580000000001</c:v>
                      </c:pt>
                      <c:pt idx="977">
                        <c:v>2072.5039000000002</c:v>
                      </c:pt>
                      <c:pt idx="978">
                        <c:v>2072.5491000000002</c:v>
                      </c:pt>
                      <c:pt idx="979">
                        <c:v>2072.5949999999998</c:v>
                      </c:pt>
                      <c:pt idx="980">
                        <c:v>2072.6399000000001</c:v>
                      </c:pt>
                      <c:pt idx="981">
                        <c:v>2072.6860000000001</c:v>
                      </c:pt>
                      <c:pt idx="982">
                        <c:v>2072.7319000000002</c:v>
                      </c:pt>
                      <c:pt idx="983">
                        <c:v>2072.7781</c:v>
                      </c:pt>
                      <c:pt idx="984">
                        <c:v>2072.8229999999999</c:v>
                      </c:pt>
                      <c:pt idx="985">
                        <c:v>2072.8688999999999</c:v>
                      </c:pt>
                      <c:pt idx="986">
                        <c:v>2072.915</c:v>
                      </c:pt>
                      <c:pt idx="987">
                        <c:v>2072.96</c:v>
                      </c:pt>
                      <c:pt idx="988">
                        <c:v>2073.0061000000001</c:v>
                      </c:pt>
                      <c:pt idx="989">
                        <c:v>2073.0520000000001</c:v>
                      </c:pt>
                      <c:pt idx="990">
                        <c:v>2073.0979000000002</c:v>
                      </c:pt>
                      <c:pt idx="991">
                        <c:v>2073.1430999999998</c:v>
                      </c:pt>
                      <c:pt idx="992">
                        <c:v>2073.1889999999999</c:v>
                      </c:pt>
                      <c:pt idx="993">
                        <c:v>2073.2350999999999</c:v>
                      </c:pt>
                      <c:pt idx="994">
                        <c:v>2073.2800000000002</c:v>
                      </c:pt>
                      <c:pt idx="995">
                        <c:v>2073.3258999999998</c:v>
                      </c:pt>
                      <c:pt idx="996">
                        <c:v>2073.3721</c:v>
                      </c:pt>
                      <c:pt idx="997">
                        <c:v>2073.4169999999999</c:v>
                      </c:pt>
                      <c:pt idx="998">
                        <c:v>2073.4629</c:v>
                      </c:pt>
                      <c:pt idx="999">
                        <c:v>2073.509</c:v>
                      </c:pt>
                      <c:pt idx="1000">
                        <c:v>2073.5549000000001</c:v>
                      </c:pt>
                      <c:pt idx="1001">
                        <c:v>2073.6001000000001</c:v>
                      </c:pt>
                      <c:pt idx="1002">
                        <c:v>2073.6460000000002</c:v>
                      </c:pt>
                      <c:pt idx="1003">
                        <c:v>2073.6918999999998</c:v>
                      </c:pt>
                      <c:pt idx="1004">
                        <c:v>2073.7379999999998</c:v>
                      </c:pt>
                      <c:pt idx="1005">
                        <c:v>2073.7829999999999</c:v>
                      </c:pt>
                      <c:pt idx="1006">
                        <c:v>2073.8290999999999</c:v>
                      </c:pt>
                      <c:pt idx="1007">
                        <c:v>2073.875</c:v>
                      </c:pt>
                      <c:pt idx="1008">
                        <c:v>2073.9198999999999</c:v>
                      </c:pt>
                      <c:pt idx="1009">
                        <c:v>2073.9661000000001</c:v>
                      </c:pt>
                      <c:pt idx="1010">
                        <c:v>2074.0120000000002</c:v>
                      </c:pt>
                      <c:pt idx="1011">
                        <c:v>2074.0569</c:v>
                      </c:pt>
                      <c:pt idx="1012">
                        <c:v>2074.1030000000001</c:v>
                      </c:pt>
                      <c:pt idx="1013">
                        <c:v>2074.1489000000001</c:v>
                      </c:pt>
                      <c:pt idx="1014">
                        <c:v>2074.1950999999999</c:v>
                      </c:pt>
                      <c:pt idx="1015">
                        <c:v>2074.2399999999998</c:v>
                      </c:pt>
                      <c:pt idx="1016">
                        <c:v>2074.2858999999999</c:v>
                      </c:pt>
                      <c:pt idx="1017">
                        <c:v>2074.3319999999999</c:v>
                      </c:pt>
                      <c:pt idx="1018">
                        <c:v>2074.377</c:v>
                      </c:pt>
                      <c:pt idx="1019">
                        <c:v>2074.4231</c:v>
                      </c:pt>
                      <c:pt idx="1020">
                        <c:v>2074.4690000000001</c:v>
                      </c:pt>
                      <c:pt idx="1021">
                        <c:v>2074.5149000000001</c:v>
                      </c:pt>
                      <c:pt idx="1022">
                        <c:v>2074.5601000000001</c:v>
                      </c:pt>
                      <c:pt idx="1023">
                        <c:v>2074.6060000000002</c:v>
                      </c:pt>
                      <c:pt idx="1024">
                        <c:v>2074.6520999999998</c:v>
                      </c:pt>
                      <c:pt idx="1025">
                        <c:v>2074.6970000000001</c:v>
                      </c:pt>
                      <c:pt idx="1026">
                        <c:v>2074.7429000000002</c:v>
                      </c:pt>
                      <c:pt idx="1027">
                        <c:v>2074.7891</c:v>
                      </c:pt>
                      <c:pt idx="1028">
                        <c:v>2074.8339999999998</c:v>
                      </c:pt>
                      <c:pt idx="1029">
                        <c:v>2074.8798999999999</c:v>
                      </c:pt>
                      <c:pt idx="1030">
                        <c:v>2074.9259999999999</c:v>
                      </c:pt>
                      <c:pt idx="1031">
                        <c:v>2074.9719</c:v>
                      </c:pt>
                      <c:pt idx="1032">
                        <c:v>2075.0171</c:v>
                      </c:pt>
                      <c:pt idx="1033">
                        <c:v>2075.0630000000001</c:v>
                      </c:pt>
                      <c:pt idx="1034">
                        <c:v>2075.1089000000002</c:v>
                      </c:pt>
                      <c:pt idx="1035">
                        <c:v>2075.1541000000002</c:v>
                      </c:pt>
                      <c:pt idx="1036">
                        <c:v>2075.1999999999998</c:v>
                      </c:pt>
                      <c:pt idx="1037">
                        <c:v>2075.2460999999998</c:v>
                      </c:pt>
                      <c:pt idx="1038">
                        <c:v>2075.2910000000002</c:v>
                      </c:pt>
                      <c:pt idx="1039">
                        <c:v>2075.3368999999998</c:v>
                      </c:pt>
                      <c:pt idx="1040">
                        <c:v>2075.3831</c:v>
                      </c:pt>
                      <c:pt idx="1041">
                        <c:v>2075.4290000000001</c:v>
                      </c:pt>
                      <c:pt idx="1042">
                        <c:v>2075.4740999999999</c:v>
                      </c:pt>
                      <c:pt idx="1043">
                        <c:v>2075.52</c:v>
                      </c:pt>
                      <c:pt idx="1044">
                        <c:v>2075.5659000000001</c:v>
                      </c:pt>
                      <c:pt idx="1045">
                        <c:v>2075.6120999999998</c:v>
                      </c:pt>
                      <c:pt idx="1046">
                        <c:v>2075.6570000000002</c:v>
                      </c:pt>
                      <c:pt idx="1047">
                        <c:v>2075.7029000000002</c:v>
                      </c:pt>
                      <c:pt idx="1048">
                        <c:v>2075.7489999999998</c:v>
                      </c:pt>
                      <c:pt idx="1049">
                        <c:v>2075.7939000000001</c:v>
                      </c:pt>
                      <c:pt idx="1050">
                        <c:v>2075.8400999999999</c:v>
                      </c:pt>
                      <c:pt idx="1051">
                        <c:v>2075.886</c:v>
                      </c:pt>
                      <c:pt idx="1052">
                        <c:v>2075.9308999999998</c:v>
                      </c:pt>
                      <c:pt idx="1053">
                        <c:v>2075.9771000000001</c:v>
                      </c:pt>
                      <c:pt idx="1054">
                        <c:v>2076.0228999999999</c:v>
                      </c:pt>
                      <c:pt idx="1055">
                        <c:v>2076.0691000000002</c:v>
                      </c:pt>
                      <c:pt idx="1056">
                        <c:v>2076.114</c:v>
                      </c:pt>
                      <c:pt idx="1057">
                        <c:v>2076.1599000000001</c:v>
                      </c:pt>
                      <c:pt idx="1058">
                        <c:v>2076.2060999999999</c:v>
                      </c:pt>
                      <c:pt idx="1059">
                        <c:v>2076.2510000000002</c:v>
                      </c:pt>
                      <c:pt idx="1060">
                        <c:v>2076.2970999999998</c:v>
                      </c:pt>
                      <c:pt idx="1061">
                        <c:v>2076.3429999999998</c:v>
                      </c:pt>
                      <c:pt idx="1062">
                        <c:v>2076.3879000000002</c:v>
                      </c:pt>
                      <c:pt idx="1063">
                        <c:v>2076.4340999999999</c:v>
                      </c:pt>
                      <c:pt idx="1064">
                        <c:v>2076.48</c:v>
                      </c:pt>
                      <c:pt idx="1065">
                        <c:v>2076.5248999999999</c:v>
                      </c:pt>
                      <c:pt idx="1066">
                        <c:v>2076.5709999999999</c:v>
                      </c:pt>
                      <c:pt idx="1067">
                        <c:v>2076.6169</c:v>
                      </c:pt>
                      <c:pt idx="1068">
                        <c:v>2076.6631000000002</c:v>
                      </c:pt>
                      <c:pt idx="1069">
                        <c:v>2076.7080000000001</c:v>
                      </c:pt>
                      <c:pt idx="1070">
                        <c:v>2076.7539000000002</c:v>
                      </c:pt>
                      <c:pt idx="1071">
                        <c:v>2076.8000000000002</c:v>
                      </c:pt>
                      <c:pt idx="1072">
                        <c:v>2076.8449999999998</c:v>
                      </c:pt>
                      <c:pt idx="1073">
                        <c:v>2076.8910999999998</c:v>
                      </c:pt>
                      <c:pt idx="1074">
                        <c:v>2076.9369999999999</c:v>
                      </c:pt>
                      <c:pt idx="1075">
                        <c:v>2076.9829</c:v>
                      </c:pt>
                      <c:pt idx="1076">
                        <c:v>2077.0281</c:v>
                      </c:pt>
                      <c:pt idx="1077">
                        <c:v>2077.0740000000001</c:v>
                      </c:pt>
                      <c:pt idx="1078">
                        <c:v>2077.1188999999999</c:v>
                      </c:pt>
                      <c:pt idx="1079">
                        <c:v>2077.165</c:v>
                      </c:pt>
                      <c:pt idx="1080">
                        <c:v>2077.2109</c:v>
                      </c:pt>
                      <c:pt idx="1081">
                        <c:v>2077.2570999999998</c:v>
                      </c:pt>
                      <c:pt idx="1082">
                        <c:v>2077.3029999999999</c:v>
                      </c:pt>
                      <c:pt idx="1083">
                        <c:v>2077.3479000000002</c:v>
                      </c:pt>
                      <c:pt idx="1084">
                        <c:v>2077.3939999999998</c:v>
                      </c:pt>
                      <c:pt idx="1085">
                        <c:v>2077.4398999999999</c:v>
                      </c:pt>
                      <c:pt idx="1086">
                        <c:v>2077.4850999999999</c:v>
                      </c:pt>
                      <c:pt idx="1087">
                        <c:v>2077.5309999999999</c:v>
                      </c:pt>
                      <c:pt idx="1088">
                        <c:v>2077.5769</c:v>
                      </c:pt>
                      <c:pt idx="1089">
                        <c:v>2077.623</c:v>
                      </c:pt>
                      <c:pt idx="1090">
                        <c:v>2077.6680000000001</c:v>
                      </c:pt>
                      <c:pt idx="1091">
                        <c:v>2077.7141000000001</c:v>
                      </c:pt>
                      <c:pt idx="1092">
                        <c:v>2077.7600000000002</c:v>
                      </c:pt>
                      <c:pt idx="1093">
                        <c:v>2077.8049000000001</c:v>
                      </c:pt>
                      <c:pt idx="1094">
                        <c:v>2077.8510999999999</c:v>
                      </c:pt>
                      <c:pt idx="1095">
                        <c:v>2077.8969999999999</c:v>
                      </c:pt>
                      <c:pt idx="1096">
                        <c:v>2077.9431</c:v>
                      </c:pt>
                      <c:pt idx="1097">
                        <c:v>2077.9879999999998</c:v>
                      </c:pt>
                      <c:pt idx="1098">
                        <c:v>2078.0338999999999</c:v>
                      </c:pt>
                      <c:pt idx="1099">
                        <c:v>2078.0790999999999</c:v>
                      </c:pt>
                      <c:pt idx="1100">
                        <c:v>2078.125</c:v>
                      </c:pt>
                      <c:pt idx="1101">
                        <c:v>2078.1709000000001</c:v>
                      </c:pt>
                      <c:pt idx="1102">
                        <c:v>2078.2170000000001</c:v>
                      </c:pt>
                      <c:pt idx="1103">
                        <c:v>2078.2620000000002</c:v>
                      </c:pt>
                      <c:pt idx="1104">
                        <c:v>2078.3081000000002</c:v>
                      </c:pt>
                      <c:pt idx="1105">
                        <c:v>2078.3539999999998</c:v>
                      </c:pt>
                      <c:pt idx="1106">
                        <c:v>2078.3989000000001</c:v>
                      </c:pt>
                      <c:pt idx="1107">
                        <c:v>2078.4450999999999</c:v>
                      </c:pt>
                      <c:pt idx="1108">
                        <c:v>2078.491</c:v>
                      </c:pt>
                      <c:pt idx="1109">
                        <c:v>2078.5358999999999</c:v>
                      </c:pt>
                      <c:pt idx="1110">
                        <c:v>2078.5819999999999</c:v>
                      </c:pt>
                      <c:pt idx="1111">
                        <c:v>2078.6279</c:v>
                      </c:pt>
                      <c:pt idx="1112">
                        <c:v>2078.6741000000002</c:v>
                      </c:pt>
                      <c:pt idx="1113">
                        <c:v>2078.7190000000001</c:v>
                      </c:pt>
                      <c:pt idx="1114">
                        <c:v>2078.7649000000001</c:v>
                      </c:pt>
                      <c:pt idx="1115">
                        <c:v>2078.8110000000001</c:v>
                      </c:pt>
                      <c:pt idx="1116">
                        <c:v>2078.8560000000002</c:v>
                      </c:pt>
                      <c:pt idx="1117">
                        <c:v>2078.9020999999998</c:v>
                      </c:pt>
                      <c:pt idx="1118">
                        <c:v>2078.9479999999999</c:v>
                      </c:pt>
                      <c:pt idx="1119">
                        <c:v>2078.9929000000002</c:v>
                      </c:pt>
                      <c:pt idx="1120">
                        <c:v>2079.0391</c:v>
                      </c:pt>
                      <c:pt idx="1121">
                        <c:v>2079.085</c:v>
                      </c:pt>
                      <c:pt idx="1122">
                        <c:v>2079.1311000000001</c:v>
                      </c:pt>
                      <c:pt idx="1123">
                        <c:v>2079.1759999999999</c:v>
                      </c:pt>
                      <c:pt idx="1124">
                        <c:v>2079.2219</c:v>
                      </c:pt>
                      <c:pt idx="1125">
                        <c:v>2079.2680999999998</c:v>
                      </c:pt>
                      <c:pt idx="1126">
                        <c:v>2079.3130000000001</c:v>
                      </c:pt>
                      <c:pt idx="1127">
                        <c:v>2079.3589000000002</c:v>
                      </c:pt>
                      <c:pt idx="1128">
                        <c:v>2079.4050000000002</c:v>
                      </c:pt>
                      <c:pt idx="1129">
                        <c:v>2079.4499999999998</c:v>
                      </c:pt>
                      <c:pt idx="1130">
                        <c:v>2079.4960999999998</c:v>
                      </c:pt>
                      <c:pt idx="1131">
                        <c:v>2079.5419999999999</c:v>
                      </c:pt>
                      <c:pt idx="1132">
                        <c:v>2079.5868999999998</c:v>
                      </c:pt>
                      <c:pt idx="1133">
                        <c:v>2079.6331</c:v>
                      </c:pt>
                      <c:pt idx="1134">
                        <c:v>2079.6790000000001</c:v>
                      </c:pt>
                      <c:pt idx="1135">
                        <c:v>2079.7251000000001</c:v>
                      </c:pt>
                      <c:pt idx="1136">
                        <c:v>2079.77</c:v>
                      </c:pt>
                      <c:pt idx="1137">
                        <c:v>2079.8159000000001</c:v>
                      </c:pt>
                      <c:pt idx="1138">
                        <c:v>2079.8620999999998</c:v>
                      </c:pt>
                      <c:pt idx="1139">
                        <c:v>2079.9070000000002</c:v>
                      </c:pt>
                      <c:pt idx="1140">
                        <c:v>2079.9529000000002</c:v>
                      </c:pt>
                      <c:pt idx="1141">
                        <c:v>2079.9989999999998</c:v>
                      </c:pt>
                      <c:pt idx="1142">
                        <c:v>2080.0448999999999</c:v>
                      </c:pt>
                      <c:pt idx="1143">
                        <c:v>2080.0900999999999</c:v>
                      </c:pt>
                      <c:pt idx="1144">
                        <c:v>2080.136</c:v>
                      </c:pt>
                      <c:pt idx="1145">
                        <c:v>2080.1819</c:v>
                      </c:pt>
                      <c:pt idx="1146">
                        <c:v>2080.2280000000001</c:v>
                      </c:pt>
                      <c:pt idx="1147">
                        <c:v>2080.2728999999999</c:v>
                      </c:pt>
                      <c:pt idx="1148">
                        <c:v>2080.3191000000002</c:v>
                      </c:pt>
                      <c:pt idx="1149">
                        <c:v>2080.3649999999998</c:v>
                      </c:pt>
                      <c:pt idx="1150">
                        <c:v>2080.4099000000001</c:v>
                      </c:pt>
                      <c:pt idx="1151">
                        <c:v>2080.4560999999999</c:v>
                      </c:pt>
                      <c:pt idx="1152">
                        <c:v>2080.502</c:v>
                      </c:pt>
                      <c:pt idx="1153">
                        <c:v>2080.5481</c:v>
                      </c:pt>
                      <c:pt idx="1154">
                        <c:v>2080.5929999999998</c:v>
                      </c:pt>
                      <c:pt idx="1155">
                        <c:v>2080.6388999999999</c:v>
                      </c:pt>
                      <c:pt idx="1156">
                        <c:v>2080.6851000000001</c:v>
                      </c:pt>
                      <c:pt idx="1157">
                        <c:v>2080.7310000000002</c:v>
                      </c:pt>
                      <c:pt idx="1158">
                        <c:v>2080.7759000000001</c:v>
                      </c:pt>
                      <c:pt idx="1159">
                        <c:v>2080.8220000000001</c:v>
                      </c:pt>
                      <c:pt idx="1160">
                        <c:v>2080.8679000000002</c:v>
                      </c:pt>
                      <c:pt idx="1161">
                        <c:v>2080.9141</c:v>
                      </c:pt>
                      <c:pt idx="1162">
                        <c:v>2080.9589999999998</c:v>
                      </c:pt>
                      <c:pt idx="1163">
                        <c:v>2081.0048999999999</c:v>
                      </c:pt>
                      <c:pt idx="1164">
                        <c:v>2081.0509999999999</c:v>
                      </c:pt>
                      <c:pt idx="1165">
                        <c:v>2081.0958999999998</c:v>
                      </c:pt>
                      <c:pt idx="1166">
                        <c:v>2081.1421</c:v>
                      </c:pt>
                      <c:pt idx="1167">
                        <c:v>2081.1880000000001</c:v>
                      </c:pt>
                      <c:pt idx="1168">
                        <c:v>2081.2329</c:v>
                      </c:pt>
                      <c:pt idx="1169">
                        <c:v>2081.2791000000002</c:v>
                      </c:pt>
                      <c:pt idx="1170">
                        <c:v>2081.3249999999998</c:v>
                      </c:pt>
                      <c:pt idx="1171">
                        <c:v>2081.3701000000001</c:v>
                      </c:pt>
                      <c:pt idx="1172">
                        <c:v>2081.4160000000002</c:v>
                      </c:pt>
                      <c:pt idx="1173">
                        <c:v>2081.4618999999998</c:v>
                      </c:pt>
                      <c:pt idx="1174">
                        <c:v>2081.5081</c:v>
                      </c:pt>
                      <c:pt idx="1175">
                        <c:v>2081.5529999999999</c:v>
                      </c:pt>
                      <c:pt idx="1176">
                        <c:v>2081.5990999999999</c:v>
                      </c:pt>
                      <c:pt idx="1177">
                        <c:v>2081.645</c:v>
                      </c:pt>
                      <c:pt idx="1178">
                        <c:v>2081.6909000000001</c:v>
                      </c:pt>
                      <c:pt idx="1179">
                        <c:v>2081.7361000000001</c:v>
                      </c:pt>
                      <c:pt idx="1180">
                        <c:v>2081.7820000000002</c:v>
                      </c:pt>
                      <c:pt idx="1181">
                        <c:v>2081.8279000000002</c:v>
                      </c:pt>
                      <c:pt idx="1182">
                        <c:v>2081.873</c:v>
                      </c:pt>
                      <c:pt idx="1183">
                        <c:v>2081.9189000000001</c:v>
                      </c:pt>
                      <c:pt idx="1184">
                        <c:v>2081.9650999999999</c:v>
                      </c:pt>
                      <c:pt idx="1185">
                        <c:v>2082.011</c:v>
                      </c:pt>
                      <c:pt idx="1186">
                        <c:v>2082.0558999999998</c:v>
                      </c:pt>
                      <c:pt idx="1187">
                        <c:v>2082.1021000000001</c:v>
                      </c:pt>
                      <c:pt idx="1188">
                        <c:v>2082.1478999999999</c:v>
                      </c:pt>
                      <c:pt idx="1189">
                        <c:v>2082.1931</c:v>
                      </c:pt>
                      <c:pt idx="1190">
                        <c:v>2082.239</c:v>
                      </c:pt>
                      <c:pt idx="1191">
                        <c:v>2082.2849000000001</c:v>
                      </c:pt>
                      <c:pt idx="1192">
                        <c:v>2082.3310999999999</c:v>
                      </c:pt>
                      <c:pt idx="1193">
                        <c:v>2082.3760000000002</c:v>
                      </c:pt>
                      <c:pt idx="1194">
                        <c:v>2082.4220999999998</c:v>
                      </c:pt>
                      <c:pt idx="1195">
                        <c:v>2082.4679999999998</c:v>
                      </c:pt>
                      <c:pt idx="1196">
                        <c:v>2082.5129000000002</c:v>
                      </c:pt>
                      <c:pt idx="1197">
                        <c:v>2082.5590999999999</c:v>
                      </c:pt>
                      <c:pt idx="1198">
                        <c:v>2082.605</c:v>
                      </c:pt>
                      <c:pt idx="1199">
                        <c:v>2082.6509000000001</c:v>
                      </c:pt>
                      <c:pt idx="1200">
                        <c:v>2082.6959999999999</c:v>
                      </c:pt>
                      <c:pt idx="1201">
                        <c:v>2082.7419</c:v>
                      </c:pt>
                      <c:pt idx="1202">
                        <c:v>2082.7881000000002</c:v>
                      </c:pt>
                      <c:pt idx="1203">
                        <c:v>2082.8330000000001</c:v>
                      </c:pt>
                      <c:pt idx="1204">
                        <c:v>2082.8789000000002</c:v>
                      </c:pt>
                      <c:pt idx="1205">
                        <c:v>2082.9250000000002</c:v>
                      </c:pt>
                      <c:pt idx="1206">
                        <c:v>2082.9699999999998</c:v>
                      </c:pt>
                      <c:pt idx="1207">
                        <c:v>2083.0160999999998</c:v>
                      </c:pt>
                      <c:pt idx="1208">
                        <c:v>2083.0619999999999</c:v>
                      </c:pt>
                      <c:pt idx="1209">
                        <c:v>2083.1079</c:v>
                      </c:pt>
                      <c:pt idx="1210">
                        <c:v>2083.1531</c:v>
                      </c:pt>
                      <c:pt idx="1211">
                        <c:v>2083.1990000000001</c:v>
                      </c:pt>
                      <c:pt idx="1212">
                        <c:v>2083.2451000000001</c:v>
                      </c:pt>
                      <c:pt idx="1213">
                        <c:v>2083.29</c:v>
                      </c:pt>
                      <c:pt idx="1214">
                        <c:v>2083.3359</c:v>
                      </c:pt>
                      <c:pt idx="1215">
                        <c:v>2083.3820999999998</c:v>
                      </c:pt>
                      <c:pt idx="1216">
                        <c:v>2083.4279999999999</c:v>
                      </c:pt>
                      <c:pt idx="1217">
                        <c:v>2083.4729000000002</c:v>
                      </c:pt>
                      <c:pt idx="1218">
                        <c:v>2083.5189999999998</c:v>
                      </c:pt>
                      <c:pt idx="1219">
                        <c:v>2083.5648999999999</c:v>
                      </c:pt>
                      <c:pt idx="1220">
                        <c:v>2083.6111000000001</c:v>
                      </c:pt>
                      <c:pt idx="1221">
                        <c:v>2083.6559999999999</c:v>
                      </c:pt>
                      <c:pt idx="1222">
                        <c:v>2083.7019</c:v>
                      </c:pt>
                      <c:pt idx="1223">
                        <c:v>2083.748</c:v>
                      </c:pt>
                      <c:pt idx="1224">
                        <c:v>2083.7930000000001</c:v>
                      </c:pt>
                      <c:pt idx="1225">
                        <c:v>2083.8391000000001</c:v>
                      </c:pt>
                      <c:pt idx="1226">
                        <c:v>2083.8850000000002</c:v>
                      </c:pt>
                      <c:pt idx="1227">
                        <c:v>2083.9308999999998</c:v>
                      </c:pt>
                      <c:pt idx="1228">
                        <c:v>2083.9760999999999</c:v>
                      </c:pt>
                      <c:pt idx="1229">
                        <c:v>2084.0219999999999</c:v>
                      </c:pt>
                      <c:pt idx="1230">
                        <c:v>2084.0681</c:v>
                      </c:pt>
                      <c:pt idx="1231">
                        <c:v>2084.1129999999998</c:v>
                      </c:pt>
                      <c:pt idx="1232">
                        <c:v>2084.1588999999999</c:v>
                      </c:pt>
                      <c:pt idx="1233">
                        <c:v>2084.2051000000001</c:v>
                      </c:pt>
                      <c:pt idx="1234">
                        <c:v>2084.2510000000002</c:v>
                      </c:pt>
                      <c:pt idx="1235">
                        <c:v>2084.2959000000001</c:v>
                      </c:pt>
                      <c:pt idx="1236">
                        <c:v>2084.3420000000001</c:v>
                      </c:pt>
                      <c:pt idx="1237">
                        <c:v>2084.3879000000002</c:v>
                      </c:pt>
                      <c:pt idx="1238">
                        <c:v>2084.4331000000002</c:v>
                      </c:pt>
                      <c:pt idx="1239">
                        <c:v>2084.4789999999998</c:v>
                      </c:pt>
                      <c:pt idx="1240">
                        <c:v>2084.5248999999999</c:v>
                      </c:pt>
                      <c:pt idx="1241">
                        <c:v>2084.5700999999999</c:v>
                      </c:pt>
                      <c:pt idx="1242">
                        <c:v>2084.616</c:v>
                      </c:pt>
                      <c:pt idx="1243">
                        <c:v>2084.6621</c:v>
                      </c:pt>
                      <c:pt idx="1244">
                        <c:v>2084.7080000000001</c:v>
                      </c:pt>
                      <c:pt idx="1245">
                        <c:v>2084.7529</c:v>
                      </c:pt>
                      <c:pt idx="1246">
                        <c:v>2084.7991000000002</c:v>
                      </c:pt>
                      <c:pt idx="1247">
                        <c:v>2084.8449999999998</c:v>
                      </c:pt>
                      <c:pt idx="1248">
                        <c:v>2084.8899000000001</c:v>
                      </c:pt>
                      <c:pt idx="1249">
                        <c:v>2084.9360000000001</c:v>
                      </c:pt>
                      <c:pt idx="1250">
                        <c:v>2084.9819000000002</c:v>
                      </c:pt>
                      <c:pt idx="1251">
                        <c:v>2085.0281</c:v>
                      </c:pt>
                      <c:pt idx="1252">
                        <c:v>2085.0729999999999</c:v>
                      </c:pt>
                      <c:pt idx="1253">
                        <c:v>2085.1188999999999</c:v>
                      </c:pt>
                      <c:pt idx="1254">
                        <c:v>2085.165</c:v>
                      </c:pt>
                      <c:pt idx="1255">
                        <c:v>2085.2109</c:v>
                      </c:pt>
                      <c:pt idx="1256">
                        <c:v>2085.2561000000001</c:v>
                      </c:pt>
                      <c:pt idx="1257">
                        <c:v>2085.3020000000001</c:v>
                      </c:pt>
                      <c:pt idx="1258">
                        <c:v>2085.3479000000002</c:v>
                      </c:pt>
                      <c:pt idx="1259">
                        <c:v>2085.3930999999998</c:v>
                      </c:pt>
                      <c:pt idx="1260">
                        <c:v>2085.4389999999999</c:v>
                      </c:pt>
                      <c:pt idx="1261">
                        <c:v>2085.4850999999999</c:v>
                      </c:pt>
                      <c:pt idx="1262">
                        <c:v>2085.5300000000002</c:v>
                      </c:pt>
                      <c:pt idx="1263">
                        <c:v>2085.5758999999998</c:v>
                      </c:pt>
                      <c:pt idx="1264">
                        <c:v>2085.6221</c:v>
                      </c:pt>
                      <c:pt idx="1265">
                        <c:v>2085.6680000000001</c:v>
                      </c:pt>
                      <c:pt idx="1266">
                        <c:v>2085.7129</c:v>
                      </c:pt>
                      <c:pt idx="1267">
                        <c:v>2085.759</c:v>
                      </c:pt>
                      <c:pt idx="1268">
                        <c:v>2085.8049000000001</c:v>
                      </c:pt>
                      <c:pt idx="1269">
                        <c:v>2085.8501000000001</c:v>
                      </c:pt>
                      <c:pt idx="1270">
                        <c:v>2085.8960000000002</c:v>
                      </c:pt>
                      <c:pt idx="1271">
                        <c:v>2085.9418999999998</c:v>
                      </c:pt>
                      <c:pt idx="1272">
                        <c:v>2085.9879999999998</c:v>
                      </c:pt>
                      <c:pt idx="1273">
                        <c:v>2086.0329999999999</c:v>
                      </c:pt>
                      <c:pt idx="1274">
                        <c:v>2086.0790999999999</c:v>
                      </c:pt>
                      <c:pt idx="1275">
                        <c:v>2086.125</c:v>
                      </c:pt>
                      <c:pt idx="1276">
                        <c:v>2086.1709000000001</c:v>
                      </c:pt>
                      <c:pt idx="1277">
                        <c:v>2086.2161000000001</c:v>
                      </c:pt>
                      <c:pt idx="1278">
                        <c:v>2086.2620000000002</c:v>
                      </c:pt>
                      <c:pt idx="1279">
                        <c:v>2086.3081000000002</c:v>
                      </c:pt>
                      <c:pt idx="1280">
                        <c:v>2086.3530000000001</c:v>
                      </c:pt>
                      <c:pt idx="1281">
                        <c:v>2086.3989000000001</c:v>
                      </c:pt>
                      <c:pt idx="1282">
                        <c:v>2086.4450999999999</c:v>
                      </c:pt>
                      <c:pt idx="1283">
                        <c:v>2086.4899999999998</c:v>
                      </c:pt>
                      <c:pt idx="1284">
                        <c:v>2086.5358999999999</c:v>
                      </c:pt>
                      <c:pt idx="1285">
                        <c:v>2086.5819999999999</c:v>
                      </c:pt>
                      <c:pt idx="1286">
                        <c:v>2086.6279</c:v>
                      </c:pt>
                      <c:pt idx="1287">
                        <c:v>2086.6731</c:v>
                      </c:pt>
                      <c:pt idx="1288">
                        <c:v>2086.7190000000001</c:v>
                      </c:pt>
                      <c:pt idx="1289">
                        <c:v>2086.7649000000001</c:v>
                      </c:pt>
                      <c:pt idx="1290">
                        <c:v>2086.8110000000001</c:v>
                      </c:pt>
                      <c:pt idx="1291">
                        <c:v>2086.8560000000002</c:v>
                      </c:pt>
                      <c:pt idx="1292">
                        <c:v>2086.9020999999998</c:v>
                      </c:pt>
                      <c:pt idx="1293">
                        <c:v>2086.9479999999999</c:v>
                      </c:pt>
                      <c:pt idx="1294">
                        <c:v>2086.9929000000002</c:v>
                      </c:pt>
                      <c:pt idx="1295">
                        <c:v>2087.0391</c:v>
                      </c:pt>
                      <c:pt idx="1296">
                        <c:v>2087.085</c:v>
                      </c:pt>
                      <c:pt idx="1297">
                        <c:v>2087.1298999999999</c:v>
                      </c:pt>
                      <c:pt idx="1298">
                        <c:v>2087.1759999999999</c:v>
                      </c:pt>
                      <c:pt idx="1299">
                        <c:v>2087.2219</c:v>
                      </c:pt>
                      <c:pt idx="1300">
                        <c:v>2087.2680999999998</c:v>
                      </c:pt>
                      <c:pt idx="1301">
                        <c:v>2087.3130000000001</c:v>
                      </c:pt>
                      <c:pt idx="1302">
                        <c:v>2087.3589000000002</c:v>
                      </c:pt>
                      <c:pt idx="1303">
                        <c:v>2087.4050000000002</c:v>
                      </c:pt>
                      <c:pt idx="1304">
                        <c:v>2087.4499999999998</c:v>
                      </c:pt>
                      <c:pt idx="1305">
                        <c:v>2087.4960999999998</c:v>
                      </c:pt>
                      <c:pt idx="1306">
                        <c:v>2087.5419999999999</c:v>
                      </c:pt>
                      <c:pt idx="1307">
                        <c:v>2087.5879</c:v>
                      </c:pt>
                      <c:pt idx="1308">
                        <c:v>2087.6331</c:v>
                      </c:pt>
                      <c:pt idx="1309">
                        <c:v>2087.6790000000001</c:v>
                      </c:pt>
                      <c:pt idx="1310">
                        <c:v>2087.7251000000001</c:v>
                      </c:pt>
                      <c:pt idx="1311">
                        <c:v>2087.77</c:v>
                      </c:pt>
                      <c:pt idx="1312">
                        <c:v>2087.8159000000001</c:v>
                      </c:pt>
                      <c:pt idx="1313">
                        <c:v>2087.8620999999998</c:v>
                      </c:pt>
                      <c:pt idx="1314">
                        <c:v>2087.9070000000002</c:v>
                      </c:pt>
                      <c:pt idx="1315">
                        <c:v>2087.9529000000002</c:v>
                      </c:pt>
                      <c:pt idx="1316">
                        <c:v>2087.9989999999998</c:v>
                      </c:pt>
                      <c:pt idx="1317">
                        <c:v>2088.0448999999999</c:v>
                      </c:pt>
                      <c:pt idx="1318">
                        <c:v>2088.0900999999999</c:v>
                      </c:pt>
                      <c:pt idx="1319">
                        <c:v>2088.136</c:v>
                      </c:pt>
                      <c:pt idx="1320">
                        <c:v>2088.1819</c:v>
                      </c:pt>
                      <c:pt idx="1321">
                        <c:v>2088.2280000000001</c:v>
                      </c:pt>
                      <c:pt idx="1322">
                        <c:v>2088.2728999999999</c:v>
                      </c:pt>
                      <c:pt idx="1323">
                        <c:v>2088.3191000000002</c:v>
                      </c:pt>
                      <c:pt idx="1324">
                        <c:v>2088.3649999999998</c:v>
                      </c:pt>
                      <c:pt idx="1325">
                        <c:v>2088.4099000000001</c:v>
                      </c:pt>
                      <c:pt idx="1326">
                        <c:v>2088.4560999999999</c:v>
                      </c:pt>
                      <c:pt idx="1327">
                        <c:v>2088.502</c:v>
                      </c:pt>
                      <c:pt idx="1328">
                        <c:v>2088.5481</c:v>
                      </c:pt>
                      <c:pt idx="1329">
                        <c:v>2088.5929999999998</c:v>
                      </c:pt>
                      <c:pt idx="1330">
                        <c:v>2088.6388999999999</c:v>
                      </c:pt>
                      <c:pt idx="1331">
                        <c:v>2088.6851000000001</c:v>
                      </c:pt>
                      <c:pt idx="1332">
                        <c:v>2088.7310000000002</c:v>
                      </c:pt>
                      <c:pt idx="1333">
                        <c:v>2088.7759000000001</c:v>
                      </c:pt>
                      <c:pt idx="1334">
                        <c:v>2088.8220000000001</c:v>
                      </c:pt>
                      <c:pt idx="1335">
                        <c:v>2088.8679000000002</c:v>
                      </c:pt>
                      <c:pt idx="1336">
                        <c:v>2088.9131000000002</c:v>
                      </c:pt>
                      <c:pt idx="1337">
                        <c:v>2088.9589999999998</c:v>
                      </c:pt>
                      <c:pt idx="1338">
                        <c:v>2089.0048999999999</c:v>
                      </c:pt>
                      <c:pt idx="1339">
                        <c:v>2089.0509999999999</c:v>
                      </c:pt>
                      <c:pt idx="1340">
                        <c:v>2089.0958999999998</c:v>
                      </c:pt>
                      <c:pt idx="1341">
                        <c:v>2089.1421</c:v>
                      </c:pt>
                      <c:pt idx="1342">
                        <c:v>2089.1880000000001</c:v>
                      </c:pt>
                      <c:pt idx="1343">
                        <c:v>2089.2329</c:v>
                      </c:pt>
                      <c:pt idx="1344">
                        <c:v>2089.2791000000002</c:v>
                      </c:pt>
                      <c:pt idx="1345">
                        <c:v>2089.3249999999998</c:v>
                      </c:pt>
                      <c:pt idx="1346">
                        <c:v>2089.3701000000001</c:v>
                      </c:pt>
                      <c:pt idx="1347">
                        <c:v>2089.4160000000002</c:v>
                      </c:pt>
                      <c:pt idx="1348">
                        <c:v>2089.4618999999998</c:v>
                      </c:pt>
                      <c:pt idx="1349">
                        <c:v>2089.5081</c:v>
                      </c:pt>
                      <c:pt idx="1350">
                        <c:v>2089.5529999999999</c:v>
                      </c:pt>
                      <c:pt idx="1351">
                        <c:v>2089.5990999999999</c:v>
                      </c:pt>
                      <c:pt idx="1352">
                        <c:v>2089.645</c:v>
                      </c:pt>
                      <c:pt idx="1353">
                        <c:v>2089.6898999999999</c:v>
                      </c:pt>
                      <c:pt idx="1354">
                        <c:v>2089.7361000000001</c:v>
                      </c:pt>
                      <c:pt idx="1355">
                        <c:v>2089.7820000000002</c:v>
                      </c:pt>
                      <c:pt idx="1356">
                        <c:v>2089.8279000000002</c:v>
                      </c:pt>
                      <c:pt idx="1357">
                        <c:v>2089.873</c:v>
                      </c:pt>
                      <c:pt idx="1358">
                        <c:v>2089.9189000000001</c:v>
                      </c:pt>
                      <c:pt idx="1359">
                        <c:v>2089.9650999999999</c:v>
                      </c:pt>
                      <c:pt idx="1360">
                        <c:v>2090.011</c:v>
                      </c:pt>
                      <c:pt idx="1361">
                        <c:v>2090.0558999999998</c:v>
                      </c:pt>
                      <c:pt idx="1362">
                        <c:v>2090.1021000000001</c:v>
                      </c:pt>
                      <c:pt idx="1363">
                        <c:v>2090.1478999999999</c:v>
                      </c:pt>
                      <c:pt idx="1364">
                        <c:v>2090.1931</c:v>
                      </c:pt>
                      <c:pt idx="1365">
                        <c:v>2090.239</c:v>
                      </c:pt>
                      <c:pt idx="1366">
                        <c:v>2090.2849000000001</c:v>
                      </c:pt>
                      <c:pt idx="1367">
                        <c:v>2090.3310999999999</c:v>
                      </c:pt>
                      <c:pt idx="1368">
                        <c:v>2090.3760000000002</c:v>
                      </c:pt>
                      <c:pt idx="1369">
                        <c:v>2090.4220999999998</c:v>
                      </c:pt>
                      <c:pt idx="1370">
                        <c:v>2090.4679999999998</c:v>
                      </c:pt>
                      <c:pt idx="1371">
                        <c:v>2090.5129000000002</c:v>
                      </c:pt>
                      <c:pt idx="1372">
                        <c:v>2090.5590999999999</c:v>
                      </c:pt>
                      <c:pt idx="1373">
                        <c:v>2090.605</c:v>
                      </c:pt>
                      <c:pt idx="1374">
                        <c:v>2090.6509000000001</c:v>
                      </c:pt>
                      <c:pt idx="1375">
                        <c:v>2090.6959999999999</c:v>
                      </c:pt>
                      <c:pt idx="1376">
                        <c:v>2090.7419</c:v>
                      </c:pt>
                      <c:pt idx="1377">
                        <c:v>2090.7881000000002</c:v>
                      </c:pt>
                      <c:pt idx="1378">
                        <c:v>2090.8330000000001</c:v>
                      </c:pt>
                      <c:pt idx="1379">
                        <c:v>2090.8789000000002</c:v>
                      </c:pt>
                      <c:pt idx="1380">
                        <c:v>2090.9250000000002</c:v>
                      </c:pt>
                      <c:pt idx="1381">
                        <c:v>2090.9708999999998</c:v>
                      </c:pt>
                      <c:pt idx="1382">
                        <c:v>2091.0160999999998</c:v>
                      </c:pt>
                      <c:pt idx="1383">
                        <c:v>2091.0619999999999</c:v>
                      </c:pt>
                      <c:pt idx="1384">
                        <c:v>2091.1079</c:v>
                      </c:pt>
                      <c:pt idx="1385">
                        <c:v>2091.1531</c:v>
                      </c:pt>
                      <c:pt idx="1386">
                        <c:v>2091.1990000000001</c:v>
                      </c:pt>
                      <c:pt idx="1387">
                        <c:v>2091.2451000000001</c:v>
                      </c:pt>
                      <c:pt idx="1388">
                        <c:v>2091.2910000000002</c:v>
                      </c:pt>
                      <c:pt idx="1389">
                        <c:v>2091.3359</c:v>
                      </c:pt>
                      <c:pt idx="1390">
                        <c:v>2091.3820999999998</c:v>
                      </c:pt>
                      <c:pt idx="1391">
                        <c:v>2091.4279999999999</c:v>
                      </c:pt>
                      <c:pt idx="1392">
                        <c:v>2091.4729000000002</c:v>
                      </c:pt>
                      <c:pt idx="1393">
                        <c:v>2091.5189999999998</c:v>
                      </c:pt>
                      <c:pt idx="1394">
                        <c:v>2091.5648999999999</c:v>
                      </c:pt>
                      <c:pt idx="1395">
                        <c:v>2091.6111000000001</c:v>
                      </c:pt>
                      <c:pt idx="1396">
                        <c:v>2091.6559999999999</c:v>
                      </c:pt>
                      <c:pt idx="1397">
                        <c:v>2091.7019</c:v>
                      </c:pt>
                      <c:pt idx="1398">
                        <c:v>2091.748</c:v>
                      </c:pt>
                      <c:pt idx="1399">
                        <c:v>2091.7930000000001</c:v>
                      </c:pt>
                      <c:pt idx="1400">
                        <c:v>2091.8391000000001</c:v>
                      </c:pt>
                      <c:pt idx="1401">
                        <c:v>2091.8850000000002</c:v>
                      </c:pt>
                      <c:pt idx="1402">
                        <c:v>2091.9308999999998</c:v>
                      </c:pt>
                      <c:pt idx="1403">
                        <c:v>2091.9760999999999</c:v>
                      </c:pt>
                      <c:pt idx="1404">
                        <c:v>2092.0219999999999</c:v>
                      </c:pt>
                      <c:pt idx="1405">
                        <c:v>2092.0681</c:v>
                      </c:pt>
                      <c:pt idx="1406">
                        <c:v>2092.1129999999998</c:v>
                      </c:pt>
                      <c:pt idx="1407">
                        <c:v>2092.1588999999999</c:v>
                      </c:pt>
                      <c:pt idx="1408">
                        <c:v>2092.2051000000001</c:v>
                      </c:pt>
                      <c:pt idx="1409">
                        <c:v>2092.2510000000002</c:v>
                      </c:pt>
                      <c:pt idx="1410">
                        <c:v>2092.2959000000001</c:v>
                      </c:pt>
                      <c:pt idx="1411">
                        <c:v>2092.3420000000001</c:v>
                      </c:pt>
                      <c:pt idx="1412">
                        <c:v>2092.3879000000002</c:v>
                      </c:pt>
                      <c:pt idx="1413">
                        <c:v>2092.4331000000002</c:v>
                      </c:pt>
                      <c:pt idx="1414">
                        <c:v>2092.4789999999998</c:v>
                      </c:pt>
                      <c:pt idx="1415">
                        <c:v>2092.5248999999999</c:v>
                      </c:pt>
                      <c:pt idx="1416">
                        <c:v>2092.5700999999999</c:v>
                      </c:pt>
                      <c:pt idx="1417">
                        <c:v>2092.616</c:v>
                      </c:pt>
                      <c:pt idx="1418">
                        <c:v>2092.6621</c:v>
                      </c:pt>
                      <c:pt idx="1419">
                        <c:v>2092.7080000000001</c:v>
                      </c:pt>
                      <c:pt idx="1420">
                        <c:v>2092.7529</c:v>
                      </c:pt>
                      <c:pt idx="1421">
                        <c:v>2092.7991000000002</c:v>
                      </c:pt>
                      <c:pt idx="1422">
                        <c:v>2092.8449999999998</c:v>
                      </c:pt>
                      <c:pt idx="1423">
                        <c:v>2092.8910999999998</c:v>
                      </c:pt>
                      <c:pt idx="1424">
                        <c:v>2092.9360000000001</c:v>
                      </c:pt>
                      <c:pt idx="1425">
                        <c:v>2092.9819000000002</c:v>
                      </c:pt>
                      <c:pt idx="1426">
                        <c:v>2093.0281</c:v>
                      </c:pt>
                      <c:pt idx="1427">
                        <c:v>2093.0729999999999</c:v>
                      </c:pt>
                      <c:pt idx="1428">
                        <c:v>2093.1188999999999</c:v>
                      </c:pt>
                      <c:pt idx="1429">
                        <c:v>2093.165</c:v>
                      </c:pt>
                      <c:pt idx="1430">
                        <c:v>2093.2109</c:v>
                      </c:pt>
                      <c:pt idx="1431">
                        <c:v>2093.2561000000001</c:v>
                      </c:pt>
                      <c:pt idx="1432">
                        <c:v>2093.3020000000001</c:v>
                      </c:pt>
                      <c:pt idx="1433">
                        <c:v>2093.3479000000002</c:v>
                      </c:pt>
                      <c:pt idx="1434">
                        <c:v>2093.3930999999998</c:v>
                      </c:pt>
                      <c:pt idx="1435">
                        <c:v>2093.4389999999999</c:v>
                      </c:pt>
                      <c:pt idx="1436">
                        <c:v>2093.4850999999999</c:v>
                      </c:pt>
                      <c:pt idx="1437">
                        <c:v>2093.5309999999999</c:v>
                      </c:pt>
                      <c:pt idx="1438">
                        <c:v>2093.5758999999998</c:v>
                      </c:pt>
                      <c:pt idx="1439">
                        <c:v>2093.6221</c:v>
                      </c:pt>
                      <c:pt idx="1440">
                        <c:v>2093.6680000000001</c:v>
                      </c:pt>
                      <c:pt idx="1441">
                        <c:v>2093.7141000000001</c:v>
                      </c:pt>
                      <c:pt idx="1442">
                        <c:v>2093.759</c:v>
                      </c:pt>
                      <c:pt idx="1443">
                        <c:v>2093.8049000000001</c:v>
                      </c:pt>
                      <c:pt idx="1444">
                        <c:v>2093.8510999999999</c:v>
                      </c:pt>
                      <c:pt idx="1445">
                        <c:v>2093.8960000000002</c:v>
                      </c:pt>
                      <c:pt idx="1446">
                        <c:v>2093.9418999999998</c:v>
                      </c:pt>
                      <c:pt idx="1447">
                        <c:v>2093.9879999999998</c:v>
                      </c:pt>
                      <c:pt idx="1448">
                        <c:v>2094.0329999999999</c:v>
                      </c:pt>
                      <c:pt idx="1449">
                        <c:v>2094.0790999999999</c:v>
                      </c:pt>
                      <c:pt idx="1450">
                        <c:v>2094.125</c:v>
                      </c:pt>
                      <c:pt idx="1451">
                        <c:v>2094.1709000000001</c:v>
                      </c:pt>
                      <c:pt idx="1452">
                        <c:v>2094.2161000000001</c:v>
                      </c:pt>
                      <c:pt idx="1453">
                        <c:v>2094.2620000000002</c:v>
                      </c:pt>
                      <c:pt idx="1454">
                        <c:v>2094.3081000000002</c:v>
                      </c:pt>
                      <c:pt idx="1455">
                        <c:v>2094.3530000000001</c:v>
                      </c:pt>
                      <c:pt idx="1456">
                        <c:v>2094.3989000000001</c:v>
                      </c:pt>
                      <c:pt idx="1457">
                        <c:v>2094.4450999999999</c:v>
                      </c:pt>
                      <c:pt idx="1458">
                        <c:v>2094.4899999999998</c:v>
                      </c:pt>
                      <c:pt idx="1459">
                        <c:v>2094.5358999999999</c:v>
                      </c:pt>
                      <c:pt idx="1460">
                        <c:v>2094.5819999999999</c:v>
                      </c:pt>
                      <c:pt idx="1461">
                        <c:v>2094.6279</c:v>
                      </c:pt>
                      <c:pt idx="1462">
                        <c:v>2094.6731</c:v>
                      </c:pt>
                      <c:pt idx="1463">
                        <c:v>2094.7190000000001</c:v>
                      </c:pt>
                      <c:pt idx="1464">
                        <c:v>2094.7649000000001</c:v>
                      </c:pt>
                      <c:pt idx="1465">
                        <c:v>2094.8110000000001</c:v>
                      </c:pt>
                      <c:pt idx="1466">
                        <c:v>2094.8560000000002</c:v>
                      </c:pt>
                      <c:pt idx="1467">
                        <c:v>2094.9020999999998</c:v>
                      </c:pt>
                      <c:pt idx="1468">
                        <c:v>2094.9479999999999</c:v>
                      </c:pt>
                      <c:pt idx="1469">
                        <c:v>2094.9938999999999</c:v>
                      </c:pt>
                      <c:pt idx="1470">
                        <c:v>2095.0391</c:v>
                      </c:pt>
                      <c:pt idx="1471">
                        <c:v>2095.085</c:v>
                      </c:pt>
                      <c:pt idx="1472">
                        <c:v>2095.1311000000001</c:v>
                      </c:pt>
                      <c:pt idx="1473">
                        <c:v>2095.1770000000001</c:v>
                      </c:pt>
                      <c:pt idx="1474">
                        <c:v>2095.2219</c:v>
                      </c:pt>
                      <c:pt idx="1475">
                        <c:v>2095.2680999999998</c:v>
                      </c:pt>
                      <c:pt idx="1476">
                        <c:v>2095.3139999999999</c:v>
                      </c:pt>
                      <c:pt idx="1477">
                        <c:v>2095.3589000000002</c:v>
                      </c:pt>
                      <c:pt idx="1478">
                        <c:v>2095.4050000000002</c:v>
                      </c:pt>
                      <c:pt idx="1479">
                        <c:v>2095.4508999999998</c:v>
                      </c:pt>
                      <c:pt idx="1480">
                        <c:v>2095.4971</c:v>
                      </c:pt>
                      <c:pt idx="1481">
                        <c:v>2095.5419999999999</c:v>
                      </c:pt>
                      <c:pt idx="1482">
                        <c:v>2095.5879</c:v>
                      </c:pt>
                      <c:pt idx="1483">
                        <c:v>2095.634</c:v>
                      </c:pt>
                      <c:pt idx="1484">
                        <c:v>2095.6790000000001</c:v>
                      </c:pt>
                      <c:pt idx="1485">
                        <c:v>2095.7251000000001</c:v>
                      </c:pt>
                      <c:pt idx="1486">
                        <c:v>2095.7710000000002</c:v>
                      </c:pt>
                      <c:pt idx="1487">
                        <c:v>2095.8168999999998</c:v>
                      </c:pt>
                      <c:pt idx="1488">
                        <c:v>2095.8620999999998</c:v>
                      </c:pt>
                      <c:pt idx="1489">
                        <c:v>2095.9079999999999</c:v>
                      </c:pt>
                      <c:pt idx="1490">
                        <c:v>2095.9540999999999</c:v>
                      </c:pt>
                      <c:pt idx="1491">
                        <c:v>2096</c:v>
                      </c:pt>
                      <c:pt idx="1492">
                        <c:v>2096.0448999999999</c:v>
                      </c:pt>
                      <c:pt idx="1493">
                        <c:v>2096.0911000000001</c:v>
                      </c:pt>
                      <c:pt idx="1494">
                        <c:v>2096.1370000000002</c:v>
                      </c:pt>
                      <c:pt idx="1495">
                        <c:v>2096.1819</c:v>
                      </c:pt>
                      <c:pt idx="1496">
                        <c:v>2096.2280000000001</c:v>
                      </c:pt>
                      <c:pt idx="1497">
                        <c:v>2096.2739000000001</c:v>
                      </c:pt>
                      <c:pt idx="1498">
                        <c:v>2096.3191000000002</c:v>
                      </c:pt>
                      <c:pt idx="1499">
                        <c:v>2096.3649999999998</c:v>
                      </c:pt>
                      <c:pt idx="1500">
                        <c:v>2096.4108999999999</c:v>
                      </c:pt>
                      <c:pt idx="1501">
                        <c:v>2096.4560999999999</c:v>
                      </c:pt>
                      <c:pt idx="1502">
                        <c:v>2096.502</c:v>
                      </c:pt>
                      <c:pt idx="1503">
                        <c:v>2096.5481</c:v>
                      </c:pt>
                      <c:pt idx="1504">
                        <c:v>2096.5929999999998</c:v>
                      </c:pt>
                      <c:pt idx="1505">
                        <c:v>2096.6388999999999</c:v>
                      </c:pt>
                      <c:pt idx="1506">
                        <c:v>2096.6851000000001</c:v>
                      </c:pt>
                      <c:pt idx="1507">
                        <c:v>2096.7310000000002</c:v>
                      </c:pt>
                      <c:pt idx="1508">
                        <c:v>2096.7770999999998</c:v>
                      </c:pt>
                      <c:pt idx="1509">
                        <c:v>2096.8229999999999</c:v>
                      </c:pt>
                      <c:pt idx="1510">
                        <c:v>2096.8679000000002</c:v>
                      </c:pt>
                      <c:pt idx="1511">
                        <c:v>2096.9141</c:v>
                      </c:pt>
                      <c:pt idx="1512">
                        <c:v>2096.96</c:v>
                      </c:pt>
                      <c:pt idx="1513">
                        <c:v>2097.0048999999999</c:v>
                      </c:pt>
                      <c:pt idx="1514">
                        <c:v>2097.0509999999999</c:v>
                      </c:pt>
                      <c:pt idx="1515">
                        <c:v>2097.0969</c:v>
                      </c:pt>
                      <c:pt idx="1516">
                        <c:v>2097.1430999999998</c:v>
                      </c:pt>
                      <c:pt idx="1517">
                        <c:v>2097.1880000000001</c:v>
                      </c:pt>
                      <c:pt idx="1518">
                        <c:v>2097.2339000000002</c:v>
                      </c:pt>
                      <c:pt idx="1519">
                        <c:v>2097.2800000000002</c:v>
                      </c:pt>
                      <c:pt idx="1520">
                        <c:v>2097.3249999999998</c:v>
                      </c:pt>
                      <c:pt idx="1521">
                        <c:v>2097.3710999999998</c:v>
                      </c:pt>
                      <c:pt idx="1522">
                        <c:v>2097.4169999999999</c:v>
                      </c:pt>
                      <c:pt idx="1523">
                        <c:v>2097.4629</c:v>
                      </c:pt>
                      <c:pt idx="1524">
                        <c:v>2097.5081</c:v>
                      </c:pt>
                      <c:pt idx="1525">
                        <c:v>2097.5540000000001</c:v>
                      </c:pt>
                      <c:pt idx="1526">
                        <c:v>2097.6001000000001</c:v>
                      </c:pt>
                      <c:pt idx="1527">
                        <c:v>2097.6460000000002</c:v>
                      </c:pt>
                      <c:pt idx="1528">
                        <c:v>2097.6909000000001</c:v>
                      </c:pt>
                      <c:pt idx="1529">
                        <c:v>2097.7370999999998</c:v>
                      </c:pt>
                      <c:pt idx="1530">
                        <c:v>2097.7829999999999</c:v>
                      </c:pt>
                      <c:pt idx="1531">
                        <c:v>2097.8290999999999</c:v>
                      </c:pt>
                      <c:pt idx="1532">
                        <c:v>2097.8739999999998</c:v>
                      </c:pt>
                      <c:pt idx="1533">
                        <c:v>2097.9198999999999</c:v>
                      </c:pt>
                      <c:pt idx="1534">
                        <c:v>2097.9661000000001</c:v>
                      </c:pt>
                      <c:pt idx="1535">
                        <c:v>2098.0120000000002</c:v>
                      </c:pt>
                      <c:pt idx="1536">
                        <c:v>2098.0569</c:v>
                      </c:pt>
                      <c:pt idx="1537">
                        <c:v>2098.1030000000001</c:v>
                      </c:pt>
                      <c:pt idx="1538">
                        <c:v>2098.1489000000001</c:v>
                      </c:pt>
                      <c:pt idx="1539">
                        <c:v>2098.1941000000002</c:v>
                      </c:pt>
                      <c:pt idx="1540">
                        <c:v>2098.2399999999998</c:v>
                      </c:pt>
                      <c:pt idx="1541">
                        <c:v>2098.2858999999999</c:v>
                      </c:pt>
                      <c:pt idx="1542">
                        <c:v>2098.3310999999999</c:v>
                      </c:pt>
                      <c:pt idx="1543">
                        <c:v>2098.377</c:v>
                      </c:pt>
                      <c:pt idx="1544">
                        <c:v>2098.4231</c:v>
                      </c:pt>
                      <c:pt idx="1545">
                        <c:v>2098.4690000000001</c:v>
                      </c:pt>
                      <c:pt idx="1546">
                        <c:v>2098.5138999999999</c:v>
                      </c:pt>
                      <c:pt idx="1547">
                        <c:v>2098.5601000000001</c:v>
                      </c:pt>
                      <c:pt idx="1548">
                        <c:v>2098.6060000000002</c:v>
                      </c:pt>
                      <c:pt idx="1549">
                        <c:v>2098.6520999999998</c:v>
                      </c:pt>
                      <c:pt idx="1550">
                        <c:v>2098.6970000000001</c:v>
                      </c:pt>
                      <c:pt idx="1551">
                        <c:v>2098.7429000000002</c:v>
                      </c:pt>
                      <c:pt idx="1552">
                        <c:v>2098.7891</c:v>
                      </c:pt>
                      <c:pt idx="1553">
                        <c:v>2098.8339999999998</c:v>
                      </c:pt>
                      <c:pt idx="1554">
                        <c:v>2098.8798999999999</c:v>
                      </c:pt>
                      <c:pt idx="1555">
                        <c:v>2098.9259999999999</c:v>
                      </c:pt>
                      <c:pt idx="1556">
                        <c:v>2098.9708999999998</c:v>
                      </c:pt>
                      <c:pt idx="1557">
                        <c:v>2099.0171</c:v>
                      </c:pt>
                      <c:pt idx="1558">
                        <c:v>2099.0630000000001</c:v>
                      </c:pt>
                      <c:pt idx="1559">
                        <c:v>2099.1089000000002</c:v>
                      </c:pt>
                      <c:pt idx="1560">
                        <c:v>2099.1541000000002</c:v>
                      </c:pt>
                      <c:pt idx="1561">
                        <c:v>2099.1999999999998</c:v>
                      </c:pt>
                      <c:pt idx="1562">
                        <c:v>2099.2460999999998</c:v>
                      </c:pt>
                      <c:pt idx="1563">
                        <c:v>2099.2919999999999</c:v>
                      </c:pt>
                      <c:pt idx="1564">
                        <c:v>2099.3368999999998</c:v>
                      </c:pt>
                      <c:pt idx="1565">
                        <c:v>2099.3831</c:v>
                      </c:pt>
                      <c:pt idx="1566">
                        <c:v>2099.4290000000001</c:v>
                      </c:pt>
                      <c:pt idx="1567">
                        <c:v>2099.4740999999999</c:v>
                      </c:pt>
                      <c:pt idx="1568">
                        <c:v>2099.52</c:v>
                      </c:pt>
                      <c:pt idx="1569">
                        <c:v>2099.5659000000001</c:v>
                      </c:pt>
                      <c:pt idx="1570">
                        <c:v>2099.6120999999998</c:v>
                      </c:pt>
                      <c:pt idx="1571">
                        <c:v>2099.6570000000002</c:v>
                      </c:pt>
                      <c:pt idx="1572">
                        <c:v>2099.7029000000002</c:v>
                      </c:pt>
                      <c:pt idx="1573">
                        <c:v>2099.7489999999998</c:v>
                      </c:pt>
                      <c:pt idx="1574">
                        <c:v>2099.7948999999999</c:v>
                      </c:pt>
                      <c:pt idx="1575">
                        <c:v>2099.8400999999999</c:v>
                      </c:pt>
                      <c:pt idx="1576">
                        <c:v>2099.886</c:v>
                      </c:pt>
                      <c:pt idx="1577">
                        <c:v>2099.9319</c:v>
                      </c:pt>
                      <c:pt idx="1578">
                        <c:v>2099.9780000000001</c:v>
                      </c:pt>
                      <c:pt idx="1579">
                        <c:v>2100.0228999999999</c:v>
                      </c:pt>
                      <c:pt idx="1580">
                        <c:v>2100.0691000000002</c:v>
                      </c:pt>
                      <c:pt idx="1581">
                        <c:v>2100.1149999999998</c:v>
                      </c:pt>
                      <c:pt idx="1582">
                        <c:v>2100.1599000000001</c:v>
                      </c:pt>
                      <c:pt idx="1583">
                        <c:v>2100.2060999999999</c:v>
                      </c:pt>
                      <c:pt idx="1584">
                        <c:v>2100.252</c:v>
                      </c:pt>
                      <c:pt idx="1585">
                        <c:v>2100.2981</c:v>
                      </c:pt>
                      <c:pt idx="1586">
                        <c:v>2100.3429999999998</c:v>
                      </c:pt>
                      <c:pt idx="1587">
                        <c:v>2100.3888999999999</c:v>
                      </c:pt>
                      <c:pt idx="1588">
                        <c:v>2100.4351000000001</c:v>
                      </c:pt>
                      <c:pt idx="1589">
                        <c:v>2100.48</c:v>
                      </c:pt>
                      <c:pt idx="1590">
                        <c:v>2100.5259000000001</c:v>
                      </c:pt>
                      <c:pt idx="1591">
                        <c:v>2100.5720000000001</c:v>
                      </c:pt>
                      <c:pt idx="1592">
                        <c:v>2100.6179000000002</c:v>
                      </c:pt>
                      <c:pt idx="1593">
                        <c:v>2100.6641</c:v>
                      </c:pt>
                      <c:pt idx="1594">
                        <c:v>2100.7089999999998</c:v>
                      </c:pt>
                      <c:pt idx="1595">
                        <c:v>2100.7548999999999</c:v>
                      </c:pt>
                      <c:pt idx="1596">
                        <c:v>2100.8009999999999</c:v>
                      </c:pt>
                      <c:pt idx="1597">
                        <c:v>2100.8458999999998</c:v>
                      </c:pt>
                      <c:pt idx="1598">
                        <c:v>2100.8921</c:v>
                      </c:pt>
                      <c:pt idx="1599">
                        <c:v>2100.9380000000001</c:v>
                      </c:pt>
                      <c:pt idx="1600">
                        <c:v>2100.9839000000002</c:v>
                      </c:pt>
                      <c:pt idx="1601">
                        <c:v>2101.0291000000002</c:v>
                      </c:pt>
                      <c:pt idx="1602">
                        <c:v>2101.0749999999998</c:v>
                      </c:pt>
                      <c:pt idx="1603">
                        <c:v>2101.1210999999998</c:v>
                      </c:pt>
                      <c:pt idx="1604">
                        <c:v>2101.1669999999999</c:v>
                      </c:pt>
                      <c:pt idx="1605">
                        <c:v>2101.2118999999998</c:v>
                      </c:pt>
                      <c:pt idx="1606">
                        <c:v>2101.2581</c:v>
                      </c:pt>
                      <c:pt idx="1607">
                        <c:v>2101.3040000000001</c:v>
                      </c:pt>
                      <c:pt idx="1608">
                        <c:v>2101.3490999999999</c:v>
                      </c:pt>
                      <c:pt idx="1609">
                        <c:v>2101.395</c:v>
                      </c:pt>
                      <c:pt idx="1610">
                        <c:v>2101.4409000000001</c:v>
                      </c:pt>
                      <c:pt idx="1611">
                        <c:v>2101.4870999999998</c:v>
                      </c:pt>
                      <c:pt idx="1612">
                        <c:v>2101.5320000000002</c:v>
                      </c:pt>
                      <c:pt idx="1613">
                        <c:v>2101.5779000000002</c:v>
                      </c:pt>
                      <c:pt idx="1614">
                        <c:v>2101.6239999999998</c:v>
                      </c:pt>
                      <c:pt idx="1615">
                        <c:v>2101.6698999999999</c:v>
                      </c:pt>
                      <c:pt idx="1616">
                        <c:v>2101.7150999999999</c:v>
                      </c:pt>
                      <c:pt idx="1617">
                        <c:v>2101.761</c:v>
                      </c:pt>
                      <c:pt idx="1618">
                        <c:v>2101.8069</c:v>
                      </c:pt>
                      <c:pt idx="1619">
                        <c:v>2101.8521000000001</c:v>
                      </c:pt>
                      <c:pt idx="1620">
                        <c:v>2101.8978999999999</c:v>
                      </c:pt>
                      <c:pt idx="1621">
                        <c:v>2101.9441000000002</c:v>
                      </c:pt>
                      <c:pt idx="1622">
                        <c:v>2101.9899999999998</c:v>
                      </c:pt>
                      <c:pt idx="1623">
                        <c:v>2102.0349000000001</c:v>
                      </c:pt>
                      <c:pt idx="1624">
                        <c:v>2102.0810999999999</c:v>
                      </c:pt>
                      <c:pt idx="1625">
                        <c:v>2102.127</c:v>
                      </c:pt>
                      <c:pt idx="1626">
                        <c:v>2102.1720999999998</c:v>
                      </c:pt>
                      <c:pt idx="1627">
                        <c:v>2102.2179999999998</c:v>
                      </c:pt>
                      <c:pt idx="1628">
                        <c:v>2102.2629000000002</c:v>
                      </c:pt>
                      <c:pt idx="1629">
                        <c:v>2102.3090999999999</c:v>
                      </c:pt>
                      <c:pt idx="1630">
                        <c:v>2102.355</c:v>
                      </c:pt>
                      <c:pt idx="1631">
                        <c:v>2102.4009000000001</c:v>
                      </c:pt>
                      <c:pt idx="1632">
                        <c:v>2102.4470000000001</c:v>
                      </c:pt>
                      <c:pt idx="1633">
                        <c:v>2102.4919</c:v>
                      </c:pt>
                      <c:pt idx="1634">
                        <c:v>2102.5381000000002</c:v>
                      </c:pt>
                      <c:pt idx="1635">
                        <c:v>2102.5839999999998</c:v>
                      </c:pt>
                      <c:pt idx="1636">
                        <c:v>2102.6289000000002</c:v>
                      </c:pt>
                      <c:pt idx="1637">
                        <c:v>2102.6750000000002</c:v>
                      </c:pt>
                      <c:pt idx="1638">
                        <c:v>2102.7208999999998</c:v>
                      </c:pt>
                      <c:pt idx="1639">
                        <c:v>2102.7671</c:v>
                      </c:pt>
                      <c:pt idx="1640">
                        <c:v>2102.8119999999999</c:v>
                      </c:pt>
                      <c:pt idx="1641">
                        <c:v>2102.8579</c:v>
                      </c:pt>
                      <c:pt idx="1642">
                        <c:v>2102.9041000000002</c:v>
                      </c:pt>
                      <c:pt idx="1643">
                        <c:v>2102.9490000000001</c:v>
                      </c:pt>
                      <c:pt idx="1644">
                        <c:v>2102.9951000000001</c:v>
                      </c:pt>
                      <c:pt idx="1645">
                        <c:v>2103.0410000000002</c:v>
                      </c:pt>
                      <c:pt idx="1646">
                        <c:v>2103.0868999999998</c:v>
                      </c:pt>
                      <c:pt idx="1647">
                        <c:v>2103.1320999999998</c:v>
                      </c:pt>
                      <c:pt idx="1648">
                        <c:v>2103.1779999999999</c:v>
                      </c:pt>
                      <c:pt idx="1649">
                        <c:v>2103.2240999999999</c:v>
                      </c:pt>
                      <c:pt idx="1650">
                        <c:v>2103.27</c:v>
                      </c:pt>
                      <c:pt idx="1651">
                        <c:v>2103.3148999999999</c:v>
                      </c:pt>
                      <c:pt idx="1652">
                        <c:v>2103.3611000000001</c:v>
                      </c:pt>
                      <c:pt idx="1653">
                        <c:v>2103.4070000000002</c:v>
                      </c:pt>
                      <c:pt idx="1654">
                        <c:v>2103.4519</c:v>
                      </c:pt>
                      <c:pt idx="1655">
                        <c:v>2103.498</c:v>
                      </c:pt>
                      <c:pt idx="1656">
                        <c:v>2103.5439000000001</c:v>
                      </c:pt>
                      <c:pt idx="1657">
                        <c:v>2103.5900999999999</c:v>
                      </c:pt>
                      <c:pt idx="1658">
                        <c:v>2103.6350000000002</c:v>
                      </c:pt>
                      <c:pt idx="1659">
                        <c:v>2103.6808999999998</c:v>
                      </c:pt>
                      <c:pt idx="1660">
                        <c:v>2103.7271000000001</c:v>
                      </c:pt>
                      <c:pt idx="1661">
                        <c:v>2103.7728999999999</c:v>
                      </c:pt>
                      <c:pt idx="1662">
                        <c:v>2103.8181</c:v>
                      </c:pt>
                      <c:pt idx="1663">
                        <c:v>2103.864</c:v>
                      </c:pt>
                      <c:pt idx="1664">
                        <c:v>2103.9099000000001</c:v>
                      </c:pt>
                      <c:pt idx="1665">
                        <c:v>2103.9551000000001</c:v>
                      </c:pt>
                      <c:pt idx="1666">
                        <c:v>2104.0010000000002</c:v>
                      </c:pt>
                      <c:pt idx="1667">
                        <c:v>2104.0470999999998</c:v>
                      </c:pt>
                      <c:pt idx="1668">
                        <c:v>2104.0929999999998</c:v>
                      </c:pt>
                      <c:pt idx="1669">
                        <c:v>2104.1379000000002</c:v>
                      </c:pt>
                      <c:pt idx="1670">
                        <c:v>2104.1840999999999</c:v>
                      </c:pt>
                      <c:pt idx="1671">
                        <c:v>2104.23</c:v>
                      </c:pt>
                      <c:pt idx="1672">
                        <c:v>2104.2759000000001</c:v>
                      </c:pt>
                      <c:pt idx="1673">
                        <c:v>2104.3209999999999</c:v>
                      </c:pt>
                      <c:pt idx="1674">
                        <c:v>2104.3669</c:v>
                      </c:pt>
                      <c:pt idx="1675">
                        <c:v>2104.4131000000002</c:v>
                      </c:pt>
                      <c:pt idx="1676">
                        <c:v>2104.4580000000001</c:v>
                      </c:pt>
                      <c:pt idx="1677">
                        <c:v>2104.5039000000002</c:v>
                      </c:pt>
                      <c:pt idx="1678">
                        <c:v>2104.5500000000002</c:v>
                      </c:pt>
                      <c:pt idx="1679">
                        <c:v>2104.5958999999998</c:v>
                      </c:pt>
                      <c:pt idx="1680">
                        <c:v>2104.6421</c:v>
                      </c:pt>
                      <c:pt idx="1681">
                        <c:v>2104.6869999999999</c:v>
                      </c:pt>
                      <c:pt idx="1682">
                        <c:v>2104.7329</c:v>
                      </c:pt>
                      <c:pt idx="1683">
                        <c:v>2104.7791000000002</c:v>
                      </c:pt>
                      <c:pt idx="1684">
                        <c:v>2104.8249999999998</c:v>
                      </c:pt>
                      <c:pt idx="1685">
                        <c:v>2104.8701000000001</c:v>
                      </c:pt>
                      <c:pt idx="1686">
                        <c:v>2104.9160000000002</c:v>
                      </c:pt>
                      <c:pt idx="1687">
                        <c:v>2104.9618999999998</c:v>
                      </c:pt>
                      <c:pt idx="1688">
                        <c:v>2105.0081</c:v>
                      </c:pt>
                      <c:pt idx="1689">
                        <c:v>2105.0529999999999</c:v>
                      </c:pt>
                      <c:pt idx="1690">
                        <c:v>2105.0990999999999</c:v>
                      </c:pt>
                      <c:pt idx="1691">
                        <c:v>2105.145</c:v>
                      </c:pt>
                      <c:pt idx="1692">
                        <c:v>2105.1898999999999</c:v>
                      </c:pt>
                      <c:pt idx="1693">
                        <c:v>2105.2361000000001</c:v>
                      </c:pt>
                      <c:pt idx="1694">
                        <c:v>2105.2820000000002</c:v>
                      </c:pt>
                      <c:pt idx="1695">
                        <c:v>2105.3279000000002</c:v>
                      </c:pt>
                      <c:pt idx="1696">
                        <c:v>2105.373</c:v>
                      </c:pt>
                      <c:pt idx="1697">
                        <c:v>2105.4189000000001</c:v>
                      </c:pt>
                      <c:pt idx="1698">
                        <c:v>2105.4650999999999</c:v>
                      </c:pt>
                      <c:pt idx="1699">
                        <c:v>2105.511</c:v>
                      </c:pt>
                      <c:pt idx="1700">
                        <c:v>2105.5558999999998</c:v>
                      </c:pt>
                      <c:pt idx="1701">
                        <c:v>2105.6021000000001</c:v>
                      </c:pt>
                      <c:pt idx="1702">
                        <c:v>2105.6478999999999</c:v>
                      </c:pt>
                      <c:pt idx="1703">
                        <c:v>2105.6941000000002</c:v>
                      </c:pt>
                      <c:pt idx="1704">
                        <c:v>2105.739</c:v>
                      </c:pt>
                      <c:pt idx="1705">
                        <c:v>2105.7849000000001</c:v>
                      </c:pt>
                      <c:pt idx="1706">
                        <c:v>2105.8310999999999</c:v>
                      </c:pt>
                      <c:pt idx="1707">
                        <c:v>2105.8760000000002</c:v>
                      </c:pt>
                      <c:pt idx="1708">
                        <c:v>2105.9220999999998</c:v>
                      </c:pt>
                      <c:pt idx="1709">
                        <c:v>2105.9679999999998</c:v>
                      </c:pt>
                      <c:pt idx="1710">
                        <c:v>2106.0138999999999</c:v>
                      </c:pt>
                      <c:pt idx="1711">
                        <c:v>2106.0590999999999</c:v>
                      </c:pt>
                      <c:pt idx="1712">
                        <c:v>2106.105</c:v>
                      </c:pt>
                      <c:pt idx="1713">
                        <c:v>2106.1509000000001</c:v>
                      </c:pt>
                      <c:pt idx="1714">
                        <c:v>2106.1959999999999</c:v>
                      </c:pt>
                      <c:pt idx="1715">
                        <c:v>2106.2419</c:v>
                      </c:pt>
                      <c:pt idx="1716">
                        <c:v>2106.2881000000002</c:v>
                      </c:pt>
                      <c:pt idx="1717">
                        <c:v>2106.3339999999998</c:v>
                      </c:pt>
                      <c:pt idx="1718">
                        <c:v>2106.3789000000002</c:v>
                      </c:pt>
                      <c:pt idx="1719">
                        <c:v>2106.4250000000002</c:v>
                      </c:pt>
                      <c:pt idx="1720">
                        <c:v>2106.4708999999998</c:v>
                      </c:pt>
                      <c:pt idx="1721">
                        <c:v>2106.5171</c:v>
                      </c:pt>
                      <c:pt idx="1722">
                        <c:v>2106.5619999999999</c:v>
                      </c:pt>
                      <c:pt idx="1723">
                        <c:v>2106.6079</c:v>
                      </c:pt>
                      <c:pt idx="1724">
                        <c:v>2106.6541000000002</c:v>
                      </c:pt>
                      <c:pt idx="1725">
                        <c:v>2106.6999999999998</c:v>
                      </c:pt>
                      <c:pt idx="1726">
                        <c:v>2106.7460999999998</c:v>
                      </c:pt>
                      <c:pt idx="1727">
                        <c:v>2106.7910000000002</c:v>
                      </c:pt>
                      <c:pt idx="1728">
                        <c:v>2106.8368999999998</c:v>
                      </c:pt>
                      <c:pt idx="1729">
                        <c:v>2106.8831</c:v>
                      </c:pt>
                      <c:pt idx="1730">
                        <c:v>2106.9279999999999</c:v>
                      </c:pt>
                      <c:pt idx="1731">
                        <c:v>2106.9740999999999</c:v>
                      </c:pt>
                      <c:pt idx="1732">
                        <c:v>2107.02</c:v>
                      </c:pt>
                      <c:pt idx="1733">
                        <c:v>2107.0659000000001</c:v>
                      </c:pt>
                      <c:pt idx="1734">
                        <c:v>2107.1111000000001</c:v>
                      </c:pt>
                      <c:pt idx="1735">
                        <c:v>2107.1570000000002</c:v>
                      </c:pt>
                      <c:pt idx="1736">
                        <c:v>2107.2029000000002</c:v>
                      </c:pt>
                      <c:pt idx="1737">
                        <c:v>2107.2489999999998</c:v>
                      </c:pt>
                      <c:pt idx="1738">
                        <c:v>2107.2939000000001</c:v>
                      </c:pt>
                      <c:pt idx="1739">
                        <c:v>2107.3400999999999</c:v>
                      </c:pt>
                      <c:pt idx="1740">
                        <c:v>2107.386</c:v>
                      </c:pt>
                      <c:pt idx="1741">
                        <c:v>2107.4308999999998</c:v>
                      </c:pt>
                      <c:pt idx="1742">
                        <c:v>2107.4771000000001</c:v>
                      </c:pt>
                      <c:pt idx="1743">
                        <c:v>2107.5228999999999</c:v>
                      </c:pt>
                      <c:pt idx="1744">
                        <c:v>2107.5691000000002</c:v>
                      </c:pt>
                      <c:pt idx="1745">
                        <c:v>2107.614</c:v>
                      </c:pt>
                      <c:pt idx="1746">
                        <c:v>2107.6599000000001</c:v>
                      </c:pt>
                      <c:pt idx="1747">
                        <c:v>2107.7060999999999</c:v>
                      </c:pt>
                      <c:pt idx="1748">
                        <c:v>2107.752</c:v>
                      </c:pt>
                      <c:pt idx="1749">
                        <c:v>2107.7970999999998</c:v>
                      </c:pt>
                      <c:pt idx="1750">
                        <c:v>2107.8429999999998</c:v>
                      </c:pt>
                      <c:pt idx="1751">
                        <c:v>2107.8888999999999</c:v>
                      </c:pt>
                      <c:pt idx="1752">
                        <c:v>2107.9351000000001</c:v>
                      </c:pt>
                      <c:pt idx="1753">
                        <c:v>2107.98</c:v>
                      </c:pt>
                      <c:pt idx="1754">
                        <c:v>2108.0259000000001</c:v>
                      </c:pt>
                      <c:pt idx="1755">
                        <c:v>2108.0720000000001</c:v>
                      </c:pt>
                      <c:pt idx="1756">
                        <c:v>2108.1169</c:v>
                      </c:pt>
                      <c:pt idx="1757">
                        <c:v>2108.1631000000002</c:v>
                      </c:pt>
                      <c:pt idx="1758">
                        <c:v>2108.2089999999998</c:v>
                      </c:pt>
                      <c:pt idx="1759">
                        <c:v>2108.2548999999999</c:v>
                      </c:pt>
                      <c:pt idx="1760">
                        <c:v>2108.3000000000002</c:v>
                      </c:pt>
                      <c:pt idx="1761">
                        <c:v>2108.3458999999998</c:v>
                      </c:pt>
                      <c:pt idx="1762">
                        <c:v>2108.3921</c:v>
                      </c:pt>
                      <c:pt idx="1763">
                        <c:v>2108.4369999999999</c:v>
                      </c:pt>
                      <c:pt idx="1764">
                        <c:v>2108.4829</c:v>
                      </c:pt>
                      <c:pt idx="1765">
                        <c:v>2108.5291000000002</c:v>
                      </c:pt>
                      <c:pt idx="1766">
                        <c:v>2108.5749999999998</c:v>
                      </c:pt>
                      <c:pt idx="1767">
                        <c:v>2108.6201000000001</c:v>
                      </c:pt>
                      <c:pt idx="1768">
                        <c:v>2108.6660000000002</c:v>
                      </c:pt>
                      <c:pt idx="1769">
                        <c:v>2108.7118999999998</c:v>
                      </c:pt>
                      <c:pt idx="1770">
                        <c:v>2108.7570999999998</c:v>
                      </c:pt>
                      <c:pt idx="1771">
                        <c:v>2108.8029999999999</c:v>
                      </c:pt>
                      <c:pt idx="1772">
                        <c:v>2108.8490999999999</c:v>
                      </c:pt>
                      <c:pt idx="1773">
                        <c:v>2108.895</c:v>
                      </c:pt>
                      <c:pt idx="1774">
                        <c:v>2108.9398999999999</c:v>
                      </c:pt>
                      <c:pt idx="1775">
                        <c:v>2108.9861000000001</c:v>
                      </c:pt>
                      <c:pt idx="1776">
                        <c:v>2109.0320000000002</c:v>
                      </c:pt>
                      <c:pt idx="1777">
                        <c:v>2109.0779000000002</c:v>
                      </c:pt>
                      <c:pt idx="1778">
                        <c:v>2109.123</c:v>
                      </c:pt>
                      <c:pt idx="1779">
                        <c:v>2109.1689000000001</c:v>
                      </c:pt>
                      <c:pt idx="1780">
                        <c:v>2109.2150999999999</c:v>
                      </c:pt>
                      <c:pt idx="1781">
                        <c:v>2109.2600000000002</c:v>
                      </c:pt>
                      <c:pt idx="1782">
                        <c:v>2109.3058999999998</c:v>
                      </c:pt>
                      <c:pt idx="1783">
                        <c:v>2109.3521000000001</c:v>
                      </c:pt>
                      <c:pt idx="1784">
                        <c:v>2109.3978999999999</c:v>
                      </c:pt>
                      <c:pt idx="1785">
                        <c:v>2109.4431</c:v>
                      </c:pt>
                      <c:pt idx="1786">
                        <c:v>2109.489</c:v>
                      </c:pt>
                      <c:pt idx="1787">
                        <c:v>2109.5349000000001</c:v>
                      </c:pt>
                      <c:pt idx="1788">
                        <c:v>2109.5810999999999</c:v>
                      </c:pt>
                      <c:pt idx="1789">
                        <c:v>2109.627</c:v>
                      </c:pt>
                      <c:pt idx="1790">
                        <c:v>2109.6720999999998</c:v>
                      </c:pt>
                      <c:pt idx="1791">
                        <c:v>2109.7179999999998</c:v>
                      </c:pt>
                      <c:pt idx="1792">
                        <c:v>2109.7638999999999</c:v>
                      </c:pt>
                      <c:pt idx="1793">
                        <c:v>2109.8101000000001</c:v>
                      </c:pt>
                      <c:pt idx="1794">
                        <c:v>2109.855</c:v>
                      </c:pt>
                      <c:pt idx="1795">
                        <c:v>2109.9009000000001</c:v>
                      </c:pt>
                      <c:pt idx="1796">
                        <c:v>2109.9470000000001</c:v>
                      </c:pt>
                      <c:pt idx="1797">
                        <c:v>2109.9929000000002</c:v>
                      </c:pt>
                      <c:pt idx="1798">
                        <c:v>2110.0381000000002</c:v>
                      </c:pt>
                      <c:pt idx="1799">
                        <c:v>2110.0839999999998</c:v>
                      </c:pt>
                      <c:pt idx="1800">
                        <c:v>2110.1298999999999</c:v>
                      </c:pt>
                      <c:pt idx="1801">
                        <c:v>2110.1750000000002</c:v>
                      </c:pt>
                      <c:pt idx="1802">
                        <c:v>2110.2208999999998</c:v>
                      </c:pt>
                      <c:pt idx="1803">
                        <c:v>2110.2671</c:v>
                      </c:pt>
                      <c:pt idx="1804">
                        <c:v>2110.3130000000001</c:v>
                      </c:pt>
                      <c:pt idx="1805">
                        <c:v>2110.3579</c:v>
                      </c:pt>
                      <c:pt idx="1806">
                        <c:v>2110.4041000000002</c:v>
                      </c:pt>
                      <c:pt idx="1807">
                        <c:v>2110.4499999999998</c:v>
                      </c:pt>
                      <c:pt idx="1808">
                        <c:v>2110.4960999999998</c:v>
                      </c:pt>
                      <c:pt idx="1809">
                        <c:v>2110.5410000000002</c:v>
                      </c:pt>
                      <c:pt idx="1810">
                        <c:v>2110.5868999999998</c:v>
                      </c:pt>
                      <c:pt idx="1811">
                        <c:v>2110.6331</c:v>
                      </c:pt>
                      <c:pt idx="1812">
                        <c:v>2110.6779999999999</c:v>
                      </c:pt>
                      <c:pt idx="1813">
                        <c:v>2110.7240999999999</c:v>
                      </c:pt>
                      <c:pt idx="1814">
                        <c:v>2110.77</c:v>
                      </c:pt>
                      <c:pt idx="1815">
                        <c:v>2110.8159000000001</c:v>
                      </c:pt>
                      <c:pt idx="1816">
                        <c:v>2110.8611000000001</c:v>
                      </c:pt>
                      <c:pt idx="1817">
                        <c:v>2110.9070000000002</c:v>
                      </c:pt>
                      <c:pt idx="1818">
                        <c:v>2110.9529000000002</c:v>
                      </c:pt>
                      <c:pt idx="1819">
                        <c:v>2110.998</c:v>
                      </c:pt>
                      <c:pt idx="1820">
                        <c:v>2111.0439000000001</c:v>
                      </c:pt>
                      <c:pt idx="1821">
                        <c:v>2111.0900999999999</c:v>
                      </c:pt>
                      <c:pt idx="1822">
                        <c:v>2111.136</c:v>
                      </c:pt>
                      <c:pt idx="1823">
                        <c:v>2111.1808999999998</c:v>
                      </c:pt>
                      <c:pt idx="1824">
                        <c:v>2111.2271000000001</c:v>
                      </c:pt>
                      <c:pt idx="1825">
                        <c:v>2111.2728999999999</c:v>
                      </c:pt>
                      <c:pt idx="1826">
                        <c:v>2111.3191000000002</c:v>
                      </c:pt>
                      <c:pt idx="1827">
                        <c:v>2111.3649999999998</c:v>
                      </c:pt>
                      <c:pt idx="1828">
                        <c:v>2111.4099000000001</c:v>
                      </c:pt>
                      <c:pt idx="1829">
                        <c:v>2111.4560999999999</c:v>
                      </c:pt>
                      <c:pt idx="1830">
                        <c:v>2111.502</c:v>
                      </c:pt>
                      <c:pt idx="1831">
                        <c:v>2111.5470999999998</c:v>
                      </c:pt>
                      <c:pt idx="1832">
                        <c:v>2111.5929999999998</c:v>
                      </c:pt>
                      <c:pt idx="1833">
                        <c:v>2111.6388999999999</c:v>
                      </c:pt>
                      <c:pt idx="1834">
                        <c:v>2111.6851000000001</c:v>
                      </c:pt>
                      <c:pt idx="1835">
                        <c:v>2111.7310000000002</c:v>
                      </c:pt>
                      <c:pt idx="1836">
                        <c:v>2111.7759000000001</c:v>
                      </c:pt>
                      <c:pt idx="1837">
                        <c:v>2111.8220000000001</c:v>
                      </c:pt>
                      <c:pt idx="1838">
                        <c:v>2111.8679000000002</c:v>
                      </c:pt>
                      <c:pt idx="1839">
                        <c:v>2111.9131000000002</c:v>
                      </c:pt>
                      <c:pt idx="1840">
                        <c:v>2111.9589999999998</c:v>
                      </c:pt>
                      <c:pt idx="1841">
                        <c:v>2112.0048999999999</c:v>
                      </c:pt>
                      <c:pt idx="1842">
                        <c:v>2112.0509999999999</c:v>
                      </c:pt>
                      <c:pt idx="1843">
                        <c:v>2112.0958999999998</c:v>
                      </c:pt>
                      <c:pt idx="1844">
                        <c:v>2112.1421</c:v>
                      </c:pt>
                      <c:pt idx="1845">
                        <c:v>2112.1869999999999</c:v>
                      </c:pt>
                      <c:pt idx="1846">
                        <c:v>2112.2329</c:v>
                      </c:pt>
                      <c:pt idx="1847">
                        <c:v>2112.2791000000002</c:v>
                      </c:pt>
                      <c:pt idx="1848">
                        <c:v>2112.3249999999998</c:v>
                      </c:pt>
                      <c:pt idx="1849">
                        <c:v>2112.3710999999998</c:v>
                      </c:pt>
                      <c:pt idx="1850">
                        <c:v>2112.4169999999999</c:v>
                      </c:pt>
                      <c:pt idx="1851">
                        <c:v>2112.4618999999998</c:v>
                      </c:pt>
                      <c:pt idx="1852">
                        <c:v>2112.5081</c:v>
                      </c:pt>
                      <c:pt idx="1853">
                        <c:v>2112.5540000000001</c:v>
                      </c:pt>
                      <c:pt idx="1854">
                        <c:v>2112.5990999999999</c:v>
                      </c:pt>
                      <c:pt idx="1855">
                        <c:v>2112.645</c:v>
                      </c:pt>
                      <c:pt idx="1856">
                        <c:v>2112.6909000000001</c:v>
                      </c:pt>
                      <c:pt idx="1857">
                        <c:v>2112.7370999999998</c:v>
                      </c:pt>
                      <c:pt idx="1858">
                        <c:v>2112.7820000000002</c:v>
                      </c:pt>
                      <c:pt idx="1859">
                        <c:v>2112.8279000000002</c:v>
                      </c:pt>
                      <c:pt idx="1860">
                        <c:v>2112.8739999999998</c:v>
                      </c:pt>
                      <c:pt idx="1861">
                        <c:v>2112.9189000000001</c:v>
                      </c:pt>
                      <c:pt idx="1862">
                        <c:v>2112.9650999999999</c:v>
                      </c:pt>
                      <c:pt idx="1863">
                        <c:v>2113.011</c:v>
                      </c:pt>
                      <c:pt idx="1864">
                        <c:v>2113.0569</c:v>
                      </c:pt>
                      <c:pt idx="1865">
                        <c:v>2113.1030000000001</c:v>
                      </c:pt>
                      <c:pt idx="1866">
                        <c:v>2113.1478999999999</c:v>
                      </c:pt>
                      <c:pt idx="1867">
                        <c:v>2113.1941000000002</c:v>
                      </c:pt>
                      <c:pt idx="1868">
                        <c:v>2113.2399999999998</c:v>
                      </c:pt>
                      <c:pt idx="1869">
                        <c:v>2113.2849000000001</c:v>
                      </c:pt>
                      <c:pt idx="1870">
                        <c:v>2113.3310999999999</c:v>
                      </c:pt>
                      <c:pt idx="1871">
                        <c:v>2113.377</c:v>
                      </c:pt>
                      <c:pt idx="1872">
                        <c:v>2113.4231</c:v>
                      </c:pt>
                      <c:pt idx="1873">
                        <c:v>2113.4679999999998</c:v>
                      </c:pt>
                      <c:pt idx="1874">
                        <c:v>2113.5138999999999</c:v>
                      </c:pt>
                      <c:pt idx="1875">
                        <c:v>2113.5601000000001</c:v>
                      </c:pt>
                      <c:pt idx="1876">
                        <c:v>2113.6060000000002</c:v>
                      </c:pt>
                      <c:pt idx="1877">
                        <c:v>2113.6509000000001</c:v>
                      </c:pt>
                      <c:pt idx="1878">
                        <c:v>2113.6970000000001</c:v>
                      </c:pt>
                      <c:pt idx="1879">
                        <c:v>2113.7429000000002</c:v>
                      </c:pt>
                      <c:pt idx="1880">
                        <c:v>2113.7891</c:v>
                      </c:pt>
                      <c:pt idx="1881">
                        <c:v>2113.8339999999998</c:v>
                      </c:pt>
                      <c:pt idx="1882">
                        <c:v>2113.8798999999999</c:v>
                      </c:pt>
                      <c:pt idx="1883">
                        <c:v>2113.9250000000002</c:v>
                      </c:pt>
                      <c:pt idx="1884">
                        <c:v>2113.9708999999998</c:v>
                      </c:pt>
                      <c:pt idx="1885">
                        <c:v>2114.0171</c:v>
                      </c:pt>
                      <c:pt idx="1886">
                        <c:v>2114.0630000000001</c:v>
                      </c:pt>
                      <c:pt idx="1887">
                        <c:v>2114.1089000000002</c:v>
                      </c:pt>
                      <c:pt idx="1888">
                        <c:v>2114.1541000000002</c:v>
                      </c:pt>
                      <c:pt idx="1889">
                        <c:v>2114.1999999999998</c:v>
                      </c:pt>
                      <c:pt idx="1890">
                        <c:v>2114.2460999999998</c:v>
                      </c:pt>
                      <c:pt idx="1891">
                        <c:v>2114.2919999999999</c:v>
                      </c:pt>
                      <c:pt idx="1892">
                        <c:v>2114.3379</c:v>
                      </c:pt>
                      <c:pt idx="1893">
                        <c:v>2114.3831</c:v>
                      </c:pt>
                      <c:pt idx="1894">
                        <c:v>2114.4290000000001</c:v>
                      </c:pt>
                      <c:pt idx="1895">
                        <c:v>2114.4751000000001</c:v>
                      </c:pt>
                      <c:pt idx="1896">
                        <c:v>2114.52</c:v>
                      </c:pt>
                      <c:pt idx="1897">
                        <c:v>2114.5659000000001</c:v>
                      </c:pt>
                      <c:pt idx="1898">
                        <c:v>2114.6120999999998</c:v>
                      </c:pt>
                      <c:pt idx="1899">
                        <c:v>2114.6579999999999</c:v>
                      </c:pt>
                      <c:pt idx="1900">
                        <c:v>2114.7029000000002</c:v>
                      </c:pt>
                      <c:pt idx="1901">
                        <c:v>2114.7489999999998</c:v>
                      </c:pt>
                      <c:pt idx="1902">
                        <c:v>2114.7948999999999</c:v>
                      </c:pt>
                      <c:pt idx="1903">
                        <c:v>2114.8400999999999</c:v>
                      </c:pt>
                      <c:pt idx="1904">
                        <c:v>2114.886</c:v>
                      </c:pt>
                      <c:pt idx="1905">
                        <c:v>2114.9319</c:v>
                      </c:pt>
                      <c:pt idx="1906">
                        <c:v>2114.9780000000001</c:v>
                      </c:pt>
                      <c:pt idx="1907">
                        <c:v>2115.0228999999999</c:v>
                      </c:pt>
                      <c:pt idx="1908">
                        <c:v>2115.0691000000002</c:v>
                      </c:pt>
                      <c:pt idx="1909">
                        <c:v>2115.1149999999998</c:v>
                      </c:pt>
                      <c:pt idx="1910">
                        <c:v>2115.1608999999999</c:v>
                      </c:pt>
                      <c:pt idx="1911">
                        <c:v>2115.2060999999999</c:v>
                      </c:pt>
                      <c:pt idx="1912">
                        <c:v>2115.252</c:v>
                      </c:pt>
                      <c:pt idx="1913">
                        <c:v>2115.2981</c:v>
                      </c:pt>
                      <c:pt idx="1914">
                        <c:v>2115.3440000000001</c:v>
                      </c:pt>
                      <c:pt idx="1915">
                        <c:v>2115.3888999999999</c:v>
                      </c:pt>
                      <c:pt idx="1916">
                        <c:v>2115.4351000000001</c:v>
                      </c:pt>
                      <c:pt idx="1917">
                        <c:v>2115.4810000000002</c:v>
                      </c:pt>
                      <c:pt idx="1918">
                        <c:v>2115.5270999999998</c:v>
                      </c:pt>
                      <c:pt idx="1919">
                        <c:v>2115.5720000000001</c:v>
                      </c:pt>
                      <c:pt idx="1920">
                        <c:v>2115.6179000000002</c:v>
                      </c:pt>
                      <c:pt idx="1921">
                        <c:v>2115.6641</c:v>
                      </c:pt>
                      <c:pt idx="1922">
                        <c:v>2115.7089999999998</c:v>
                      </c:pt>
                      <c:pt idx="1923">
                        <c:v>2115.7548999999999</c:v>
                      </c:pt>
                      <c:pt idx="1924">
                        <c:v>2115.8009999999999</c:v>
                      </c:pt>
                      <c:pt idx="1925">
                        <c:v>2115.8469</c:v>
                      </c:pt>
                      <c:pt idx="1926">
                        <c:v>2115.8921</c:v>
                      </c:pt>
                      <c:pt idx="1927">
                        <c:v>2115.9380000000001</c:v>
                      </c:pt>
                      <c:pt idx="1928">
                        <c:v>2115.9839000000002</c:v>
                      </c:pt>
                      <c:pt idx="1929">
                        <c:v>2116.0300000000002</c:v>
                      </c:pt>
                      <c:pt idx="1930">
                        <c:v>2116.0758999999998</c:v>
                      </c:pt>
                      <c:pt idx="1931">
                        <c:v>2116.1210999999998</c:v>
                      </c:pt>
                      <c:pt idx="1932">
                        <c:v>2116.1669999999999</c:v>
                      </c:pt>
                      <c:pt idx="1933">
                        <c:v>2116.2129</c:v>
                      </c:pt>
                      <c:pt idx="1934">
                        <c:v>2116.259</c:v>
                      </c:pt>
                      <c:pt idx="1935">
                        <c:v>2116.3040000000001</c:v>
                      </c:pt>
                      <c:pt idx="1936">
                        <c:v>2116.3501000000001</c:v>
                      </c:pt>
                      <c:pt idx="1937">
                        <c:v>2116.3960000000002</c:v>
                      </c:pt>
                      <c:pt idx="1938">
                        <c:v>2116.4409000000001</c:v>
                      </c:pt>
                      <c:pt idx="1939">
                        <c:v>2116.4870999999998</c:v>
                      </c:pt>
                      <c:pt idx="1940">
                        <c:v>2116.5329999999999</c:v>
                      </c:pt>
                      <c:pt idx="1941">
                        <c:v>2116.5790999999999</c:v>
                      </c:pt>
                      <c:pt idx="1942">
                        <c:v>2116.6239999999998</c:v>
                      </c:pt>
                      <c:pt idx="1943">
                        <c:v>2116.6698999999999</c:v>
                      </c:pt>
                      <c:pt idx="1944">
                        <c:v>2116.7161000000001</c:v>
                      </c:pt>
                      <c:pt idx="1945">
                        <c:v>2116.761</c:v>
                      </c:pt>
                      <c:pt idx="1946">
                        <c:v>2116.8069</c:v>
                      </c:pt>
                      <c:pt idx="1947">
                        <c:v>2116.8530000000001</c:v>
                      </c:pt>
                      <c:pt idx="1948">
                        <c:v>2116.8989000000001</c:v>
                      </c:pt>
                      <c:pt idx="1949">
                        <c:v>2116.9441000000002</c:v>
                      </c:pt>
                      <c:pt idx="1950">
                        <c:v>2116.9899999999998</c:v>
                      </c:pt>
                      <c:pt idx="1951">
                        <c:v>2117.0358999999999</c:v>
                      </c:pt>
                      <c:pt idx="1952">
                        <c:v>2117.0819999999999</c:v>
                      </c:pt>
                      <c:pt idx="1953">
                        <c:v>2117.127</c:v>
                      </c:pt>
                      <c:pt idx="1954">
                        <c:v>2117.1731</c:v>
                      </c:pt>
                      <c:pt idx="1955">
                        <c:v>2117.2190000000001</c:v>
                      </c:pt>
                      <c:pt idx="1956">
                        <c:v>2117.2638999999999</c:v>
                      </c:pt>
                      <c:pt idx="1957">
                        <c:v>2117.3101000000001</c:v>
                      </c:pt>
                      <c:pt idx="1958">
                        <c:v>2117.3560000000002</c:v>
                      </c:pt>
                      <c:pt idx="1959">
                        <c:v>2117.4020999999998</c:v>
                      </c:pt>
                      <c:pt idx="1960">
                        <c:v>2117.4479999999999</c:v>
                      </c:pt>
                      <c:pt idx="1961">
                        <c:v>2117.4929000000002</c:v>
                      </c:pt>
                      <c:pt idx="1962">
                        <c:v>2117.5391</c:v>
                      </c:pt>
                      <c:pt idx="1963">
                        <c:v>2117.585</c:v>
                      </c:pt>
                      <c:pt idx="1964">
                        <c:v>2117.6311000000001</c:v>
                      </c:pt>
                      <c:pt idx="1965">
                        <c:v>2117.6770000000001</c:v>
                      </c:pt>
                      <c:pt idx="1966">
                        <c:v>2117.7219</c:v>
                      </c:pt>
                      <c:pt idx="1967">
                        <c:v>2117.7680999999998</c:v>
                      </c:pt>
                      <c:pt idx="1968">
                        <c:v>2117.8139999999999</c:v>
                      </c:pt>
                      <c:pt idx="1969">
                        <c:v>2117.8600999999999</c:v>
                      </c:pt>
                      <c:pt idx="1970">
                        <c:v>2117.9050000000002</c:v>
                      </c:pt>
                      <c:pt idx="1971">
                        <c:v>2117.9508999999998</c:v>
                      </c:pt>
                      <c:pt idx="1972">
                        <c:v>2117.9971</c:v>
                      </c:pt>
                      <c:pt idx="1973">
                        <c:v>2118.0419999999999</c:v>
                      </c:pt>
                      <c:pt idx="1974">
                        <c:v>2118.0879</c:v>
                      </c:pt>
                      <c:pt idx="1975">
                        <c:v>2118.134</c:v>
                      </c:pt>
                      <c:pt idx="1976">
                        <c:v>2118.1790000000001</c:v>
                      </c:pt>
                      <c:pt idx="1977">
                        <c:v>2118.2251000000001</c:v>
                      </c:pt>
                      <c:pt idx="1978">
                        <c:v>2118.2710000000002</c:v>
                      </c:pt>
                      <c:pt idx="1979">
                        <c:v>2118.3159000000001</c:v>
                      </c:pt>
                      <c:pt idx="1980">
                        <c:v>2118.3620999999998</c:v>
                      </c:pt>
                      <c:pt idx="1981">
                        <c:v>2118.4079999999999</c:v>
                      </c:pt>
                      <c:pt idx="1982">
                        <c:v>2118.4529000000002</c:v>
                      </c:pt>
                      <c:pt idx="1983">
                        <c:v>2118.4989999999998</c:v>
                      </c:pt>
                      <c:pt idx="1984">
                        <c:v>2118.5448999999999</c:v>
                      </c:pt>
                      <c:pt idx="1985">
                        <c:v>2118.5911000000001</c:v>
                      </c:pt>
                      <c:pt idx="1986">
                        <c:v>2118.636</c:v>
                      </c:pt>
                      <c:pt idx="1987">
                        <c:v>2118.6819</c:v>
                      </c:pt>
                      <c:pt idx="1988">
                        <c:v>2118.7280000000001</c:v>
                      </c:pt>
                      <c:pt idx="1989">
                        <c:v>2118.7739000000001</c:v>
                      </c:pt>
                      <c:pt idx="1990">
                        <c:v>2118.8191000000002</c:v>
                      </c:pt>
                      <c:pt idx="1991">
                        <c:v>2118.8649999999998</c:v>
                      </c:pt>
                      <c:pt idx="1992">
                        <c:v>2118.9108999999999</c:v>
                      </c:pt>
                      <c:pt idx="1993">
                        <c:v>2118.9560999999999</c:v>
                      </c:pt>
                      <c:pt idx="1994">
                        <c:v>2119.002</c:v>
                      </c:pt>
                      <c:pt idx="1995">
                        <c:v>2119.0470999999998</c:v>
                      </c:pt>
                      <c:pt idx="1996">
                        <c:v>2119.0929999999998</c:v>
                      </c:pt>
                      <c:pt idx="1997">
                        <c:v>2119.1388999999999</c:v>
                      </c:pt>
                      <c:pt idx="1998">
                        <c:v>2119.1851000000001</c:v>
                      </c:pt>
                      <c:pt idx="1999">
                        <c:v>2119.2310000000002</c:v>
                      </c:pt>
                      <c:pt idx="2000">
                        <c:v>2119.2759000000001</c:v>
                      </c:pt>
                      <c:pt idx="2001">
                        <c:v>2119.3220000000001</c:v>
                      </c:pt>
                      <c:pt idx="2002">
                        <c:v>2119.3679000000002</c:v>
                      </c:pt>
                      <c:pt idx="2003">
                        <c:v>2119.4141</c:v>
                      </c:pt>
                      <c:pt idx="2004">
                        <c:v>2119.4589999999998</c:v>
                      </c:pt>
                      <c:pt idx="2005">
                        <c:v>2119.5048999999999</c:v>
                      </c:pt>
                      <c:pt idx="2006">
                        <c:v>2119.5509999999999</c:v>
                      </c:pt>
                      <c:pt idx="2007">
                        <c:v>2119.5958999999998</c:v>
                      </c:pt>
                      <c:pt idx="2008">
                        <c:v>2119.6421</c:v>
                      </c:pt>
                      <c:pt idx="2009">
                        <c:v>2119.6880000000001</c:v>
                      </c:pt>
                      <c:pt idx="2010">
                        <c:v>2119.7329</c:v>
                      </c:pt>
                      <c:pt idx="2011">
                        <c:v>2119.7791000000002</c:v>
                      </c:pt>
                      <c:pt idx="2012">
                        <c:v>2119.8249999999998</c:v>
                      </c:pt>
                      <c:pt idx="2013">
                        <c:v>2119.8701000000001</c:v>
                      </c:pt>
                      <c:pt idx="2014">
                        <c:v>2119.9160000000002</c:v>
                      </c:pt>
                      <c:pt idx="2015">
                        <c:v>2119.9618999999998</c:v>
                      </c:pt>
                      <c:pt idx="2016">
                        <c:v>2120.0081</c:v>
                      </c:pt>
                      <c:pt idx="2017">
                        <c:v>2120.0529999999999</c:v>
                      </c:pt>
                      <c:pt idx="2018">
                        <c:v>2120.0990999999999</c:v>
                      </c:pt>
                      <c:pt idx="2019">
                        <c:v>2120.145</c:v>
                      </c:pt>
                      <c:pt idx="2020">
                        <c:v>2120.1898999999999</c:v>
                      </c:pt>
                      <c:pt idx="2021">
                        <c:v>2120.2361000000001</c:v>
                      </c:pt>
                      <c:pt idx="2022">
                        <c:v>2120.2820000000002</c:v>
                      </c:pt>
                      <c:pt idx="2023">
                        <c:v>2120.3279000000002</c:v>
                      </c:pt>
                      <c:pt idx="2024">
                        <c:v>2120.373</c:v>
                      </c:pt>
                      <c:pt idx="2025">
                        <c:v>2120.4189000000001</c:v>
                      </c:pt>
                      <c:pt idx="2026">
                        <c:v>2120.4650999999999</c:v>
                      </c:pt>
                      <c:pt idx="2027">
                        <c:v>2120.5100000000002</c:v>
                      </c:pt>
                      <c:pt idx="2028">
                        <c:v>2120.5558999999998</c:v>
                      </c:pt>
                      <c:pt idx="2029">
                        <c:v>2120.6021000000001</c:v>
                      </c:pt>
                      <c:pt idx="2030">
                        <c:v>2120.6478999999999</c:v>
                      </c:pt>
                      <c:pt idx="2031">
                        <c:v>2120.6931</c:v>
                      </c:pt>
                      <c:pt idx="2032">
                        <c:v>2120.739</c:v>
                      </c:pt>
                      <c:pt idx="2033">
                        <c:v>2120.7849000000001</c:v>
                      </c:pt>
                      <c:pt idx="2034">
                        <c:v>2120.8301000000001</c:v>
                      </c:pt>
                      <c:pt idx="2035">
                        <c:v>2120.8760000000002</c:v>
                      </c:pt>
                      <c:pt idx="2036">
                        <c:v>2120.9220999999998</c:v>
                      </c:pt>
                      <c:pt idx="2037">
                        <c:v>2120.9670000000001</c:v>
                      </c:pt>
                      <c:pt idx="2038">
                        <c:v>2121.0129000000002</c:v>
                      </c:pt>
                      <c:pt idx="2039">
                        <c:v>2121.0590999999999</c:v>
                      </c:pt>
                      <c:pt idx="2040">
                        <c:v>2121.105</c:v>
                      </c:pt>
                      <c:pt idx="2041">
                        <c:v>2121.1498999999999</c:v>
                      </c:pt>
                      <c:pt idx="2042">
                        <c:v>2121.1959999999999</c:v>
                      </c:pt>
                      <c:pt idx="2043">
                        <c:v>2121.2419</c:v>
                      </c:pt>
                      <c:pt idx="2044">
                        <c:v>2121.2881000000002</c:v>
                      </c:pt>
                      <c:pt idx="2045">
                        <c:v>2121.3330000000001</c:v>
                      </c:pt>
                      <c:pt idx="2046">
                        <c:v>2121.3789000000002</c:v>
                      </c:pt>
                      <c:pt idx="2047">
                        <c:v>2121.4250000000002</c:v>
                      </c:pt>
                      <c:pt idx="2048">
                        <c:v>2121.4699999999998</c:v>
                      </c:pt>
                      <c:pt idx="2049">
                        <c:v>2121.5160999999998</c:v>
                      </c:pt>
                      <c:pt idx="2050">
                        <c:v>2121.5619999999999</c:v>
                      </c:pt>
                      <c:pt idx="2051">
                        <c:v>2121.6079</c:v>
                      </c:pt>
                      <c:pt idx="2052">
                        <c:v>2121.6531</c:v>
                      </c:pt>
                      <c:pt idx="2053">
                        <c:v>2121.6990000000001</c:v>
                      </c:pt>
                      <c:pt idx="2054">
                        <c:v>2121.7451000000001</c:v>
                      </c:pt>
                      <c:pt idx="2055">
                        <c:v>2121.7910000000002</c:v>
                      </c:pt>
                      <c:pt idx="2056">
                        <c:v>2121.8359</c:v>
                      </c:pt>
                      <c:pt idx="2057">
                        <c:v>2121.8820999999998</c:v>
                      </c:pt>
                      <c:pt idx="2058">
                        <c:v>2121.9279999999999</c:v>
                      </c:pt>
                      <c:pt idx="2059">
                        <c:v>2121.9740999999999</c:v>
                      </c:pt>
                      <c:pt idx="2060">
                        <c:v>2122.0189999999998</c:v>
                      </c:pt>
                      <c:pt idx="2061">
                        <c:v>2122.0648999999999</c:v>
                      </c:pt>
                      <c:pt idx="2062">
                        <c:v>2122.1111000000001</c:v>
                      </c:pt>
                      <c:pt idx="2063">
                        <c:v>2122.1559999999999</c:v>
                      </c:pt>
                      <c:pt idx="2064">
                        <c:v>2122.2019</c:v>
                      </c:pt>
                      <c:pt idx="2065">
                        <c:v>2122.248</c:v>
                      </c:pt>
                      <c:pt idx="2066">
                        <c:v>2122.2939000000001</c:v>
                      </c:pt>
                      <c:pt idx="2067">
                        <c:v>2122.3400999999999</c:v>
                      </c:pt>
                      <c:pt idx="2068">
                        <c:v>2122.3850000000002</c:v>
                      </c:pt>
                      <c:pt idx="2069">
                        <c:v>2122.4308999999998</c:v>
                      </c:pt>
                      <c:pt idx="2070">
                        <c:v>2122.4771000000001</c:v>
                      </c:pt>
                      <c:pt idx="2071">
                        <c:v>2122.5228999999999</c:v>
                      </c:pt>
                      <c:pt idx="2072">
                        <c:v>2122.5691000000002</c:v>
                      </c:pt>
                      <c:pt idx="2073">
                        <c:v>2122.614</c:v>
                      </c:pt>
                      <c:pt idx="2074">
                        <c:v>2122.6599000000001</c:v>
                      </c:pt>
                      <c:pt idx="2075">
                        <c:v>2122.7060999999999</c:v>
                      </c:pt>
                      <c:pt idx="2076">
                        <c:v>2122.7510000000002</c:v>
                      </c:pt>
                      <c:pt idx="2077">
                        <c:v>2122.7970999999998</c:v>
                      </c:pt>
                      <c:pt idx="2078">
                        <c:v>2122.8429999999998</c:v>
                      </c:pt>
                      <c:pt idx="2079">
                        <c:v>2122.8888999999999</c:v>
                      </c:pt>
                      <c:pt idx="2080">
                        <c:v>2122.9340999999999</c:v>
                      </c:pt>
                      <c:pt idx="2081">
                        <c:v>2122.98</c:v>
                      </c:pt>
                      <c:pt idx="2082">
                        <c:v>2123.0259000000001</c:v>
                      </c:pt>
                      <c:pt idx="2083">
                        <c:v>2123.0720000000001</c:v>
                      </c:pt>
                      <c:pt idx="2084">
                        <c:v>2123.1169</c:v>
                      </c:pt>
                      <c:pt idx="2085">
                        <c:v>2123.1631000000002</c:v>
                      </c:pt>
                      <c:pt idx="2086">
                        <c:v>2123.2089999999998</c:v>
                      </c:pt>
                      <c:pt idx="2087">
                        <c:v>2123.2539000000002</c:v>
                      </c:pt>
                      <c:pt idx="2088">
                        <c:v>2123.3000000000002</c:v>
                      </c:pt>
                      <c:pt idx="2089">
                        <c:v>2123.3458999999998</c:v>
                      </c:pt>
                      <c:pt idx="2090">
                        <c:v>2123.3921</c:v>
                      </c:pt>
                      <c:pt idx="2091">
                        <c:v>2123.4369999999999</c:v>
                      </c:pt>
                      <c:pt idx="2092">
                        <c:v>2123.4829</c:v>
                      </c:pt>
                      <c:pt idx="2093">
                        <c:v>2123.5291000000002</c:v>
                      </c:pt>
                      <c:pt idx="2094">
                        <c:v>2123.5749999999998</c:v>
                      </c:pt>
                      <c:pt idx="2095">
                        <c:v>2123.6201000000001</c:v>
                      </c:pt>
                      <c:pt idx="2096">
                        <c:v>2123.6660000000002</c:v>
                      </c:pt>
                      <c:pt idx="2097">
                        <c:v>2123.7118999999998</c:v>
                      </c:pt>
                      <c:pt idx="2098">
                        <c:v>2123.7581</c:v>
                      </c:pt>
                      <c:pt idx="2099">
                        <c:v>2123.8029999999999</c:v>
                      </c:pt>
                      <c:pt idx="2100">
                        <c:v>2123.8490999999999</c:v>
                      </c:pt>
                      <c:pt idx="2101">
                        <c:v>2123.895</c:v>
                      </c:pt>
                      <c:pt idx="2102">
                        <c:v>2123.9409000000001</c:v>
                      </c:pt>
                      <c:pt idx="2103">
                        <c:v>2123.9861000000001</c:v>
                      </c:pt>
                      <c:pt idx="2104">
                        <c:v>2124.0320000000002</c:v>
                      </c:pt>
                      <c:pt idx="2105">
                        <c:v>2124.0779000000002</c:v>
                      </c:pt>
                      <c:pt idx="2106">
                        <c:v>2124.1239999999998</c:v>
                      </c:pt>
                      <c:pt idx="2107">
                        <c:v>2124.1689000000001</c:v>
                      </c:pt>
                      <c:pt idx="2108">
                        <c:v>2124.2150999999999</c:v>
                      </c:pt>
                      <c:pt idx="2109">
                        <c:v>2124.261</c:v>
                      </c:pt>
                      <c:pt idx="2110">
                        <c:v>2124.3069</c:v>
                      </c:pt>
                      <c:pt idx="2111">
                        <c:v>2124.3521000000001</c:v>
                      </c:pt>
                      <c:pt idx="2112">
                        <c:v>2124.3978999999999</c:v>
                      </c:pt>
                      <c:pt idx="2113">
                        <c:v>2124.4441000000002</c:v>
                      </c:pt>
                      <c:pt idx="2114">
                        <c:v>2124.4899999999998</c:v>
                      </c:pt>
                      <c:pt idx="2115">
                        <c:v>2124.5349000000001</c:v>
                      </c:pt>
                      <c:pt idx="2116">
                        <c:v>2124.5810999999999</c:v>
                      </c:pt>
                      <c:pt idx="2117">
                        <c:v>2124.627</c:v>
                      </c:pt>
                      <c:pt idx="2118">
                        <c:v>2124.6731</c:v>
                      </c:pt>
                      <c:pt idx="2119">
                        <c:v>2124.7179999999998</c:v>
                      </c:pt>
                      <c:pt idx="2120">
                        <c:v>2124.7638999999999</c:v>
                      </c:pt>
                      <c:pt idx="2121">
                        <c:v>2124.8101000000001</c:v>
                      </c:pt>
                      <c:pt idx="2122">
                        <c:v>2124.855</c:v>
                      </c:pt>
                      <c:pt idx="2123">
                        <c:v>2124.9009000000001</c:v>
                      </c:pt>
                      <c:pt idx="2124">
                        <c:v>2124.9470000000001</c:v>
                      </c:pt>
                      <c:pt idx="2125">
                        <c:v>2124.9919</c:v>
                      </c:pt>
                      <c:pt idx="2126">
                        <c:v>2125.0381000000002</c:v>
                      </c:pt>
                      <c:pt idx="2127">
                        <c:v>2125.0839999999998</c:v>
                      </c:pt>
                      <c:pt idx="2128">
                        <c:v>2125.1298999999999</c:v>
                      </c:pt>
                      <c:pt idx="2129">
                        <c:v>2125.1750000000002</c:v>
                      </c:pt>
                      <c:pt idx="2130">
                        <c:v>2125.2208999999998</c:v>
                      </c:pt>
                      <c:pt idx="2131">
                        <c:v>2125.2671</c:v>
                      </c:pt>
                      <c:pt idx="2132">
                        <c:v>2125.3119999999999</c:v>
                      </c:pt>
                      <c:pt idx="2133">
                        <c:v>2125.3579</c:v>
                      </c:pt>
                      <c:pt idx="2134">
                        <c:v>2125.4041000000002</c:v>
                      </c:pt>
                      <c:pt idx="2135">
                        <c:v>2125.4499999999998</c:v>
                      </c:pt>
                      <c:pt idx="2136">
                        <c:v>2125.4951000000001</c:v>
                      </c:pt>
                      <c:pt idx="2137">
                        <c:v>2125.5410000000002</c:v>
                      </c:pt>
                      <c:pt idx="2138">
                        <c:v>2125.5868999999998</c:v>
                      </c:pt>
                      <c:pt idx="2139">
                        <c:v>2125.6331</c:v>
                      </c:pt>
                      <c:pt idx="2140">
                        <c:v>2125.6790000000001</c:v>
                      </c:pt>
                      <c:pt idx="2141">
                        <c:v>2125.7240999999999</c:v>
                      </c:pt>
                      <c:pt idx="2142">
                        <c:v>2125.77</c:v>
                      </c:pt>
                      <c:pt idx="2143">
                        <c:v>2125.8159000000001</c:v>
                      </c:pt>
                      <c:pt idx="2144">
                        <c:v>2125.8620999999998</c:v>
                      </c:pt>
                      <c:pt idx="2145">
                        <c:v>2125.9070000000002</c:v>
                      </c:pt>
                      <c:pt idx="2146">
                        <c:v>2125.9529000000002</c:v>
                      </c:pt>
                      <c:pt idx="2147">
                        <c:v>2125.9989999999998</c:v>
                      </c:pt>
                      <c:pt idx="2148">
                        <c:v>2126.0439000000001</c:v>
                      </c:pt>
                      <c:pt idx="2149">
                        <c:v>2126.0900999999999</c:v>
                      </c:pt>
                      <c:pt idx="2150">
                        <c:v>2126.136</c:v>
                      </c:pt>
                      <c:pt idx="2151">
                        <c:v>2126.1819</c:v>
                      </c:pt>
                      <c:pt idx="2152">
                        <c:v>2126.2271000000001</c:v>
                      </c:pt>
                      <c:pt idx="2153">
                        <c:v>2126.2728999999999</c:v>
                      </c:pt>
                      <c:pt idx="2154">
                        <c:v>2126.3191000000002</c:v>
                      </c:pt>
                      <c:pt idx="2155">
                        <c:v>2126.3649999999998</c:v>
                      </c:pt>
                      <c:pt idx="2156">
                        <c:v>2126.4099000000001</c:v>
                      </c:pt>
                      <c:pt idx="2157">
                        <c:v>2126.4560999999999</c:v>
                      </c:pt>
                      <c:pt idx="2158">
                        <c:v>2126.502</c:v>
                      </c:pt>
                      <c:pt idx="2159">
                        <c:v>2126.5481</c:v>
                      </c:pt>
                      <c:pt idx="2160">
                        <c:v>2126.5929999999998</c:v>
                      </c:pt>
                      <c:pt idx="2161">
                        <c:v>2126.6388999999999</c:v>
                      </c:pt>
                      <c:pt idx="2162">
                        <c:v>2126.6851000000001</c:v>
                      </c:pt>
                      <c:pt idx="2163">
                        <c:v>2126.7310000000002</c:v>
                      </c:pt>
                      <c:pt idx="2164">
                        <c:v>2126.7759000000001</c:v>
                      </c:pt>
                      <c:pt idx="2165">
                        <c:v>2126.8220000000001</c:v>
                      </c:pt>
                      <c:pt idx="2166">
                        <c:v>2126.8679000000002</c:v>
                      </c:pt>
                      <c:pt idx="2167">
                        <c:v>2126.9141</c:v>
                      </c:pt>
                      <c:pt idx="2168">
                        <c:v>2126.9589999999998</c:v>
                      </c:pt>
                      <c:pt idx="2169">
                        <c:v>2127.0048999999999</c:v>
                      </c:pt>
                      <c:pt idx="2170">
                        <c:v>2127.0509999999999</c:v>
                      </c:pt>
                      <c:pt idx="2171">
                        <c:v>2127.0958999999998</c:v>
                      </c:pt>
                      <c:pt idx="2172">
                        <c:v>2127.1421</c:v>
                      </c:pt>
                      <c:pt idx="2173">
                        <c:v>2127.1880000000001</c:v>
                      </c:pt>
                      <c:pt idx="2174">
                        <c:v>2127.2339000000002</c:v>
                      </c:pt>
                      <c:pt idx="2175">
                        <c:v>2127.2800000000002</c:v>
                      </c:pt>
                      <c:pt idx="2176">
                        <c:v>2127.3249999999998</c:v>
                      </c:pt>
                      <c:pt idx="2177">
                        <c:v>2127.3710999999998</c:v>
                      </c:pt>
                      <c:pt idx="2178">
                        <c:v>2127.4169999999999</c:v>
                      </c:pt>
                      <c:pt idx="2179">
                        <c:v>2127.4629</c:v>
                      </c:pt>
                      <c:pt idx="2180">
                        <c:v>2127.5081</c:v>
                      </c:pt>
                      <c:pt idx="2181">
                        <c:v>2127.5540000000001</c:v>
                      </c:pt>
                      <c:pt idx="2182">
                        <c:v>2127.5990999999999</c:v>
                      </c:pt>
                      <c:pt idx="2183">
                        <c:v>2127.645</c:v>
                      </c:pt>
                      <c:pt idx="2184">
                        <c:v>2127.6909000000001</c:v>
                      </c:pt>
                      <c:pt idx="2185">
                        <c:v>2127.7361000000001</c:v>
                      </c:pt>
                      <c:pt idx="2186">
                        <c:v>2127.7820000000002</c:v>
                      </c:pt>
                      <c:pt idx="2187">
                        <c:v>2127.8279000000002</c:v>
                      </c:pt>
                      <c:pt idx="2188">
                        <c:v>2127.873</c:v>
                      </c:pt>
                      <c:pt idx="2189">
                        <c:v>2127.9189000000001</c:v>
                      </c:pt>
                      <c:pt idx="2190">
                        <c:v>2127.9650999999999</c:v>
                      </c:pt>
                      <c:pt idx="2191">
                        <c:v>2128.0100000000002</c:v>
                      </c:pt>
                      <c:pt idx="2192">
                        <c:v>2128.0558999999998</c:v>
                      </c:pt>
                      <c:pt idx="2193">
                        <c:v>2128.1021000000001</c:v>
                      </c:pt>
                      <c:pt idx="2194">
                        <c:v>2128.1469999999999</c:v>
                      </c:pt>
                      <c:pt idx="2195">
                        <c:v>2128.1931</c:v>
                      </c:pt>
                      <c:pt idx="2196">
                        <c:v>2128.239</c:v>
                      </c:pt>
                      <c:pt idx="2197">
                        <c:v>2128.2849000000001</c:v>
                      </c:pt>
                      <c:pt idx="2198">
                        <c:v>2128.3301000000001</c:v>
                      </c:pt>
                      <c:pt idx="2199">
                        <c:v>2128.3760000000002</c:v>
                      </c:pt>
                      <c:pt idx="2200">
                        <c:v>2128.4220999999998</c:v>
                      </c:pt>
                      <c:pt idx="2201">
                        <c:v>2128.4670000000001</c:v>
                      </c:pt>
                      <c:pt idx="2202">
                        <c:v>2128.5129000000002</c:v>
                      </c:pt>
                      <c:pt idx="2203">
                        <c:v>2128.5590999999999</c:v>
                      </c:pt>
                      <c:pt idx="2204">
                        <c:v>2128.605</c:v>
                      </c:pt>
                      <c:pt idx="2205">
                        <c:v>2128.6498999999999</c:v>
                      </c:pt>
                      <c:pt idx="2206">
                        <c:v>2128.6959999999999</c:v>
                      </c:pt>
                      <c:pt idx="2207">
                        <c:v>2128.7419</c:v>
                      </c:pt>
                      <c:pt idx="2208">
                        <c:v>2128.7871</c:v>
                      </c:pt>
                      <c:pt idx="2209">
                        <c:v>2128.8330000000001</c:v>
                      </c:pt>
                      <c:pt idx="2210">
                        <c:v>2128.8789000000002</c:v>
                      </c:pt>
                      <c:pt idx="2211">
                        <c:v>2128.9241000000002</c:v>
                      </c:pt>
                      <c:pt idx="2212">
                        <c:v>2128.9699999999998</c:v>
                      </c:pt>
                      <c:pt idx="2213">
                        <c:v>2129.0160999999998</c:v>
                      </c:pt>
                      <c:pt idx="2214">
                        <c:v>2129.0610000000001</c:v>
                      </c:pt>
                      <c:pt idx="2215">
                        <c:v>2129.1069000000002</c:v>
                      </c:pt>
                      <c:pt idx="2216">
                        <c:v>2129.1531</c:v>
                      </c:pt>
                      <c:pt idx="2217">
                        <c:v>2129.1979999999999</c:v>
                      </c:pt>
                      <c:pt idx="2218">
                        <c:v>2129.2438999999999</c:v>
                      </c:pt>
                      <c:pt idx="2219">
                        <c:v>2129.29</c:v>
                      </c:pt>
                      <c:pt idx="2220">
                        <c:v>2129.335</c:v>
                      </c:pt>
                      <c:pt idx="2221">
                        <c:v>2129.3811000000001</c:v>
                      </c:pt>
                      <c:pt idx="2222">
                        <c:v>2129.4270000000001</c:v>
                      </c:pt>
                      <c:pt idx="2223">
                        <c:v>2129.4729000000002</c:v>
                      </c:pt>
                      <c:pt idx="2224">
                        <c:v>2129.5189999999998</c:v>
                      </c:pt>
                      <c:pt idx="2225">
                        <c:v>2129.5648999999999</c:v>
                      </c:pt>
                      <c:pt idx="2226">
                        <c:v>2129.6100999999999</c:v>
                      </c:pt>
                      <c:pt idx="2227">
                        <c:v>2129.6559999999999</c:v>
                      </c:pt>
                      <c:pt idx="2228">
                        <c:v>2129.7019</c:v>
                      </c:pt>
                      <c:pt idx="2229">
                        <c:v>2129.7471</c:v>
                      </c:pt>
                      <c:pt idx="2230">
                        <c:v>2129.7930000000001</c:v>
                      </c:pt>
                      <c:pt idx="2231">
                        <c:v>2129.8391000000001</c:v>
                      </c:pt>
                      <c:pt idx="2232">
                        <c:v>2129.8850000000002</c:v>
                      </c:pt>
                      <c:pt idx="2233">
                        <c:v>2129.9299000000001</c:v>
                      </c:pt>
                      <c:pt idx="2234">
                        <c:v>2129.9760999999999</c:v>
                      </c:pt>
                      <c:pt idx="2235">
                        <c:v>2130.0219999999999</c:v>
                      </c:pt>
                      <c:pt idx="2236">
                        <c:v>2130.0668999999998</c:v>
                      </c:pt>
                      <c:pt idx="2237">
                        <c:v>2130.1129999999998</c:v>
                      </c:pt>
                      <c:pt idx="2238">
                        <c:v>2130.1588999999999</c:v>
                      </c:pt>
                      <c:pt idx="2239">
                        <c:v>2130.2051000000001</c:v>
                      </c:pt>
                      <c:pt idx="2240">
                        <c:v>2130.25</c:v>
                      </c:pt>
                      <c:pt idx="2241">
                        <c:v>2130.2959000000001</c:v>
                      </c:pt>
                      <c:pt idx="2242">
                        <c:v>2130.3420000000001</c:v>
                      </c:pt>
                      <c:pt idx="2243">
                        <c:v>2130.3879000000002</c:v>
                      </c:pt>
                      <c:pt idx="2244">
                        <c:v>2130.4331000000002</c:v>
                      </c:pt>
                      <c:pt idx="2245">
                        <c:v>2130.4789999999998</c:v>
                      </c:pt>
                      <c:pt idx="2246">
                        <c:v>2130.5248999999999</c:v>
                      </c:pt>
                      <c:pt idx="2247">
                        <c:v>2130.5709999999999</c:v>
                      </c:pt>
                      <c:pt idx="2248">
                        <c:v>2130.616</c:v>
                      </c:pt>
                      <c:pt idx="2249">
                        <c:v>2130.6621</c:v>
                      </c:pt>
                      <c:pt idx="2250">
                        <c:v>2130.7080000000001</c:v>
                      </c:pt>
                      <c:pt idx="2251">
                        <c:v>2130.7529</c:v>
                      </c:pt>
                      <c:pt idx="2252">
                        <c:v>2130.7991000000002</c:v>
                      </c:pt>
                      <c:pt idx="2253">
                        <c:v>2130.8449999999998</c:v>
                      </c:pt>
                      <c:pt idx="2254">
                        <c:v>2130.8910999999998</c:v>
                      </c:pt>
                      <c:pt idx="2255">
                        <c:v>2130.9369999999999</c:v>
                      </c:pt>
                      <c:pt idx="2256">
                        <c:v>2130.9819000000002</c:v>
                      </c:pt>
                      <c:pt idx="2257">
                        <c:v>2131.0281</c:v>
                      </c:pt>
                      <c:pt idx="2258">
                        <c:v>2131.0740000000001</c:v>
                      </c:pt>
                      <c:pt idx="2259">
                        <c:v>2131.1201000000001</c:v>
                      </c:pt>
                      <c:pt idx="2260">
                        <c:v>2131.165</c:v>
                      </c:pt>
                      <c:pt idx="2261">
                        <c:v>2131.2109</c:v>
                      </c:pt>
                      <c:pt idx="2262">
                        <c:v>2131.2570999999998</c:v>
                      </c:pt>
                      <c:pt idx="2263">
                        <c:v>2131.3029999999999</c:v>
                      </c:pt>
                      <c:pt idx="2264">
                        <c:v>2131.3490999999999</c:v>
                      </c:pt>
                      <c:pt idx="2265">
                        <c:v>2131.3939999999998</c:v>
                      </c:pt>
                      <c:pt idx="2266">
                        <c:v>2131.4398999999999</c:v>
                      </c:pt>
                      <c:pt idx="2267">
                        <c:v>2131.4861000000001</c:v>
                      </c:pt>
                      <c:pt idx="2268">
                        <c:v>2131.5320000000002</c:v>
                      </c:pt>
                      <c:pt idx="2269">
                        <c:v>2131.5779000000002</c:v>
                      </c:pt>
                      <c:pt idx="2270">
                        <c:v>2131.623</c:v>
                      </c:pt>
                      <c:pt idx="2271">
                        <c:v>2131.6689000000001</c:v>
                      </c:pt>
                      <c:pt idx="2272">
                        <c:v>2131.7150999999999</c:v>
                      </c:pt>
                      <c:pt idx="2273">
                        <c:v>2131.761</c:v>
                      </c:pt>
                      <c:pt idx="2274">
                        <c:v>2131.8058999999998</c:v>
                      </c:pt>
                      <c:pt idx="2275">
                        <c:v>2131.8521000000001</c:v>
                      </c:pt>
                      <c:pt idx="2276">
                        <c:v>2131.8978999999999</c:v>
                      </c:pt>
                      <c:pt idx="2277">
                        <c:v>2131.9431</c:v>
                      </c:pt>
                      <c:pt idx="2278">
                        <c:v>2131.989</c:v>
                      </c:pt>
                      <c:pt idx="2279">
                        <c:v>2132.0349000000001</c:v>
                      </c:pt>
                      <c:pt idx="2280">
                        <c:v>2132.0801000000001</c:v>
                      </c:pt>
                      <c:pt idx="2281">
                        <c:v>2132.1260000000002</c:v>
                      </c:pt>
                      <c:pt idx="2282">
                        <c:v>2132.1720999999998</c:v>
                      </c:pt>
                      <c:pt idx="2283">
                        <c:v>2132.2170000000001</c:v>
                      </c:pt>
                      <c:pt idx="2284">
                        <c:v>2132.2629000000002</c:v>
                      </c:pt>
                      <c:pt idx="2285">
                        <c:v>2132.3090999999999</c:v>
                      </c:pt>
                      <c:pt idx="2286">
                        <c:v>2132.3539999999998</c:v>
                      </c:pt>
                      <c:pt idx="2287">
                        <c:v>2132.3998999999999</c:v>
                      </c:pt>
                      <c:pt idx="2288">
                        <c:v>2132.4459999999999</c:v>
                      </c:pt>
                      <c:pt idx="2289">
                        <c:v>2132.4919</c:v>
                      </c:pt>
                      <c:pt idx="2290">
                        <c:v>2132.5371</c:v>
                      </c:pt>
                      <c:pt idx="2291">
                        <c:v>2132.5830000000001</c:v>
                      </c:pt>
                      <c:pt idx="2292">
                        <c:v>2132.6289000000002</c:v>
                      </c:pt>
                      <c:pt idx="2293">
                        <c:v>2132.6741000000002</c:v>
                      </c:pt>
                      <c:pt idx="2294">
                        <c:v>2132.7199999999998</c:v>
                      </c:pt>
                      <c:pt idx="2295">
                        <c:v>2132.7660999999998</c:v>
                      </c:pt>
                      <c:pt idx="2296">
                        <c:v>2132.8110000000001</c:v>
                      </c:pt>
                      <c:pt idx="2297">
                        <c:v>2132.8569000000002</c:v>
                      </c:pt>
                      <c:pt idx="2298">
                        <c:v>2132.9031</c:v>
                      </c:pt>
                      <c:pt idx="2299">
                        <c:v>2132.9479999999999</c:v>
                      </c:pt>
                      <c:pt idx="2300">
                        <c:v>2132.9938999999999</c:v>
                      </c:pt>
                      <c:pt idx="2301">
                        <c:v>2133.04</c:v>
                      </c:pt>
                      <c:pt idx="2302">
                        <c:v>2133.0859</c:v>
                      </c:pt>
                      <c:pt idx="2303">
                        <c:v>2133.1311000000001</c:v>
                      </c:pt>
                      <c:pt idx="2304">
                        <c:v>2133.1770000000001</c:v>
                      </c:pt>
                      <c:pt idx="2305">
                        <c:v>2133.2229000000002</c:v>
                      </c:pt>
                      <c:pt idx="2306">
                        <c:v>2133.2689999999998</c:v>
                      </c:pt>
                      <c:pt idx="2307">
                        <c:v>2133.3139999999999</c:v>
                      </c:pt>
                      <c:pt idx="2308">
                        <c:v>2133.3600999999999</c:v>
                      </c:pt>
                      <c:pt idx="2309">
                        <c:v>2133.4059999999999</c:v>
                      </c:pt>
                      <c:pt idx="2310">
                        <c:v>2133.4519</c:v>
                      </c:pt>
                      <c:pt idx="2311">
                        <c:v>2133.4971</c:v>
                      </c:pt>
                      <c:pt idx="2312">
                        <c:v>2133.5430000000001</c:v>
                      </c:pt>
                      <c:pt idx="2313">
                        <c:v>2133.5891000000001</c:v>
                      </c:pt>
                      <c:pt idx="2314">
                        <c:v>2133.6350000000002</c:v>
                      </c:pt>
                      <c:pt idx="2315">
                        <c:v>2133.6799000000001</c:v>
                      </c:pt>
                      <c:pt idx="2316">
                        <c:v>2133.7260999999999</c:v>
                      </c:pt>
                      <c:pt idx="2317">
                        <c:v>2133.7719999999999</c:v>
                      </c:pt>
                      <c:pt idx="2318">
                        <c:v>2133.8168999999998</c:v>
                      </c:pt>
                      <c:pt idx="2319">
                        <c:v>2133.8629999999998</c:v>
                      </c:pt>
                      <c:pt idx="2320">
                        <c:v>2133.9088999999999</c:v>
                      </c:pt>
                      <c:pt idx="2321">
                        <c:v>2133.9551000000001</c:v>
                      </c:pt>
                      <c:pt idx="2322">
                        <c:v>2134</c:v>
                      </c:pt>
                      <c:pt idx="2323">
                        <c:v>2134.0459000000001</c:v>
                      </c:pt>
                      <c:pt idx="2324">
                        <c:v>2134.0920000000001</c:v>
                      </c:pt>
                      <c:pt idx="2325">
                        <c:v>2134.1370000000002</c:v>
                      </c:pt>
                      <c:pt idx="2326">
                        <c:v>2134.1831000000002</c:v>
                      </c:pt>
                      <c:pt idx="2327">
                        <c:v>2134.2289999999998</c:v>
                      </c:pt>
                      <c:pt idx="2328">
                        <c:v>2134.2739000000001</c:v>
                      </c:pt>
                      <c:pt idx="2329">
                        <c:v>2134.3200999999999</c:v>
                      </c:pt>
                      <c:pt idx="2330">
                        <c:v>2134.366</c:v>
                      </c:pt>
                      <c:pt idx="2331">
                        <c:v>2134.4108999999999</c:v>
                      </c:pt>
                      <c:pt idx="2332">
                        <c:v>2134.4569999999999</c:v>
                      </c:pt>
                      <c:pt idx="2333">
                        <c:v>2134.5029</c:v>
                      </c:pt>
                      <c:pt idx="2334">
                        <c:v>2134.5481</c:v>
                      </c:pt>
                      <c:pt idx="2335">
                        <c:v>2134.5940000000001</c:v>
                      </c:pt>
                      <c:pt idx="2336">
                        <c:v>2134.6399000000001</c:v>
                      </c:pt>
                      <c:pt idx="2337">
                        <c:v>2134.6860000000001</c:v>
                      </c:pt>
                      <c:pt idx="2338">
                        <c:v>2134.7319000000002</c:v>
                      </c:pt>
                      <c:pt idx="2339">
                        <c:v>2134.7781</c:v>
                      </c:pt>
                      <c:pt idx="2340">
                        <c:v>2134.8229999999999</c:v>
                      </c:pt>
                      <c:pt idx="2341">
                        <c:v>2134.8688999999999</c:v>
                      </c:pt>
                      <c:pt idx="2342">
                        <c:v>2134.915</c:v>
                      </c:pt>
                      <c:pt idx="2343">
                        <c:v>2134.96</c:v>
                      </c:pt>
                      <c:pt idx="2344">
                        <c:v>2135.0061000000001</c:v>
                      </c:pt>
                      <c:pt idx="2345">
                        <c:v>2135.0520000000001</c:v>
                      </c:pt>
                      <c:pt idx="2346">
                        <c:v>2135.0979000000002</c:v>
                      </c:pt>
                      <c:pt idx="2347">
                        <c:v>2135.1430999999998</c:v>
                      </c:pt>
                      <c:pt idx="2348">
                        <c:v>2135.1889999999999</c:v>
                      </c:pt>
                      <c:pt idx="2349">
                        <c:v>2135.2350999999999</c:v>
                      </c:pt>
                      <c:pt idx="2350">
                        <c:v>2135.2809999999999</c:v>
                      </c:pt>
                      <c:pt idx="2351">
                        <c:v>2135.3258999999998</c:v>
                      </c:pt>
                      <c:pt idx="2352">
                        <c:v>2135.3721</c:v>
                      </c:pt>
                      <c:pt idx="2353">
                        <c:v>2135.4180000000001</c:v>
                      </c:pt>
                      <c:pt idx="2354">
                        <c:v>2135.4641000000001</c:v>
                      </c:pt>
                      <c:pt idx="2355">
                        <c:v>2135.509</c:v>
                      </c:pt>
                      <c:pt idx="2356">
                        <c:v>2135.5549000000001</c:v>
                      </c:pt>
                      <c:pt idx="2357">
                        <c:v>2135.6010999999999</c:v>
                      </c:pt>
                      <c:pt idx="2358">
                        <c:v>2135.6460000000002</c:v>
                      </c:pt>
                      <c:pt idx="2359">
                        <c:v>2135.6918999999998</c:v>
                      </c:pt>
                      <c:pt idx="2360">
                        <c:v>2135.7379999999998</c:v>
                      </c:pt>
                      <c:pt idx="2361">
                        <c:v>2135.7829999999999</c:v>
                      </c:pt>
                      <c:pt idx="2362">
                        <c:v>2135.8290999999999</c:v>
                      </c:pt>
                      <c:pt idx="2363">
                        <c:v>2135.875</c:v>
                      </c:pt>
                      <c:pt idx="2364">
                        <c:v>2135.9209000000001</c:v>
                      </c:pt>
                      <c:pt idx="2365">
                        <c:v>2135.9661000000001</c:v>
                      </c:pt>
                      <c:pt idx="2366">
                        <c:v>2136.0120000000002</c:v>
                      </c:pt>
                      <c:pt idx="2367">
                        <c:v>2136.0581000000002</c:v>
                      </c:pt>
                      <c:pt idx="2368">
                        <c:v>2136.1030000000001</c:v>
                      </c:pt>
                      <c:pt idx="2369">
                        <c:v>2136.1489000000001</c:v>
                      </c:pt>
                      <c:pt idx="2370">
                        <c:v>2136.1950999999999</c:v>
                      </c:pt>
                      <c:pt idx="2371">
                        <c:v>2136.241</c:v>
                      </c:pt>
                      <c:pt idx="2372">
                        <c:v>2136.2858999999999</c:v>
                      </c:pt>
                      <c:pt idx="2373">
                        <c:v>2136.3319999999999</c:v>
                      </c:pt>
                      <c:pt idx="2374">
                        <c:v>2136.3779</c:v>
                      </c:pt>
                      <c:pt idx="2375">
                        <c:v>2136.4231</c:v>
                      </c:pt>
                      <c:pt idx="2376">
                        <c:v>2136.4690000000001</c:v>
                      </c:pt>
                      <c:pt idx="2377">
                        <c:v>2136.5149000000001</c:v>
                      </c:pt>
                      <c:pt idx="2378">
                        <c:v>2136.5610000000001</c:v>
                      </c:pt>
                      <c:pt idx="2379">
                        <c:v>2136.6060000000002</c:v>
                      </c:pt>
                      <c:pt idx="2380">
                        <c:v>2136.6520999999998</c:v>
                      </c:pt>
                      <c:pt idx="2381">
                        <c:v>2136.6979999999999</c:v>
                      </c:pt>
                      <c:pt idx="2382">
                        <c:v>2136.7429000000002</c:v>
                      </c:pt>
                      <c:pt idx="2383">
                        <c:v>2136.7891</c:v>
                      </c:pt>
                      <c:pt idx="2384">
                        <c:v>2136.835</c:v>
                      </c:pt>
                      <c:pt idx="2385">
                        <c:v>2136.8798999999999</c:v>
                      </c:pt>
                      <c:pt idx="2386">
                        <c:v>2136.9259999999999</c:v>
                      </c:pt>
                      <c:pt idx="2387">
                        <c:v>2136.9719</c:v>
                      </c:pt>
                      <c:pt idx="2388">
                        <c:v>2137.0171</c:v>
                      </c:pt>
                      <c:pt idx="2389">
                        <c:v>2137.0630000000001</c:v>
                      </c:pt>
                      <c:pt idx="2390">
                        <c:v>2137.1089000000002</c:v>
                      </c:pt>
                      <c:pt idx="2391">
                        <c:v>2137.1550000000002</c:v>
                      </c:pt>
                      <c:pt idx="2392">
                        <c:v>2137.1999999999998</c:v>
                      </c:pt>
                      <c:pt idx="2393">
                        <c:v>2137.2460999999998</c:v>
                      </c:pt>
                      <c:pt idx="2394">
                        <c:v>2137.2919999999999</c:v>
                      </c:pt>
                      <c:pt idx="2395">
                        <c:v>2137.3368999999998</c:v>
                      </c:pt>
                      <c:pt idx="2396">
                        <c:v>2137.3831</c:v>
                      </c:pt>
                      <c:pt idx="2397">
                        <c:v>2137.4290000000001</c:v>
                      </c:pt>
                      <c:pt idx="2398">
                        <c:v>2137.4740999999999</c:v>
                      </c:pt>
                      <c:pt idx="2399">
                        <c:v>2137.52</c:v>
                      </c:pt>
                      <c:pt idx="2400">
                        <c:v>2137.5659000000001</c:v>
                      </c:pt>
                      <c:pt idx="2401">
                        <c:v>2137.6111000000001</c:v>
                      </c:pt>
                      <c:pt idx="2402">
                        <c:v>2137.6570000000002</c:v>
                      </c:pt>
                      <c:pt idx="2403">
                        <c:v>2137.7029000000002</c:v>
                      </c:pt>
                      <c:pt idx="2404">
                        <c:v>2137.748</c:v>
                      </c:pt>
                      <c:pt idx="2405">
                        <c:v>2137.7939000000001</c:v>
                      </c:pt>
                      <c:pt idx="2406">
                        <c:v>2137.8400999999999</c:v>
                      </c:pt>
                      <c:pt idx="2407">
                        <c:v>2137.886</c:v>
                      </c:pt>
                      <c:pt idx="2408">
                        <c:v>2137.9308999999998</c:v>
                      </c:pt>
                      <c:pt idx="2409">
                        <c:v>2137.9771000000001</c:v>
                      </c:pt>
                      <c:pt idx="2410">
                        <c:v>2138.0228999999999</c:v>
                      </c:pt>
                      <c:pt idx="2411">
                        <c:v>2138.0681</c:v>
                      </c:pt>
                      <c:pt idx="2412">
                        <c:v>2138.114</c:v>
                      </c:pt>
                      <c:pt idx="2413">
                        <c:v>2138.1599000000001</c:v>
                      </c:pt>
                      <c:pt idx="2414">
                        <c:v>2138.2060999999999</c:v>
                      </c:pt>
                      <c:pt idx="2415">
                        <c:v>2138.2510000000002</c:v>
                      </c:pt>
                      <c:pt idx="2416">
                        <c:v>2138.2970999999998</c:v>
                      </c:pt>
                      <c:pt idx="2417">
                        <c:v>2138.3429999999998</c:v>
                      </c:pt>
                      <c:pt idx="2418">
                        <c:v>2138.3879000000002</c:v>
                      </c:pt>
                      <c:pt idx="2419">
                        <c:v>2138.4340999999999</c:v>
                      </c:pt>
                      <c:pt idx="2420">
                        <c:v>2138.48</c:v>
                      </c:pt>
                      <c:pt idx="2421">
                        <c:v>2138.5259000000001</c:v>
                      </c:pt>
                      <c:pt idx="2422">
                        <c:v>2138.5720000000001</c:v>
                      </c:pt>
                      <c:pt idx="2423">
                        <c:v>2138.6169</c:v>
                      </c:pt>
                      <c:pt idx="2424">
                        <c:v>2138.6631000000002</c:v>
                      </c:pt>
                      <c:pt idx="2425">
                        <c:v>2138.7089999999998</c:v>
                      </c:pt>
                      <c:pt idx="2426">
                        <c:v>2138.7548999999999</c:v>
                      </c:pt>
                      <c:pt idx="2427">
                        <c:v>2138.8000000000002</c:v>
                      </c:pt>
                      <c:pt idx="2428">
                        <c:v>2138.8458999999998</c:v>
                      </c:pt>
                      <c:pt idx="2429">
                        <c:v>2138.8921</c:v>
                      </c:pt>
                      <c:pt idx="2430">
                        <c:v>2138.9369999999999</c:v>
                      </c:pt>
                      <c:pt idx="2431">
                        <c:v>2138.9829</c:v>
                      </c:pt>
                      <c:pt idx="2432">
                        <c:v>2139.0291000000002</c:v>
                      </c:pt>
                      <c:pt idx="2433">
                        <c:v>2139.0749999999998</c:v>
                      </c:pt>
                      <c:pt idx="2434">
                        <c:v>2139.1210999999998</c:v>
                      </c:pt>
                      <c:pt idx="2435">
                        <c:v>2139.1660000000002</c:v>
                      </c:pt>
                      <c:pt idx="2436">
                        <c:v>2139.2118999999998</c:v>
                      </c:pt>
                      <c:pt idx="2437">
                        <c:v>2139.2581</c:v>
                      </c:pt>
                      <c:pt idx="2438">
                        <c:v>2139.3029999999999</c:v>
                      </c:pt>
                      <c:pt idx="2439">
                        <c:v>2139.3490999999999</c:v>
                      </c:pt>
                      <c:pt idx="2440">
                        <c:v>2139.395</c:v>
                      </c:pt>
                      <c:pt idx="2441">
                        <c:v>2139.4398999999999</c:v>
                      </c:pt>
                      <c:pt idx="2442">
                        <c:v>2139.4861000000001</c:v>
                      </c:pt>
                      <c:pt idx="2443">
                        <c:v>2139.5320000000002</c:v>
                      </c:pt>
                      <c:pt idx="2444">
                        <c:v>2139.5779000000002</c:v>
                      </c:pt>
                      <c:pt idx="2445">
                        <c:v>2139.623</c:v>
                      </c:pt>
                      <c:pt idx="2446">
                        <c:v>2139.6689000000001</c:v>
                      </c:pt>
                      <c:pt idx="2447">
                        <c:v>2139.7150999999999</c:v>
                      </c:pt>
                      <c:pt idx="2448">
                        <c:v>2139.761</c:v>
                      </c:pt>
                      <c:pt idx="2449">
                        <c:v>2139.8058999999998</c:v>
                      </c:pt>
                      <c:pt idx="2450">
                        <c:v>2139.8521000000001</c:v>
                      </c:pt>
                      <c:pt idx="2451">
                        <c:v>2139.8978999999999</c:v>
                      </c:pt>
                      <c:pt idx="2452">
                        <c:v>2139.9431</c:v>
                      </c:pt>
                      <c:pt idx="2453">
                        <c:v>2139.989</c:v>
                      </c:pt>
                      <c:pt idx="2454">
                        <c:v>2140.0349000000001</c:v>
                      </c:pt>
                      <c:pt idx="2455">
                        <c:v>2140.0810999999999</c:v>
                      </c:pt>
                      <c:pt idx="2456">
                        <c:v>2140.127</c:v>
                      </c:pt>
                      <c:pt idx="2457">
                        <c:v>2140.1720999999998</c:v>
                      </c:pt>
                      <c:pt idx="2458">
                        <c:v>2140.2179999999998</c:v>
                      </c:pt>
                      <c:pt idx="2459">
                        <c:v>2140.2638999999999</c:v>
                      </c:pt>
                      <c:pt idx="2460">
                        <c:v>2140.3090999999999</c:v>
                      </c:pt>
                      <c:pt idx="2461">
                        <c:v>2140.355</c:v>
                      </c:pt>
                      <c:pt idx="2462">
                        <c:v>2140.4009000000001</c:v>
                      </c:pt>
                      <c:pt idx="2463">
                        <c:v>2140.4470000000001</c:v>
                      </c:pt>
                      <c:pt idx="2464">
                        <c:v>2140.4919</c:v>
                      </c:pt>
                      <c:pt idx="2465">
                        <c:v>2140.5381000000002</c:v>
                      </c:pt>
                      <c:pt idx="2466">
                        <c:v>2140.5839999999998</c:v>
                      </c:pt>
                      <c:pt idx="2467">
                        <c:v>2140.6298999999999</c:v>
                      </c:pt>
                      <c:pt idx="2468">
                        <c:v>2140.6750000000002</c:v>
                      </c:pt>
                      <c:pt idx="2469">
                        <c:v>2140.7208999999998</c:v>
                      </c:pt>
                      <c:pt idx="2470">
                        <c:v>2140.7671</c:v>
                      </c:pt>
                      <c:pt idx="2471">
                        <c:v>2140.8130000000001</c:v>
                      </c:pt>
                      <c:pt idx="2472">
                        <c:v>2140.8579</c:v>
                      </c:pt>
                      <c:pt idx="2473">
                        <c:v>2140.9041000000002</c:v>
                      </c:pt>
                      <c:pt idx="2474">
                        <c:v>2140.9499999999998</c:v>
                      </c:pt>
                      <c:pt idx="2475">
                        <c:v>2140.9951000000001</c:v>
                      </c:pt>
                      <c:pt idx="2476">
                        <c:v>2141.0410000000002</c:v>
                      </c:pt>
                      <c:pt idx="2477">
                        <c:v>2141.0868999999998</c:v>
                      </c:pt>
                      <c:pt idx="2478">
                        <c:v>2141.1331</c:v>
                      </c:pt>
                      <c:pt idx="2479">
                        <c:v>2141.1779999999999</c:v>
                      </c:pt>
                      <c:pt idx="2480">
                        <c:v>2141.2240999999999</c:v>
                      </c:pt>
                      <c:pt idx="2481">
                        <c:v>2141.27</c:v>
                      </c:pt>
                      <c:pt idx="2482">
                        <c:v>2141.3148999999999</c:v>
                      </c:pt>
                      <c:pt idx="2483">
                        <c:v>2141.3611000000001</c:v>
                      </c:pt>
                      <c:pt idx="2484">
                        <c:v>2141.4070000000002</c:v>
                      </c:pt>
                      <c:pt idx="2485">
                        <c:v>2141.4519</c:v>
                      </c:pt>
                      <c:pt idx="2486">
                        <c:v>2141.498</c:v>
                      </c:pt>
                      <c:pt idx="2487">
                        <c:v>2141.5439000000001</c:v>
                      </c:pt>
                      <c:pt idx="2488">
                        <c:v>2141.5900999999999</c:v>
                      </c:pt>
                      <c:pt idx="2489">
                        <c:v>2141.6350000000002</c:v>
                      </c:pt>
                      <c:pt idx="2490">
                        <c:v>2141.6808999999998</c:v>
                      </c:pt>
                      <c:pt idx="2491">
                        <c:v>2141.7271000000001</c:v>
                      </c:pt>
                      <c:pt idx="2492">
                        <c:v>2141.7719999999999</c:v>
                      </c:pt>
                      <c:pt idx="2493">
                        <c:v>2141.8181</c:v>
                      </c:pt>
                      <c:pt idx="2494">
                        <c:v>2141.864</c:v>
                      </c:pt>
                      <c:pt idx="2495">
                        <c:v>2141.9088999999999</c:v>
                      </c:pt>
                      <c:pt idx="2496">
                        <c:v>2141.9551000000001</c:v>
                      </c:pt>
                      <c:pt idx="2497">
                        <c:v>2142.0010000000002</c:v>
                      </c:pt>
                      <c:pt idx="2498">
                        <c:v>2142.0470999999998</c:v>
                      </c:pt>
                      <c:pt idx="2499">
                        <c:v>2142.0920000000001</c:v>
                      </c:pt>
                      <c:pt idx="2500">
                        <c:v>2142.1379000000002</c:v>
                      </c:pt>
                      <c:pt idx="2501">
                        <c:v>2142.1840999999999</c:v>
                      </c:pt>
                      <c:pt idx="2502">
                        <c:v>2142.23</c:v>
                      </c:pt>
                      <c:pt idx="2503">
                        <c:v>2142.2748999999999</c:v>
                      </c:pt>
                      <c:pt idx="2504">
                        <c:v>2142.3209999999999</c:v>
                      </c:pt>
                      <c:pt idx="2505">
                        <c:v>2142.3669</c:v>
                      </c:pt>
                      <c:pt idx="2506">
                        <c:v>2142.4121</c:v>
                      </c:pt>
                      <c:pt idx="2507">
                        <c:v>2142.4580000000001</c:v>
                      </c:pt>
                      <c:pt idx="2508">
                        <c:v>2142.5039000000002</c:v>
                      </c:pt>
                      <c:pt idx="2509">
                        <c:v>2142.5500000000002</c:v>
                      </c:pt>
                      <c:pt idx="2510">
                        <c:v>2142.5958999999998</c:v>
                      </c:pt>
                      <c:pt idx="2511">
                        <c:v>2142.6410999999998</c:v>
                      </c:pt>
                      <c:pt idx="2512">
                        <c:v>2142.6869999999999</c:v>
                      </c:pt>
                      <c:pt idx="2513">
                        <c:v>2142.7329</c:v>
                      </c:pt>
                      <c:pt idx="2514">
                        <c:v>2142.7781</c:v>
                      </c:pt>
                      <c:pt idx="2515">
                        <c:v>2142.8240000000001</c:v>
                      </c:pt>
                      <c:pt idx="2516">
                        <c:v>2142.8701000000001</c:v>
                      </c:pt>
                      <c:pt idx="2517">
                        <c:v>2142.9160000000002</c:v>
                      </c:pt>
                      <c:pt idx="2518">
                        <c:v>2142.9609</c:v>
                      </c:pt>
                      <c:pt idx="2519">
                        <c:v>2143.0070999999998</c:v>
                      </c:pt>
                      <c:pt idx="2520">
                        <c:v>2143.0529999999999</c:v>
                      </c:pt>
                      <c:pt idx="2521">
                        <c:v>2143.0979000000002</c:v>
                      </c:pt>
                      <c:pt idx="2522">
                        <c:v>2143.1439999999998</c:v>
                      </c:pt>
                      <c:pt idx="2523">
                        <c:v>2143.1898999999999</c:v>
                      </c:pt>
                      <c:pt idx="2524">
                        <c:v>2143.2361000000001</c:v>
                      </c:pt>
                      <c:pt idx="2525">
                        <c:v>2143.2809999999999</c:v>
                      </c:pt>
                      <c:pt idx="2526">
                        <c:v>2143.3269</c:v>
                      </c:pt>
                      <c:pt idx="2527">
                        <c:v>2143.373</c:v>
                      </c:pt>
                      <c:pt idx="2528">
                        <c:v>2143.4180000000001</c:v>
                      </c:pt>
                      <c:pt idx="2529">
                        <c:v>2143.4641000000001</c:v>
                      </c:pt>
                      <c:pt idx="2530">
                        <c:v>2143.5100000000002</c:v>
                      </c:pt>
                      <c:pt idx="2531">
                        <c:v>2143.5558999999998</c:v>
                      </c:pt>
                      <c:pt idx="2532">
                        <c:v>2143.6021000000001</c:v>
                      </c:pt>
                      <c:pt idx="2533">
                        <c:v>2143.6469999999999</c:v>
                      </c:pt>
                      <c:pt idx="2534">
                        <c:v>2143.6931</c:v>
                      </c:pt>
                      <c:pt idx="2535">
                        <c:v>2143.7379999999998</c:v>
                      </c:pt>
                      <c:pt idx="2536">
                        <c:v>2143.7838999999999</c:v>
                      </c:pt>
                      <c:pt idx="2537">
                        <c:v>2143.8301000000001</c:v>
                      </c:pt>
                      <c:pt idx="2538">
                        <c:v>2143.8760000000002</c:v>
                      </c:pt>
                      <c:pt idx="2539">
                        <c:v>2143.9220999999998</c:v>
                      </c:pt>
                      <c:pt idx="2540">
                        <c:v>2143.9670000000001</c:v>
                      </c:pt>
                      <c:pt idx="2541">
                        <c:v>2144.0129000000002</c:v>
                      </c:pt>
                      <c:pt idx="2542">
                        <c:v>2144.0581000000002</c:v>
                      </c:pt>
                      <c:pt idx="2543">
                        <c:v>2144.1039999999998</c:v>
                      </c:pt>
                      <c:pt idx="2544">
                        <c:v>2144.1498999999999</c:v>
                      </c:pt>
                      <c:pt idx="2545">
                        <c:v>2144.1950999999999</c:v>
                      </c:pt>
                      <c:pt idx="2546">
                        <c:v>2144.241</c:v>
                      </c:pt>
                      <c:pt idx="2547">
                        <c:v>2144.2871</c:v>
                      </c:pt>
                      <c:pt idx="2548">
                        <c:v>2144.3330000000001</c:v>
                      </c:pt>
                      <c:pt idx="2549">
                        <c:v>2144.3779</c:v>
                      </c:pt>
                      <c:pt idx="2550">
                        <c:v>2144.4241000000002</c:v>
                      </c:pt>
                      <c:pt idx="2551">
                        <c:v>2144.4699999999998</c:v>
                      </c:pt>
                      <c:pt idx="2552">
                        <c:v>2144.5160999999998</c:v>
                      </c:pt>
                      <c:pt idx="2553">
                        <c:v>2144.5619999999999</c:v>
                      </c:pt>
                      <c:pt idx="2554">
                        <c:v>2144.6069000000002</c:v>
                      </c:pt>
                      <c:pt idx="2555">
                        <c:v>2144.6531</c:v>
                      </c:pt>
                      <c:pt idx="2556">
                        <c:v>2144.6990000000001</c:v>
                      </c:pt>
                      <c:pt idx="2557">
                        <c:v>2144.7438999999999</c:v>
                      </c:pt>
                      <c:pt idx="2558">
                        <c:v>2144.7891</c:v>
                      </c:pt>
                      <c:pt idx="2559">
                        <c:v>2144.835</c:v>
                      </c:pt>
                      <c:pt idx="2560">
                        <c:v>2144.8811000000001</c:v>
                      </c:pt>
                      <c:pt idx="2561">
                        <c:v>2144.9270000000001</c:v>
                      </c:pt>
                      <c:pt idx="2562">
                        <c:v>2144.9719</c:v>
                      </c:pt>
                      <c:pt idx="2563">
                        <c:v>2145.0180999999998</c:v>
                      </c:pt>
                      <c:pt idx="2564">
                        <c:v>2145.0639999999999</c:v>
                      </c:pt>
                      <c:pt idx="2565">
                        <c:v>2145.1089000000002</c:v>
                      </c:pt>
                      <c:pt idx="2566">
                        <c:v>2145.1550000000002</c:v>
                      </c:pt>
                      <c:pt idx="2567">
                        <c:v>2145.2008999999998</c:v>
                      </c:pt>
                      <c:pt idx="2568">
                        <c:v>2145.2471</c:v>
                      </c:pt>
                      <c:pt idx="2569">
                        <c:v>2145.2919999999999</c:v>
                      </c:pt>
                      <c:pt idx="2570">
                        <c:v>2145.3379</c:v>
                      </c:pt>
                      <c:pt idx="2571">
                        <c:v>2145.384</c:v>
                      </c:pt>
                      <c:pt idx="2572">
                        <c:v>2145.4290000000001</c:v>
                      </c:pt>
                      <c:pt idx="2573">
                        <c:v>2145.4751000000001</c:v>
                      </c:pt>
                      <c:pt idx="2574">
                        <c:v>2145.5210000000002</c:v>
                      </c:pt>
                      <c:pt idx="2575">
                        <c:v>2145.5668999999998</c:v>
                      </c:pt>
                      <c:pt idx="2576">
                        <c:v>2145.6129999999998</c:v>
                      </c:pt>
                      <c:pt idx="2577">
                        <c:v>2145.6579999999999</c:v>
                      </c:pt>
                      <c:pt idx="2578">
                        <c:v>2145.7040999999999</c:v>
                      </c:pt>
                      <c:pt idx="2579">
                        <c:v>2145.75</c:v>
                      </c:pt>
                      <c:pt idx="2580">
                        <c:v>2145.7959000000001</c:v>
                      </c:pt>
                      <c:pt idx="2581">
                        <c:v>2145.8411000000001</c:v>
                      </c:pt>
                      <c:pt idx="2582">
                        <c:v>2145.8870000000002</c:v>
                      </c:pt>
                      <c:pt idx="2583">
                        <c:v>2145.9331000000002</c:v>
                      </c:pt>
                      <c:pt idx="2584">
                        <c:v>2145.9780000000001</c:v>
                      </c:pt>
                      <c:pt idx="2585">
                        <c:v>2146.0239000000001</c:v>
                      </c:pt>
                      <c:pt idx="2586">
                        <c:v>2146.0700999999999</c:v>
                      </c:pt>
                      <c:pt idx="2587">
                        <c:v>2146.116</c:v>
                      </c:pt>
                      <c:pt idx="2588">
                        <c:v>2146.1608999999999</c:v>
                      </c:pt>
                      <c:pt idx="2589">
                        <c:v>2146.2069999999999</c:v>
                      </c:pt>
                      <c:pt idx="2590">
                        <c:v>2146.2529</c:v>
                      </c:pt>
                      <c:pt idx="2591">
                        <c:v>2146.2981</c:v>
                      </c:pt>
                      <c:pt idx="2592">
                        <c:v>2146.3440000000001</c:v>
                      </c:pt>
                      <c:pt idx="2593">
                        <c:v>2146.3899000000001</c:v>
                      </c:pt>
                      <c:pt idx="2594">
                        <c:v>2146.4360000000001</c:v>
                      </c:pt>
                      <c:pt idx="2595">
                        <c:v>2146.4810000000002</c:v>
                      </c:pt>
                      <c:pt idx="2596">
                        <c:v>2146.5270999999998</c:v>
                      </c:pt>
                      <c:pt idx="2597">
                        <c:v>2146.5729999999999</c:v>
                      </c:pt>
                      <c:pt idx="2598">
                        <c:v>2146.6188999999999</c:v>
                      </c:pt>
                      <c:pt idx="2599">
                        <c:v>2146.6641</c:v>
                      </c:pt>
                      <c:pt idx="2600">
                        <c:v>2146.71</c:v>
                      </c:pt>
                      <c:pt idx="2601">
                        <c:v>2146.7561000000001</c:v>
                      </c:pt>
                      <c:pt idx="2602">
                        <c:v>2146.8020000000001</c:v>
                      </c:pt>
                      <c:pt idx="2603">
                        <c:v>2146.8469</c:v>
                      </c:pt>
                      <c:pt idx="2604">
                        <c:v>2146.8930999999998</c:v>
                      </c:pt>
                      <c:pt idx="2605">
                        <c:v>2146.9389999999999</c:v>
                      </c:pt>
                      <c:pt idx="2606">
                        <c:v>2146.9839000000002</c:v>
                      </c:pt>
                      <c:pt idx="2607">
                        <c:v>2147.0300000000002</c:v>
                      </c:pt>
                      <c:pt idx="2608">
                        <c:v>2147.0758999999998</c:v>
                      </c:pt>
                      <c:pt idx="2609">
                        <c:v>2147.1221</c:v>
                      </c:pt>
                      <c:pt idx="2610">
                        <c:v>2147.1669999999999</c:v>
                      </c:pt>
                      <c:pt idx="2611">
                        <c:v>2147.2129</c:v>
                      </c:pt>
                      <c:pt idx="2612">
                        <c:v>2147.259</c:v>
                      </c:pt>
                      <c:pt idx="2613">
                        <c:v>2147.3040000000001</c:v>
                      </c:pt>
                      <c:pt idx="2614">
                        <c:v>2147.3501000000001</c:v>
                      </c:pt>
                      <c:pt idx="2615">
                        <c:v>2147.3960000000002</c:v>
                      </c:pt>
                      <c:pt idx="2616">
                        <c:v>2147.4409000000001</c:v>
                      </c:pt>
                      <c:pt idx="2617">
                        <c:v>2147.4870999999998</c:v>
                      </c:pt>
                      <c:pt idx="2618">
                        <c:v>2147.5329999999999</c:v>
                      </c:pt>
                      <c:pt idx="2619">
                        <c:v>2147.5790999999999</c:v>
                      </c:pt>
                      <c:pt idx="2620">
                        <c:v>2147.6239999999998</c:v>
                      </c:pt>
                      <c:pt idx="2621">
                        <c:v>2147.6698999999999</c:v>
                      </c:pt>
                      <c:pt idx="2622">
                        <c:v>2147.7161000000001</c:v>
                      </c:pt>
                      <c:pt idx="2623">
                        <c:v>2147.7620000000002</c:v>
                      </c:pt>
                      <c:pt idx="2624">
                        <c:v>2147.8069</c:v>
                      </c:pt>
                      <c:pt idx="2625">
                        <c:v>2147.8530000000001</c:v>
                      </c:pt>
                      <c:pt idx="2626">
                        <c:v>2147.8989000000001</c:v>
                      </c:pt>
                      <c:pt idx="2627">
                        <c:v>2147.9450999999999</c:v>
                      </c:pt>
                      <c:pt idx="2628">
                        <c:v>2147.9899999999998</c:v>
                      </c:pt>
                      <c:pt idx="2629">
                        <c:v>2148.0358999999999</c:v>
                      </c:pt>
                      <c:pt idx="2630">
                        <c:v>2148.0819999999999</c:v>
                      </c:pt>
                      <c:pt idx="2631">
                        <c:v>2148.1279</c:v>
                      </c:pt>
                      <c:pt idx="2632">
                        <c:v>2148.1731</c:v>
                      </c:pt>
                      <c:pt idx="2633">
                        <c:v>2148.2190000000001</c:v>
                      </c:pt>
                      <c:pt idx="2634">
                        <c:v>2148.2638999999999</c:v>
                      </c:pt>
                      <c:pt idx="2635">
                        <c:v>2148.3101000000001</c:v>
                      </c:pt>
                      <c:pt idx="2636">
                        <c:v>2148.3560000000002</c:v>
                      </c:pt>
                      <c:pt idx="2637">
                        <c:v>2148.4020999999998</c:v>
                      </c:pt>
                      <c:pt idx="2638">
                        <c:v>2148.4470000000001</c:v>
                      </c:pt>
                      <c:pt idx="2639">
                        <c:v>2148.4929000000002</c:v>
                      </c:pt>
                      <c:pt idx="2640">
                        <c:v>2148.5391</c:v>
                      </c:pt>
                      <c:pt idx="2641">
                        <c:v>2148.5839999999998</c:v>
                      </c:pt>
                      <c:pt idx="2642">
                        <c:v>2148.6298999999999</c:v>
                      </c:pt>
                      <c:pt idx="2643">
                        <c:v>2148.6759999999999</c:v>
                      </c:pt>
                      <c:pt idx="2644">
                        <c:v>2148.7219</c:v>
                      </c:pt>
                      <c:pt idx="2645">
                        <c:v>2148.7671</c:v>
                      </c:pt>
                      <c:pt idx="2646">
                        <c:v>2148.8130000000001</c:v>
                      </c:pt>
                      <c:pt idx="2647">
                        <c:v>2148.8589000000002</c:v>
                      </c:pt>
                      <c:pt idx="2648">
                        <c:v>2148.9041000000002</c:v>
                      </c:pt>
                      <c:pt idx="2649">
                        <c:v>2148.9499999999998</c:v>
                      </c:pt>
                      <c:pt idx="2650">
                        <c:v>2148.9960999999998</c:v>
                      </c:pt>
                      <c:pt idx="2651">
                        <c:v>2149.0410000000002</c:v>
                      </c:pt>
                      <c:pt idx="2652">
                        <c:v>2149.0868999999998</c:v>
                      </c:pt>
                      <c:pt idx="2653">
                        <c:v>2149.1331</c:v>
                      </c:pt>
                      <c:pt idx="2654">
                        <c:v>2149.1790000000001</c:v>
                      </c:pt>
                      <c:pt idx="2655">
                        <c:v>2149.2240999999999</c:v>
                      </c:pt>
                      <c:pt idx="2656">
                        <c:v>2149.27</c:v>
                      </c:pt>
                      <c:pt idx="2657">
                        <c:v>2149.3159000000001</c:v>
                      </c:pt>
                      <c:pt idx="2658">
                        <c:v>2149.3620999999998</c:v>
                      </c:pt>
                      <c:pt idx="2659">
                        <c:v>2149.4079999999999</c:v>
                      </c:pt>
                      <c:pt idx="2660">
                        <c:v>2149.4529000000002</c:v>
                      </c:pt>
                      <c:pt idx="2661">
                        <c:v>2149.4989999999998</c:v>
                      </c:pt>
                      <c:pt idx="2662">
                        <c:v>2149.5448999999999</c:v>
                      </c:pt>
                      <c:pt idx="2663">
                        <c:v>2149.5911000000001</c:v>
                      </c:pt>
                      <c:pt idx="2664">
                        <c:v>2149.636</c:v>
                      </c:pt>
                      <c:pt idx="2665">
                        <c:v>2149.6819</c:v>
                      </c:pt>
                      <c:pt idx="2666">
                        <c:v>2149.7280000000001</c:v>
                      </c:pt>
                      <c:pt idx="2667">
                        <c:v>2149.7739000000001</c:v>
                      </c:pt>
                      <c:pt idx="2668">
                        <c:v>2149.8191000000002</c:v>
                      </c:pt>
                      <c:pt idx="2669">
                        <c:v>2149.8649999999998</c:v>
                      </c:pt>
                      <c:pt idx="2670">
                        <c:v>2149.9108999999999</c:v>
                      </c:pt>
                      <c:pt idx="2671">
                        <c:v>2149.9560999999999</c:v>
                      </c:pt>
                      <c:pt idx="2672">
                        <c:v>2150.002</c:v>
                      </c:pt>
                      <c:pt idx="2673">
                        <c:v>2150.0481</c:v>
                      </c:pt>
                      <c:pt idx="2674">
                        <c:v>2150.0940000000001</c:v>
                      </c:pt>
                      <c:pt idx="2675">
                        <c:v>2150.1399000000001</c:v>
                      </c:pt>
                      <c:pt idx="2676">
                        <c:v>2150.1860000000001</c:v>
                      </c:pt>
                      <c:pt idx="2677">
                        <c:v>2150.2310000000002</c:v>
                      </c:pt>
                      <c:pt idx="2678">
                        <c:v>2150.2770999999998</c:v>
                      </c:pt>
                      <c:pt idx="2679">
                        <c:v>2150.3229999999999</c:v>
                      </c:pt>
                      <c:pt idx="2680">
                        <c:v>2150.3688999999999</c:v>
                      </c:pt>
                      <c:pt idx="2681">
                        <c:v>2150.4141</c:v>
                      </c:pt>
                      <c:pt idx="2682">
                        <c:v>2150.46</c:v>
                      </c:pt>
                      <c:pt idx="2683">
                        <c:v>2150.5061000000001</c:v>
                      </c:pt>
                      <c:pt idx="2684">
                        <c:v>2150.5520000000001</c:v>
                      </c:pt>
                      <c:pt idx="2685">
                        <c:v>2150.5979000000002</c:v>
                      </c:pt>
                      <c:pt idx="2686">
                        <c:v>2150.6430999999998</c:v>
                      </c:pt>
                      <c:pt idx="2687">
                        <c:v>2150.6889999999999</c:v>
                      </c:pt>
                      <c:pt idx="2688">
                        <c:v>2150.7350999999999</c:v>
                      </c:pt>
                      <c:pt idx="2689">
                        <c:v>2150.7800000000002</c:v>
                      </c:pt>
                      <c:pt idx="2690">
                        <c:v>2150.8258999999998</c:v>
                      </c:pt>
                      <c:pt idx="2691">
                        <c:v>2150.8721</c:v>
                      </c:pt>
                      <c:pt idx="2692">
                        <c:v>2150.9180000000001</c:v>
                      </c:pt>
                      <c:pt idx="2693">
                        <c:v>2150.9641000000001</c:v>
                      </c:pt>
                      <c:pt idx="2694">
                        <c:v>2151.009</c:v>
                      </c:pt>
                      <c:pt idx="2695">
                        <c:v>2151.0549000000001</c:v>
                      </c:pt>
                      <c:pt idx="2696">
                        <c:v>2151.1010999999999</c:v>
                      </c:pt>
                      <c:pt idx="2697">
                        <c:v>2151.1469999999999</c:v>
                      </c:pt>
                      <c:pt idx="2698">
                        <c:v>2151.1918999999998</c:v>
                      </c:pt>
                      <c:pt idx="2699">
                        <c:v>2151.2379999999998</c:v>
                      </c:pt>
                      <c:pt idx="2700">
                        <c:v>2151.2838999999999</c:v>
                      </c:pt>
                      <c:pt idx="2701">
                        <c:v>2151.3301000000001</c:v>
                      </c:pt>
                      <c:pt idx="2702">
                        <c:v>2151.375</c:v>
                      </c:pt>
                      <c:pt idx="2703">
                        <c:v>2151.4209000000001</c:v>
                      </c:pt>
                      <c:pt idx="2704">
                        <c:v>2151.4670000000001</c:v>
                      </c:pt>
                      <c:pt idx="2705">
                        <c:v>2151.5120000000002</c:v>
                      </c:pt>
                      <c:pt idx="2706">
                        <c:v>2151.5581000000002</c:v>
                      </c:pt>
                      <c:pt idx="2707">
                        <c:v>2151.6039999999998</c:v>
                      </c:pt>
                      <c:pt idx="2708">
                        <c:v>2151.6498999999999</c:v>
                      </c:pt>
                      <c:pt idx="2709">
                        <c:v>2151.6950999999999</c:v>
                      </c:pt>
                      <c:pt idx="2710">
                        <c:v>2151.741</c:v>
                      </c:pt>
                      <c:pt idx="2711">
                        <c:v>2151.7871</c:v>
                      </c:pt>
                      <c:pt idx="2712">
                        <c:v>2151.8330000000001</c:v>
                      </c:pt>
                      <c:pt idx="2713">
                        <c:v>2151.8779</c:v>
                      </c:pt>
                      <c:pt idx="2714">
                        <c:v>2151.9241000000002</c:v>
                      </c:pt>
                      <c:pt idx="2715">
                        <c:v>2151.9699999999998</c:v>
                      </c:pt>
                      <c:pt idx="2716">
                        <c:v>2152.0160999999998</c:v>
                      </c:pt>
                      <c:pt idx="2717">
                        <c:v>2152.0610000000001</c:v>
                      </c:pt>
                      <c:pt idx="2718">
                        <c:v>2152.1069000000002</c:v>
                      </c:pt>
                      <c:pt idx="2719">
                        <c:v>2152.1531</c:v>
                      </c:pt>
                      <c:pt idx="2720">
                        <c:v>2152.1990000000001</c:v>
                      </c:pt>
                      <c:pt idx="2721">
                        <c:v>2152.2438999999999</c:v>
                      </c:pt>
                      <c:pt idx="2722">
                        <c:v>2152.29</c:v>
                      </c:pt>
                      <c:pt idx="2723">
                        <c:v>2152.3359</c:v>
                      </c:pt>
                      <c:pt idx="2724">
                        <c:v>2152.3820999999998</c:v>
                      </c:pt>
                      <c:pt idx="2725">
                        <c:v>2152.4270000000001</c:v>
                      </c:pt>
                      <c:pt idx="2726">
                        <c:v>2152.4729000000002</c:v>
                      </c:pt>
                      <c:pt idx="2727">
                        <c:v>2152.5189999999998</c:v>
                      </c:pt>
                      <c:pt idx="2728">
                        <c:v>2152.5648999999999</c:v>
                      </c:pt>
                      <c:pt idx="2729">
                        <c:v>2152.6111000000001</c:v>
                      </c:pt>
                      <c:pt idx="2730">
                        <c:v>2152.6559999999999</c:v>
                      </c:pt>
                      <c:pt idx="2731">
                        <c:v>2152.7019</c:v>
                      </c:pt>
                      <c:pt idx="2732">
                        <c:v>2152.748</c:v>
                      </c:pt>
                      <c:pt idx="2733">
                        <c:v>2152.7930000000001</c:v>
                      </c:pt>
                      <c:pt idx="2734">
                        <c:v>2152.8391000000001</c:v>
                      </c:pt>
                      <c:pt idx="2735">
                        <c:v>2152.8850000000002</c:v>
                      </c:pt>
                      <c:pt idx="2736">
                        <c:v>2152.9308999999998</c:v>
                      </c:pt>
                      <c:pt idx="2737">
                        <c:v>2152.9760999999999</c:v>
                      </c:pt>
                      <c:pt idx="2738">
                        <c:v>2153.0219999999999</c:v>
                      </c:pt>
                      <c:pt idx="2739">
                        <c:v>2153.0668999999998</c:v>
                      </c:pt>
                      <c:pt idx="2740">
                        <c:v>2153.1129999999998</c:v>
                      </c:pt>
                      <c:pt idx="2741">
                        <c:v>2153.1579999999999</c:v>
                      </c:pt>
                      <c:pt idx="2742">
                        <c:v>2153.2040999999999</c:v>
                      </c:pt>
                      <c:pt idx="2743">
                        <c:v>2153.25</c:v>
                      </c:pt>
                      <c:pt idx="2744">
                        <c:v>2153.2959000000001</c:v>
                      </c:pt>
                      <c:pt idx="2745">
                        <c:v>2153.3420000000001</c:v>
                      </c:pt>
                      <c:pt idx="2746">
                        <c:v>2153.3870000000002</c:v>
                      </c:pt>
                      <c:pt idx="2747">
                        <c:v>2153.4331000000002</c:v>
                      </c:pt>
                      <c:pt idx="2748">
                        <c:v>2153.4789999999998</c:v>
                      </c:pt>
                      <c:pt idx="2749">
                        <c:v>2153.5248999999999</c:v>
                      </c:pt>
                      <c:pt idx="2750">
                        <c:v>2153.5709999999999</c:v>
                      </c:pt>
                      <c:pt idx="2751">
                        <c:v>2153.616</c:v>
                      </c:pt>
                      <c:pt idx="2752">
                        <c:v>2153.6621</c:v>
                      </c:pt>
                      <c:pt idx="2753">
                        <c:v>2153.7080000000001</c:v>
                      </c:pt>
                      <c:pt idx="2754">
                        <c:v>2153.7529</c:v>
                      </c:pt>
                      <c:pt idx="2755">
                        <c:v>2153.7991000000002</c:v>
                      </c:pt>
                      <c:pt idx="2756">
                        <c:v>2153.8440000000001</c:v>
                      </c:pt>
                      <c:pt idx="2757">
                        <c:v>2153.8899000000001</c:v>
                      </c:pt>
                      <c:pt idx="2758">
                        <c:v>2153.9360000000001</c:v>
                      </c:pt>
                      <c:pt idx="2759">
                        <c:v>2153.9819000000002</c:v>
                      </c:pt>
                      <c:pt idx="2760">
                        <c:v>2154.0281</c:v>
                      </c:pt>
                      <c:pt idx="2761">
                        <c:v>2154.0729999999999</c:v>
                      </c:pt>
                      <c:pt idx="2762">
                        <c:v>2154.1188999999999</c:v>
                      </c:pt>
                      <c:pt idx="2763">
                        <c:v>2154.165</c:v>
                      </c:pt>
                      <c:pt idx="2764">
                        <c:v>2154.21</c:v>
                      </c:pt>
                      <c:pt idx="2765">
                        <c:v>2154.2561000000001</c:v>
                      </c:pt>
                      <c:pt idx="2766">
                        <c:v>2154.3020000000001</c:v>
                      </c:pt>
                      <c:pt idx="2767">
                        <c:v>2154.3469</c:v>
                      </c:pt>
                      <c:pt idx="2768">
                        <c:v>2154.3930999999998</c:v>
                      </c:pt>
                      <c:pt idx="2769">
                        <c:v>2154.4380000000001</c:v>
                      </c:pt>
                      <c:pt idx="2770">
                        <c:v>2154.4839000000002</c:v>
                      </c:pt>
                      <c:pt idx="2771">
                        <c:v>2154.5300000000002</c:v>
                      </c:pt>
                      <c:pt idx="2772">
                        <c:v>2154.5758999999998</c:v>
                      </c:pt>
                      <c:pt idx="2773">
                        <c:v>2154.6210999999998</c:v>
                      </c:pt>
                      <c:pt idx="2774">
                        <c:v>2154.6669999999999</c:v>
                      </c:pt>
                      <c:pt idx="2775">
                        <c:v>2154.7129</c:v>
                      </c:pt>
                      <c:pt idx="2776">
                        <c:v>2154.759</c:v>
                      </c:pt>
                      <c:pt idx="2777">
                        <c:v>2154.8040000000001</c:v>
                      </c:pt>
                      <c:pt idx="2778">
                        <c:v>2154.8501000000001</c:v>
                      </c:pt>
                      <c:pt idx="2779">
                        <c:v>2154.8960000000002</c:v>
                      </c:pt>
                      <c:pt idx="2780">
                        <c:v>2154.9418999999998</c:v>
                      </c:pt>
                      <c:pt idx="2781">
                        <c:v>2154.9870999999998</c:v>
                      </c:pt>
                      <c:pt idx="2782">
                        <c:v>2155.0329999999999</c:v>
                      </c:pt>
                      <c:pt idx="2783">
                        <c:v>2155.0790999999999</c:v>
                      </c:pt>
                      <c:pt idx="2784">
                        <c:v>2155.1239999999998</c:v>
                      </c:pt>
                      <c:pt idx="2785">
                        <c:v>2155.1698999999999</c:v>
                      </c:pt>
                      <c:pt idx="2786">
                        <c:v>2155.2161000000001</c:v>
                      </c:pt>
                      <c:pt idx="2787">
                        <c:v>2155.261</c:v>
                      </c:pt>
                      <c:pt idx="2788">
                        <c:v>2155.3069</c:v>
                      </c:pt>
                      <c:pt idx="2789">
                        <c:v>2155.3530000000001</c:v>
                      </c:pt>
                      <c:pt idx="2790">
                        <c:v>2155.3978999999999</c:v>
                      </c:pt>
                      <c:pt idx="2791">
                        <c:v>2155.4441000000002</c:v>
                      </c:pt>
                      <c:pt idx="2792">
                        <c:v>2155.4899999999998</c:v>
                      </c:pt>
                      <c:pt idx="2793">
                        <c:v>2155.5358999999999</c:v>
                      </c:pt>
                      <c:pt idx="2794">
                        <c:v>2155.5819999999999</c:v>
                      </c:pt>
                      <c:pt idx="2795">
                        <c:v>2155.627</c:v>
                      </c:pt>
                      <c:pt idx="2796">
                        <c:v>2155.6731</c:v>
                      </c:pt>
                      <c:pt idx="2797">
                        <c:v>2155.7179999999998</c:v>
                      </c:pt>
                      <c:pt idx="2798">
                        <c:v>2155.7638999999999</c:v>
                      </c:pt>
                      <c:pt idx="2799">
                        <c:v>2155.8101000000001</c:v>
                      </c:pt>
                      <c:pt idx="2800">
                        <c:v>2155.8560000000002</c:v>
                      </c:pt>
                      <c:pt idx="2801">
                        <c:v>2155.9020999999998</c:v>
                      </c:pt>
                      <c:pt idx="2802">
                        <c:v>2155.9470000000001</c:v>
                      </c:pt>
                      <c:pt idx="2803">
                        <c:v>2155.9929000000002</c:v>
                      </c:pt>
                      <c:pt idx="2804">
                        <c:v>2156.0391</c:v>
                      </c:pt>
                      <c:pt idx="2805">
                        <c:v>2156.085</c:v>
                      </c:pt>
                      <c:pt idx="2806">
                        <c:v>2156.1298999999999</c:v>
                      </c:pt>
                      <c:pt idx="2807">
                        <c:v>2156.1759999999999</c:v>
                      </c:pt>
                      <c:pt idx="2808">
                        <c:v>2156.2219</c:v>
                      </c:pt>
                      <c:pt idx="2809">
                        <c:v>2156.2680999999998</c:v>
                      </c:pt>
                      <c:pt idx="2810">
                        <c:v>2156.3130000000001</c:v>
                      </c:pt>
                      <c:pt idx="2811">
                        <c:v>2156.3589000000002</c:v>
                      </c:pt>
                      <c:pt idx="2812">
                        <c:v>2156.4050000000002</c:v>
                      </c:pt>
                      <c:pt idx="2813">
                        <c:v>2156.4499999999998</c:v>
                      </c:pt>
                      <c:pt idx="2814">
                        <c:v>2156.4960999999998</c:v>
                      </c:pt>
                      <c:pt idx="2815">
                        <c:v>2156.5419999999999</c:v>
                      </c:pt>
                      <c:pt idx="2816">
                        <c:v>2156.5879</c:v>
                      </c:pt>
                      <c:pt idx="2817">
                        <c:v>2156.6331</c:v>
                      </c:pt>
                      <c:pt idx="2818">
                        <c:v>2156.6790000000001</c:v>
                      </c:pt>
                      <c:pt idx="2819">
                        <c:v>2156.7251000000001</c:v>
                      </c:pt>
                      <c:pt idx="2820">
                        <c:v>2156.77</c:v>
                      </c:pt>
                      <c:pt idx="2821">
                        <c:v>2156.8159000000001</c:v>
                      </c:pt>
                      <c:pt idx="2822">
                        <c:v>2156.8620999999998</c:v>
                      </c:pt>
                      <c:pt idx="2823">
                        <c:v>2156.9070000000002</c:v>
                      </c:pt>
                      <c:pt idx="2824">
                        <c:v>2156.9529000000002</c:v>
                      </c:pt>
                      <c:pt idx="2825">
                        <c:v>2156.9989999999998</c:v>
                      </c:pt>
                      <c:pt idx="2826">
                        <c:v>2157.0448999999999</c:v>
                      </c:pt>
                      <c:pt idx="2827">
                        <c:v>2157.0900999999999</c:v>
                      </c:pt>
                      <c:pt idx="2828">
                        <c:v>2157.136</c:v>
                      </c:pt>
                      <c:pt idx="2829">
                        <c:v>2157.1819</c:v>
                      </c:pt>
                      <c:pt idx="2830">
                        <c:v>2157.2271000000001</c:v>
                      </c:pt>
                      <c:pt idx="2831">
                        <c:v>2157.2728999999999</c:v>
                      </c:pt>
                      <c:pt idx="2832">
                        <c:v>2157.3191000000002</c:v>
                      </c:pt>
                      <c:pt idx="2833">
                        <c:v>2157.3649999999998</c:v>
                      </c:pt>
                      <c:pt idx="2834">
                        <c:v>2157.4099000000001</c:v>
                      </c:pt>
                      <c:pt idx="2835">
                        <c:v>2157.4560999999999</c:v>
                      </c:pt>
                      <c:pt idx="2836">
                        <c:v>2157.502</c:v>
                      </c:pt>
                      <c:pt idx="2837">
                        <c:v>2157.5481</c:v>
                      </c:pt>
                      <c:pt idx="2838">
                        <c:v>2157.5929999999998</c:v>
                      </c:pt>
                      <c:pt idx="2839">
                        <c:v>2157.6388999999999</c:v>
                      </c:pt>
                      <c:pt idx="2840">
                        <c:v>2157.6851000000001</c:v>
                      </c:pt>
                      <c:pt idx="2841">
                        <c:v>2157.73</c:v>
                      </c:pt>
                      <c:pt idx="2842">
                        <c:v>2157.7759000000001</c:v>
                      </c:pt>
                      <c:pt idx="2843">
                        <c:v>2157.8220000000001</c:v>
                      </c:pt>
                      <c:pt idx="2844">
                        <c:v>2157.8679000000002</c:v>
                      </c:pt>
                      <c:pt idx="2845">
                        <c:v>2157.9141</c:v>
                      </c:pt>
                      <c:pt idx="2846">
                        <c:v>2157.9589999999998</c:v>
                      </c:pt>
                      <c:pt idx="2847">
                        <c:v>2158.0048999999999</c:v>
                      </c:pt>
                      <c:pt idx="2848">
                        <c:v>2158.0509999999999</c:v>
                      </c:pt>
                      <c:pt idx="2849">
                        <c:v>2158.0969</c:v>
                      </c:pt>
                      <c:pt idx="2850">
                        <c:v>2158.1421</c:v>
                      </c:pt>
                      <c:pt idx="2851">
                        <c:v>2158.1880000000001</c:v>
                      </c:pt>
                      <c:pt idx="2852">
                        <c:v>2158.2339000000002</c:v>
                      </c:pt>
                      <c:pt idx="2853">
                        <c:v>2158.2791000000002</c:v>
                      </c:pt>
                      <c:pt idx="2854">
                        <c:v>2158.3249999999998</c:v>
                      </c:pt>
                      <c:pt idx="2855">
                        <c:v>2158.3710999999998</c:v>
                      </c:pt>
                      <c:pt idx="2856">
                        <c:v>2158.4169999999999</c:v>
                      </c:pt>
                      <c:pt idx="2857">
                        <c:v>2158.4618999999998</c:v>
                      </c:pt>
                      <c:pt idx="2858">
                        <c:v>2158.5081</c:v>
                      </c:pt>
                      <c:pt idx="2859">
                        <c:v>2158.5540000000001</c:v>
                      </c:pt>
                      <c:pt idx="2860">
                        <c:v>2158.6001000000001</c:v>
                      </c:pt>
                      <c:pt idx="2861">
                        <c:v>2158.645</c:v>
                      </c:pt>
                      <c:pt idx="2862">
                        <c:v>2158.6909000000001</c:v>
                      </c:pt>
                      <c:pt idx="2863">
                        <c:v>2158.7370999999998</c:v>
                      </c:pt>
                      <c:pt idx="2864">
                        <c:v>2158.7820000000002</c:v>
                      </c:pt>
                      <c:pt idx="2865">
                        <c:v>2158.8279000000002</c:v>
                      </c:pt>
                      <c:pt idx="2866">
                        <c:v>2158.8739999999998</c:v>
                      </c:pt>
                      <c:pt idx="2867">
                        <c:v>2158.9198999999999</c:v>
                      </c:pt>
                      <c:pt idx="2868">
                        <c:v>2158.9650999999999</c:v>
                      </c:pt>
                      <c:pt idx="2869">
                        <c:v>2159.011</c:v>
                      </c:pt>
                      <c:pt idx="2870">
                        <c:v>2159.0569</c:v>
                      </c:pt>
                      <c:pt idx="2871">
                        <c:v>2159.1021000000001</c:v>
                      </c:pt>
                      <c:pt idx="2872">
                        <c:v>2159.1478999999999</c:v>
                      </c:pt>
                      <c:pt idx="2873">
                        <c:v>2159.1931</c:v>
                      </c:pt>
                      <c:pt idx="2874">
                        <c:v>2159.239</c:v>
                      </c:pt>
                      <c:pt idx="2875">
                        <c:v>2159.2849000000001</c:v>
                      </c:pt>
                      <c:pt idx="2876">
                        <c:v>2159.3310999999999</c:v>
                      </c:pt>
                      <c:pt idx="2877">
                        <c:v>2159.377</c:v>
                      </c:pt>
                      <c:pt idx="2878">
                        <c:v>2159.4220999999998</c:v>
                      </c:pt>
                      <c:pt idx="2879">
                        <c:v>2159.4679999999998</c:v>
                      </c:pt>
                      <c:pt idx="2880">
                        <c:v>2159.5138999999999</c:v>
                      </c:pt>
                      <c:pt idx="2881">
                        <c:v>2159.5590999999999</c:v>
                      </c:pt>
                      <c:pt idx="2882">
                        <c:v>2159.605</c:v>
                      </c:pt>
                      <c:pt idx="2883">
                        <c:v>2159.6509000000001</c:v>
                      </c:pt>
                      <c:pt idx="2884">
                        <c:v>2159.6970000000001</c:v>
                      </c:pt>
                      <c:pt idx="2885">
                        <c:v>2159.7419</c:v>
                      </c:pt>
                      <c:pt idx="2886">
                        <c:v>2159.7881000000002</c:v>
                      </c:pt>
                      <c:pt idx="2887">
                        <c:v>2159.8339999999998</c:v>
                      </c:pt>
                      <c:pt idx="2888">
                        <c:v>2159.8798999999999</c:v>
                      </c:pt>
                      <c:pt idx="2889">
                        <c:v>2159.9250000000002</c:v>
                      </c:pt>
                      <c:pt idx="2890">
                        <c:v>2159.9708999999998</c:v>
                      </c:pt>
                      <c:pt idx="2891">
                        <c:v>2160.0160999999998</c:v>
                      </c:pt>
                      <c:pt idx="2892">
                        <c:v>2160.0619999999999</c:v>
                      </c:pt>
                      <c:pt idx="2893">
                        <c:v>2160.1079</c:v>
                      </c:pt>
                      <c:pt idx="2894">
                        <c:v>2160.1541000000002</c:v>
                      </c:pt>
                      <c:pt idx="2895">
                        <c:v>2160.1990000000001</c:v>
                      </c:pt>
                      <c:pt idx="2896">
                        <c:v>2160.2451000000001</c:v>
                      </c:pt>
                      <c:pt idx="2897">
                        <c:v>2160.2910000000002</c:v>
                      </c:pt>
                      <c:pt idx="2898">
                        <c:v>2160.3359</c:v>
                      </c:pt>
                      <c:pt idx="2899">
                        <c:v>2160.3820999999998</c:v>
                      </c:pt>
                      <c:pt idx="2900">
                        <c:v>2160.4279999999999</c:v>
                      </c:pt>
                      <c:pt idx="2901">
                        <c:v>2160.4740999999999</c:v>
                      </c:pt>
                      <c:pt idx="2902">
                        <c:v>2160.5189999999998</c:v>
                      </c:pt>
                      <c:pt idx="2903">
                        <c:v>2160.5648999999999</c:v>
                      </c:pt>
                      <c:pt idx="2904">
                        <c:v>2160.6111000000001</c:v>
                      </c:pt>
                      <c:pt idx="2905">
                        <c:v>2160.6570000000002</c:v>
                      </c:pt>
                      <c:pt idx="2906">
                        <c:v>2160.7029000000002</c:v>
                      </c:pt>
                      <c:pt idx="2907">
                        <c:v>2160.748</c:v>
                      </c:pt>
                      <c:pt idx="2908">
                        <c:v>2160.7939000000001</c:v>
                      </c:pt>
                      <c:pt idx="2909">
                        <c:v>2160.8400999999999</c:v>
                      </c:pt>
                      <c:pt idx="2910">
                        <c:v>2160.8850000000002</c:v>
                      </c:pt>
                      <c:pt idx="2911">
                        <c:v>2160.9308999999998</c:v>
                      </c:pt>
                      <c:pt idx="2912">
                        <c:v>2160.9771000000001</c:v>
                      </c:pt>
                      <c:pt idx="2913">
                        <c:v>2161.0228999999999</c:v>
                      </c:pt>
                      <c:pt idx="2914">
                        <c:v>2161.0691000000002</c:v>
                      </c:pt>
                      <c:pt idx="2915">
                        <c:v>2161.114</c:v>
                      </c:pt>
                      <c:pt idx="2916">
                        <c:v>2161.1599000000001</c:v>
                      </c:pt>
                      <c:pt idx="2917">
                        <c:v>2161.2060999999999</c:v>
                      </c:pt>
                      <c:pt idx="2918">
                        <c:v>2161.252</c:v>
                      </c:pt>
                      <c:pt idx="2919">
                        <c:v>2161.2970999999998</c:v>
                      </c:pt>
                      <c:pt idx="2920">
                        <c:v>2161.3429999999998</c:v>
                      </c:pt>
                      <c:pt idx="2921">
                        <c:v>2161.3888999999999</c:v>
                      </c:pt>
                      <c:pt idx="2922">
                        <c:v>2161.4340999999999</c:v>
                      </c:pt>
                      <c:pt idx="2923">
                        <c:v>2161.48</c:v>
                      </c:pt>
                      <c:pt idx="2924">
                        <c:v>2161.5259000000001</c:v>
                      </c:pt>
                      <c:pt idx="2925">
                        <c:v>2161.5709999999999</c:v>
                      </c:pt>
                      <c:pt idx="2926">
                        <c:v>2161.6169</c:v>
                      </c:pt>
                      <c:pt idx="2927">
                        <c:v>2161.6631000000002</c:v>
                      </c:pt>
                      <c:pt idx="2928">
                        <c:v>2161.7089999999998</c:v>
                      </c:pt>
                      <c:pt idx="2929">
                        <c:v>2161.7539000000002</c:v>
                      </c:pt>
                      <c:pt idx="2930">
                        <c:v>2161.8000000000002</c:v>
                      </c:pt>
                      <c:pt idx="2931">
                        <c:v>2161.8458999999998</c:v>
                      </c:pt>
                      <c:pt idx="2932">
                        <c:v>2161.8921</c:v>
                      </c:pt>
                      <c:pt idx="2933">
                        <c:v>2161.9369999999999</c:v>
                      </c:pt>
                      <c:pt idx="2934">
                        <c:v>2161.9829</c:v>
                      </c:pt>
                      <c:pt idx="2935">
                        <c:v>2162.0291000000002</c:v>
                      </c:pt>
                      <c:pt idx="2936">
                        <c:v>2162.0749999999998</c:v>
                      </c:pt>
                      <c:pt idx="2937">
                        <c:v>2162.1201000000001</c:v>
                      </c:pt>
                      <c:pt idx="2938">
                        <c:v>2162.1660000000002</c:v>
                      </c:pt>
                      <c:pt idx="2939">
                        <c:v>2162.2118999999998</c:v>
                      </c:pt>
                      <c:pt idx="2940">
                        <c:v>2162.2570999999998</c:v>
                      </c:pt>
                      <c:pt idx="2941">
                        <c:v>2162.3029999999999</c:v>
                      </c:pt>
                      <c:pt idx="2942">
                        <c:v>2162.3490999999999</c:v>
                      </c:pt>
                      <c:pt idx="2943">
                        <c:v>2162.395</c:v>
                      </c:pt>
                      <c:pt idx="2944">
                        <c:v>2162.4398999999999</c:v>
                      </c:pt>
                      <c:pt idx="2945">
                        <c:v>2162.4861000000001</c:v>
                      </c:pt>
                      <c:pt idx="2946">
                        <c:v>2162.5320000000002</c:v>
                      </c:pt>
                      <c:pt idx="2947">
                        <c:v>2162.5779000000002</c:v>
                      </c:pt>
                      <c:pt idx="2948">
                        <c:v>2162.623</c:v>
                      </c:pt>
                      <c:pt idx="2949">
                        <c:v>2162.6689000000001</c:v>
                      </c:pt>
                      <c:pt idx="2950">
                        <c:v>2162.7150999999999</c:v>
                      </c:pt>
                      <c:pt idx="2951">
                        <c:v>2162.7600000000002</c:v>
                      </c:pt>
                      <c:pt idx="2952">
                        <c:v>2162.8058999999998</c:v>
                      </c:pt>
                      <c:pt idx="2953">
                        <c:v>2162.8521000000001</c:v>
                      </c:pt>
                      <c:pt idx="2954">
                        <c:v>2162.8978999999999</c:v>
                      </c:pt>
                      <c:pt idx="2955">
                        <c:v>2162.9441000000002</c:v>
                      </c:pt>
                      <c:pt idx="2956">
                        <c:v>2162.989</c:v>
                      </c:pt>
                      <c:pt idx="2957">
                        <c:v>2163.0349000000001</c:v>
                      </c:pt>
                      <c:pt idx="2958">
                        <c:v>2163.0810999999999</c:v>
                      </c:pt>
                      <c:pt idx="2959">
                        <c:v>2163.1260000000002</c:v>
                      </c:pt>
                      <c:pt idx="2960">
                        <c:v>2163.1720999999998</c:v>
                      </c:pt>
                      <c:pt idx="2961">
                        <c:v>2163.2179999999998</c:v>
                      </c:pt>
                      <c:pt idx="2962">
                        <c:v>2163.2629000000002</c:v>
                      </c:pt>
                      <c:pt idx="2963">
                        <c:v>2163.3090999999999</c:v>
                      </c:pt>
                      <c:pt idx="2964">
                        <c:v>2163.355</c:v>
                      </c:pt>
                      <c:pt idx="2965">
                        <c:v>2163.4009000000001</c:v>
                      </c:pt>
                      <c:pt idx="2966">
                        <c:v>2163.4459999999999</c:v>
                      </c:pt>
                      <c:pt idx="2967">
                        <c:v>2163.4919</c:v>
                      </c:pt>
                      <c:pt idx="2968">
                        <c:v>2163.5381000000002</c:v>
                      </c:pt>
                      <c:pt idx="2969">
                        <c:v>2163.5839999999998</c:v>
                      </c:pt>
                      <c:pt idx="2970">
                        <c:v>2163.6298999999999</c:v>
                      </c:pt>
                      <c:pt idx="2971">
                        <c:v>2163.6750000000002</c:v>
                      </c:pt>
                      <c:pt idx="2972">
                        <c:v>2163.7208999999998</c:v>
                      </c:pt>
                      <c:pt idx="2973">
                        <c:v>2163.7671</c:v>
                      </c:pt>
                      <c:pt idx="2974">
                        <c:v>2163.8119999999999</c:v>
                      </c:pt>
                      <c:pt idx="2975">
                        <c:v>2163.8579</c:v>
                      </c:pt>
                      <c:pt idx="2976">
                        <c:v>2163.9041000000002</c:v>
                      </c:pt>
                      <c:pt idx="2977">
                        <c:v>2163.9490000000001</c:v>
                      </c:pt>
                      <c:pt idx="2978">
                        <c:v>2163.9951000000001</c:v>
                      </c:pt>
                      <c:pt idx="2979">
                        <c:v>2164.0410000000002</c:v>
                      </c:pt>
                      <c:pt idx="2980">
                        <c:v>2164.0859</c:v>
                      </c:pt>
                      <c:pt idx="2981">
                        <c:v>2164.1320999999998</c:v>
                      </c:pt>
                      <c:pt idx="2982">
                        <c:v>2164.1779999999999</c:v>
                      </c:pt>
                      <c:pt idx="2983">
                        <c:v>2164.2240999999999</c:v>
                      </c:pt>
                      <c:pt idx="2984">
                        <c:v>2164.2689999999998</c:v>
                      </c:pt>
                      <c:pt idx="2985">
                        <c:v>2164.3148999999999</c:v>
                      </c:pt>
                      <c:pt idx="2986">
                        <c:v>2164.3611000000001</c:v>
                      </c:pt>
                      <c:pt idx="2987">
                        <c:v>2164.4070000000002</c:v>
                      </c:pt>
                      <c:pt idx="2988">
                        <c:v>2164.4519</c:v>
                      </c:pt>
                      <c:pt idx="2989">
                        <c:v>2164.498</c:v>
                      </c:pt>
                      <c:pt idx="2990">
                        <c:v>2164.5439000000001</c:v>
                      </c:pt>
                      <c:pt idx="2991">
                        <c:v>2164.5891000000001</c:v>
                      </c:pt>
                      <c:pt idx="2992">
                        <c:v>2164.6350000000002</c:v>
                      </c:pt>
                      <c:pt idx="2993">
                        <c:v>2164.6808999999998</c:v>
                      </c:pt>
                      <c:pt idx="2994">
                        <c:v>2164.7271000000001</c:v>
                      </c:pt>
                      <c:pt idx="2995">
                        <c:v>2164.7719999999999</c:v>
                      </c:pt>
                      <c:pt idx="2996">
                        <c:v>2164.8181</c:v>
                      </c:pt>
                      <c:pt idx="2997">
                        <c:v>2164.864</c:v>
                      </c:pt>
                      <c:pt idx="2998">
                        <c:v>2164.9088999999999</c:v>
                      </c:pt>
                      <c:pt idx="2999">
                        <c:v>2164.9551000000001</c:v>
                      </c:pt>
                      <c:pt idx="3000">
                        <c:v>2165.0010000000002</c:v>
                      </c:pt>
                      <c:pt idx="3001">
                        <c:v>2165.0470999999998</c:v>
                      </c:pt>
                      <c:pt idx="3002">
                        <c:v>2165.0920000000001</c:v>
                      </c:pt>
                      <c:pt idx="3003">
                        <c:v>2165.1379000000002</c:v>
                      </c:pt>
                      <c:pt idx="3004">
                        <c:v>2165.1840999999999</c:v>
                      </c:pt>
                      <c:pt idx="3005">
                        <c:v>2165.23</c:v>
                      </c:pt>
                      <c:pt idx="3006">
                        <c:v>2165.2748999999999</c:v>
                      </c:pt>
                      <c:pt idx="3007">
                        <c:v>2165.3209999999999</c:v>
                      </c:pt>
                      <c:pt idx="3008">
                        <c:v>2165.3669</c:v>
                      </c:pt>
                      <c:pt idx="3009">
                        <c:v>2165.4131000000002</c:v>
                      </c:pt>
                      <c:pt idx="3010">
                        <c:v>2165.4580000000001</c:v>
                      </c:pt>
                      <c:pt idx="3011">
                        <c:v>2165.5039000000002</c:v>
                      </c:pt>
                      <c:pt idx="3012">
                        <c:v>2165.5500000000002</c:v>
                      </c:pt>
                      <c:pt idx="3013">
                        <c:v>2165.5958999999998</c:v>
                      </c:pt>
                      <c:pt idx="3014">
                        <c:v>2165.6410999999998</c:v>
                      </c:pt>
                      <c:pt idx="3015">
                        <c:v>2165.6869999999999</c:v>
                      </c:pt>
                      <c:pt idx="3016">
                        <c:v>2165.7329</c:v>
                      </c:pt>
                      <c:pt idx="3017">
                        <c:v>2165.7781</c:v>
                      </c:pt>
                      <c:pt idx="3018">
                        <c:v>2165.8240000000001</c:v>
                      </c:pt>
                      <c:pt idx="3019">
                        <c:v>2165.8701000000001</c:v>
                      </c:pt>
                      <c:pt idx="3020">
                        <c:v>2165.9160000000002</c:v>
                      </c:pt>
                      <c:pt idx="3021">
                        <c:v>2165.9618999999998</c:v>
                      </c:pt>
                      <c:pt idx="3022">
                        <c:v>2166.0070999999998</c:v>
                      </c:pt>
                      <c:pt idx="3023">
                        <c:v>2166.0529999999999</c:v>
                      </c:pt>
                      <c:pt idx="3024">
                        <c:v>2166.0990999999999</c:v>
                      </c:pt>
                      <c:pt idx="3025">
                        <c:v>2166.145</c:v>
                      </c:pt>
                      <c:pt idx="3026">
                        <c:v>2166.1898999999999</c:v>
                      </c:pt>
                      <c:pt idx="3027">
                        <c:v>2166.2361000000001</c:v>
                      </c:pt>
                      <c:pt idx="3028">
                        <c:v>2166.2820000000002</c:v>
                      </c:pt>
                      <c:pt idx="3029">
                        <c:v>2166.3269</c:v>
                      </c:pt>
                      <c:pt idx="3030">
                        <c:v>2166.373</c:v>
                      </c:pt>
                      <c:pt idx="3031">
                        <c:v>2166.4189000000001</c:v>
                      </c:pt>
                      <c:pt idx="3032">
                        <c:v>2166.4650999999999</c:v>
                      </c:pt>
                      <c:pt idx="3033">
                        <c:v>2166.5100000000002</c:v>
                      </c:pt>
                      <c:pt idx="3034">
                        <c:v>2166.5558999999998</c:v>
                      </c:pt>
                      <c:pt idx="3035">
                        <c:v>2166.6021000000001</c:v>
                      </c:pt>
                      <c:pt idx="3036">
                        <c:v>2166.6469999999999</c:v>
                      </c:pt>
                      <c:pt idx="3037">
                        <c:v>2166.6931</c:v>
                      </c:pt>
                      <c:pt idx="3038">
                        <c:v>2166.739</c:v>
                      </c:pt>
                      <c:pt idx="3039">
                        <c:v>2166.7849000000001</c:v>
                      </c:pt>
                      <c:pt idx="3040">
                        <c:v>2166.8301000000001</c:v>
                      </c:pt>
                      <c:pt idx="3041">
                        <c:v>2166.8760000000002</c:v>
                      </c:pt>
                      <c:pt idx="3042">
                        <c:v>2166.9220999999998</c:v>
                      </c:pt>
                      <c:pt idx="3043">
                        <c:v>2166.9670000000001</c:v>
                      </c:pt>
                      <c:pt idx="3044">
                        <c:v>2167.0129000000002</c:v>
                      </c:pt>
                      <c:pt idx="3045">
                        <c:v>2167.0590999999999</c:v>
                      </c:pt>
                      <c:pt idx="3046">
                        <c:v>2167.105</c:v>
                      </c:pt>
                      <c:pt idx="3047">
                        <c:v>2167.1498999999999</c:v>
                      </c:pt>
                      <c:pt idx="3048">
                        <c:v>2167.1959999999999</c:v>
                      </c:pt>
                      <c:pt idx="3049">
                        <c:v>2167.2419</c:v>
                      </c:pt>
                      <c:pt idx="3050">
                        <c:v>2167.2871</c:v>
                      </c:pt>
                      <c:pt idx="3051">
                        <c:v>2167.3330000000001</c:v>
                      </c:pt>
                      <c:pt idx="3052">
                        <c:v>2167.3789000000002</c:v>
                      </c:pt>
                      <c:pt idx="3053">
                        <c:v>2167.4241000000002</c:v>
                      </c:pt>
                      <c:pt idx="3054">
                        <c:v>2167.4699999999998</c:v>
                      </c:pt>
                      <c:pt idx="3055">
                        <c:v>2167.5160999999998</c:v>
                      </c:pt>
                      <c:pt idx="3056">
                        <c:v>2167.5619999999999</c:v>
                      </c:pt>
                      <c:pt idx="3057">
                        <c:v>2167.6069000000002</c:v>
                      </c:pt>
                      <c:pt idx="3058">
                        <c:v>2167.6531</c:v>
                      </c:pt>
                      <c:pt idx="3059">
                        <c:v>2167.6990000000001</c:v>
                      </c:pt>
                      <c:pt idx="3060">
                        <c:v>2167.7438999999999</c:v>
                      </c:pt>
                      <c:pt idx="3061">
                        <c:v>2167.79</c:v>
                      </c:pt>
                      <c:pt idx="3062">
                        <c:v>2167.8359</c:v>
                      </c:pt>
                      <c:pt idx="3063">
                        <c:v>2167.8811000000001</c:v>
                      </c:pt>
                      <c:pt idx="3064">
                        <c:v>2167.9270000000001</c:v>
                      </c:pt>
                      <c:pt idx="3065">
                        <c:v>2167.9729000000002</c:v>
                      </c:pt>
                      <c:pt idx="3066">
                        <c:v>2168.0189999999998</c:v>
                      </c:pt>
                      <c:pt idx="3067">
                        <c:v>2168.0639999999999</c:v>
                      </c:pt>
                      <c:pt idx="3068">
                        <c:v>2168.1100999999999</c:v>
                      </c:pt>
                      <c:pt idx="3069">
                        <c:v>2168.1559999999999</c:v>
                      </c:pt>
                      <c:pt idx="3070">
                        <c:v>2168.2008999999998</c:v>
                      </c:pt>
                      <c:pt idx="3071">
                        <c:v>2168.2471</c:v>
                      </c:pt>
                      <c:pt idx="3072">
                        <c:v>2168.2930000000001</c:v>
                      </c:pt>
                      <c:pt idx="3073">
                        <c:v>2168.3391000000001</c:v>
                      </c:pt>
                      <c:pt idx="3074">
                        <c:v>2168.3850000000002</c:v>
                      </c:pt>
                      <c:pt idx="3075">
                        <c:v>2168.4299000000001</c:v>
                      </c:pt>
                      <c:pt idx="3076">
                        <c:v>2168.4760999999999</c:v>
                      </c:pt>
                      <c:pt idx="3077">
                        <c:v>2168.5219999999999</c:v>
                      </c:pt>
                      <c:pt idx="3078">
                        <c:v>2168.5668999999998</c:v>
                      </c:pt>
                      <c:pt idx="3079">
                        <c:v>2168.6129999999998</c:v>
                      </c:pt>
                      <c:pt idx="3080">
                        <c:v>2168.6588999999999</c:v>
                      </c:pt>
                      <c:pt idx="3081">
                        <c:v>2168.7051000000001</c:v>
                      </c:pt>
                      <c:pt idx="3082">
                        <c:v>2168.75</c:v>
                      </c:pt>
                      <c:pt idx="3083">
                        <c:v>2168.7959000000001</c:v>
                      </c:pt>
                      <c:pt idx="3084">
                        <c:v>2168.8420000000001</c:v>
                      </c:pt>
                      <c:pt idx="3085">
                        <c:v>2168.8879000000002</c:v>
                      </c:pt>
                      <c:pt idx="3086">
                        <c:v>2168.9331000000002</c:v>
                      </c:pt>
                      <c:pt idx="3087">
                        <c:v>2168.9789999999998</c:v>
                      </c:pt>
                      <c:pt idx="3088">
                        <c:v>2169.0248999999999</c:v>
                      </c:pt>
                      <c:pt idx="3089">
                        <c:v>2169.0709999999999</c:v>
                      </c:pt>
                      <c:pt idx="3090">
                        <c:v>2169.1169</c:v>
                      </c:pt>
                      <c:pt idx="3091">
                        <c:v>2169.1621</c:v>
                      </c:pt>
                      <c:pt idx="3092">
                        <c:v>2169.2080000000001</c:v>
                      </c:pt>
                      <c:pt idx="3093">
                        <c:v>2169.2539000000002</c:v>
                      </c:pt>
                      <c:pt idx="3094">
                        <c:v>2169.3000000000002</c:v>
                      </c:pt>
                      <c:pt idx="3095">
                        <c:v>2169.3458999999998</c:v>
                      </c:pt>
                      <c:pt idx="3096">
                        <c:v>2169.3910999999998</c:v>
                      </c:pt>
                      <c:pt idx="3097">
                        <c:v>2169.4369999999999</c:v>
                      </c:pt>
                      <c:pt idx="3098">
                        <c:v>2169.4829</c:v>
                      </c:pt>
                      <c:pt idx="3099">
                        <c:v>2169.5281</c:v>
                      </c:pt>
                      <c:pt idx="3100">
                        <c:v>2169.5740000000001</c:v>
                      </c:pt>
                      <c:pt idx="3101">
                        <c:v>2169.6201000000001</c:v>
                      </c:pt>
                      <c:pt idx="3102">
                        <c:v>2169.6660000000002</c:v>
                      </c:pt>
                      <c:pt idx="3103">
                        <c:v>2169.7109</c:v>
                      </c:pt>
                      <c:pt idx="3104">
                        <c:v>2169.7570999999998</c:v>
                      </c:pt>
                      <c:pt idx="3105">
                        <c:v>2169.8029999999999</c:v>
                      </c:pt>
                      <c:pt idx="3106">
                        <c:v>2169.8479000000002</c:v>
                      </c:pt>
                      <c:pt idx="3107">
                        <c:v>2169.8939999999998</c:v>
                      </c:pt>
                      <c:pt idx="3108">
                        <c:v>2169.9398999999999</c:v>
                      </c:pt>
                      <c:pt idx="3109">
                        <c:v>2169.9861000000001</c:v>
                      </c:pt>
                      <c:pt idx="3110">
                        <c:v>2170.0309999999999</c:v>
                      </c:pt>
                      <c:pt idx="3111">
                        <c:v>2170.0769</c:v>
                      </c:pt>
                      <c:pt idx="3112">
                        <c:v>2170.1221</c:v>
                      </c:pt>
                      <c:pt idx="3113">
                        <c:v>2170.1680000000001</c:v>
                      </c:pt>
                      <c:pt idx="3114">
                        <c:v>2170.2141000000001</c:v>
                      </c:pt>
                      <c:pt idx="3115">
                        <c:v>2170.2600000000002</c:v>
                      </c:pt>
                      <c:pt idx="3116">
                        <c:v>2170.3049000000001</c:v>
                      </c:pt>
                      <c:pt idx="3117">
                        <c:v>2170.3510999999999</c:v>
                      </c:pt>
                      <c:pt idx="3118">
                        <c:v>2170.3969999999999</c:v>
                      </c:pt>
                      <c:pt idx="3119">
                        <c:v>2170.4431</c:v>
                      </c:pt>
                      <c:pt idx="3120">
                        <c:v>2170.4879999999998</c:v>
                      </c:pt>
                      <c:pt idx="3121">
                        <c:v>2170.5338999999999</c:v>
                      </c:pt>
                      <c:pt idx="3122">
                        <c:v>2170.5801000000001</c:v>
                      </c:pt>
                      <c:pt idx="3123">
                        <c:v>2170.625</c:v>
                      </c:pt>
                      <c:pt idx="3124">
                        <c:v>2170.6709000000001</c:v>
                      </c:pt>
                      <c:pt idx="3125">
                        <c:v>2170.7170000000001</c:v>
                      </c:pt>
                      <c:pt idx="3126">
                        <c:v>2170.7629000000002</c:v>
                      </c:pt>
                      <c:pt idx="3127">
                        <c:v>2170.8081000000002</c:v>
                      </c:pt>
                      <c:pt idx="3128">
                        <c:v>2170.8539999999998</c:v>
                      </c:pt>
                      <c:pt idx="3129">
                        <c:v>2170.8998999999999</c:v>
                      </c:pt>
                      <c:pt idx="3130">
                        <c:v>2170.9450999999999</c:v>
                      </c:pt>
                      <c:pt idx="3131">
                        <c:v>2170.991</c:v>
                      </c:pt>
                      <c:pt idx="3132">
                        <c:v>2171.0371</c:v>
                      </c:pt>
                      <c:pt idx="3133">
                        <c:v>2171.0830000000001</c:v>
                      </c:pt>
                      <c:pt idx="3134">
                        <c:v>2171.1279</c:v>
                      </c:pt>
                      <c:pt idx="3135">
                        <c:v>2171.1741000000002</c:v>
                      </c:pt>
                      <c:pt idx="3136">
                        <c:v>2171.2199999999998</c:v>
                      </c:pt>
                      <c:pt idx="3137">
                        <c:v>2171.2649000000001</c:v>
                      </c:pt>
                      <c:pt idx="3138">
                        <c:v>2171.3110000000001</c:v>
                      </c:pt>
                      <c:pt idx="3139">
                        <c:v>2171.3569000000002</c:v>
                      </c:pt>
                      <c:pt idx="3140">
                        <c:v>2171.4020999999998</c:v>
                      </c:pt>
                      <c:pt idx="3141">
                        <c:v>2171.4479999999999</c:v>
                      </c:pt>
                      <c:pt idx="3142">
                        <c:v>2171.4938999999999</c:v>
                      </c:pt>
                      <c:pt idx="3143">
                        <c:v>2171.54</c:v>
                      </c:pt>
                      <c:pt idx="3144">
                        <c:v>2171.585</c:v>
                      </c:pt>
                      <c:pt idx="3145">
                        <c:v>2171.6311000000001</c:v>
                      </c:pt>
                      <c:pt idx="3146">
                        <c:v>2171.6770000000001</c:v>
                      </c:pt>
                      <c:pt idx="3147">
                        <c:v>2171.7219</c:v>
                      </c:pt>
                      <c:pt idx="3148">
                        <c:v>2171.7680999999998</c:v>
                      </c:pt>
                      <c:pt idx="3149">
                        <c:v>2171.8139999999999</c:v>
                      </c:pt>
                      <c:pt idx="3150">
                        <c:v>2171.8600999999999</c:v>
                      </c:pt>
                      <c:pt idx="3151">
                        <c:v>2171.9059999999999</c:v>
                      </c:pt>
                      <c:pt idx="3152">
                        <c:v>2171.9519</c:v>
                      </c:pt>
                      <c:pt idx="3153">
                        <c:v>2171.9971</c:v>
                      </c:pt>
                      <c:pt idx="3154">
                        <c:v>2172.0430000000001</c:v>
                      </c:pt>
                      <c:pt idx="3155">
                        <c:v>2172.0891000000001</c:v>
                      </c:pt>
                      <c:pt idx="3156">
                        <c:v>2172.1350000000002</c:v>
                      </c:pt>
                      <c:pt idx="3157">
                        <c:v>2172.1799000000001</c:v>
                      </c:pt>
                      <c:pt idx="3158">
                        <c:v>2172.2260999999999</c:v>
                      </c:pt>
                      <c:pt idx="3159">
                        <c:v>2172.2719999999999</c:v>
                      </c:pt>
                      <c:pt idx="3160">
                        <c:v>2172.3168999999998</c:v>
                      </c:pt>
                      <c:pt idx="3161">
                        <c:v>2172.3629999999998</c:v>
                      </c:pt>
                      <c:pt idx="3162">
                        <c:v>2172.4088999999999</c:v>
                      </c:pt>
                      <c:pt idx="3163">
                        <c:v>2172.4551000000001</c:v>
                      </c:pt>
                      <c:pt idx="3164">
                        <c:v>2172.5</c:v>
                      </c:pt>
                      <c:pt idx="3165">
                        <c:v>2172.5459000000001</c:v>
                      </c:pt>
                      <c:pt idx="3166">
                        <c:v>2172.5920000000001</c:v>
                      </c:pt>
                      <c:pt idx="3167">
                        <c:v>2172.6379000000002</c:v>
                      </c:pt>
                      <c:pt idx="3168">
                        <c:v>2172.6831000000002</c:v>
                      </c:pt>
                      <c:pt idx="3169">
                        <c:v>2172.7289999999998</c:v>
                      </c:pt>
                      <c:pt idx="3170">
                        <c:v>2172.7748999999999</c:v>
                      </c:pt>
                      <c:pt idx="3171">
                        <c:v>2172.8209999999999</c:v>
                      </c:pt>
                      <c:pt idx="3172">
                        <c:v>2172.866</c:v>
                      </c:pt>
                      <c:pt idx="3173">
                        <c:v>2172.9121</c:v>
                      </c:pt>
                      <c:pt idx="3174">
                        <c:v>2172.9580000000001</c:v>
                      </c:pt>
                      <c:pt idx="3175">
                        <c:v>2173.0029</c:v>
                      </c:pt>
                      <c:pt idx="3176">
                        <c:v>2173.0491000000002</c:v>
                      </c:pt>
                      <c:pt idx="3177">
                        <c:v>2173.0949999999998</c:v>
                      </c:pt>
                      <c:pt idx="3178">
                        <c:v>2173.1399000000001</c:v>
                      </c:pt>
                      <c:pt idx="3179">
                        <c:v>2173.1860000000001</c:v>
                      </c:pt>
                      <c:pt idx="3180">
                        <c:v>2173.2319000000002</c:v>
                      </c:pt>
                      <c:pt idx="3181">
                        <c:v>2173.2781</c:v>
                      </c:pt>
                      <c:pt idx="3182">
                        <c:v>2173.3240000000001</c:v>
                      </c:pt>
                      <c:pt idx="3183">
                        <c:v>2173.3688999999999</c:v>
                      </c:pt>
                      <c:pt idx="3184">
                        <c:v>2173.415</c:v>
                      </c:pt>
                      <c:pt idx="3185">
                        <c:v>2173.4609</c:v>
                      </c:pt>
                      <c:pt idx="3186">
                        <c:v>2173.5070999999998</c:v>
                      </c:pt>
                      <c:pt idx="3187">
                        <c:v>2173.5520000000001</c:v>
                      </c:pt>
                      <c:pt idx="3188">
                        <c:v>2173.5979000000002</c:v>
                      </c:pt>
                      <c:pt idx="3189">
                        <c:v>2173.6439999999998</c:v>
                      </c:pt>
                      <c:pt idx="3190">
                        <c:v>2173.6889999999999</c:v>
                      </c:pt>
                      <c:pt idx="3191">
                        <c:v>2173.7350999999999</c:v>
                      </c:pt>
                      <c:pt idx="3192">
                        <c:v>2173.7809999999999</c:v>
                      </c:pt>
                      <c:pt idx="3193">
                        <c:v>2173.8269</c:v>
                      </c:pt>
                      <c:pt idx="3194">
                        <c:v>2173.8721</c:v>
                      </c:pt>
                      <c:pt idx="3195">
                        <c:v>2173.9180000000001</c:v>
                      </c:pt>
                      <c:pt idx="3196">
                        <c:v>2173.9641000000001</c:v>
                      </c:pt>
                      <c:pt idx="3197">
                        <c:v>2174.009</c:v>
                      </c:pt>
                      <c:pt idx="3198">
                        <c:v>2174.0549000000001</c:v>
                      </c:pt>
                      <c:pt idx="3199">
                        <c:v>2174.1010999999999</c:v>
                      </c:pt>
                      <c:pt idx="3200">
                        <c:v>2174.1460000000002</c:v>
                      </c:pt>
                      <c:pt idx="3201">
                        <c:v>2174.1918999999998</c:v>
                      </c:pt>
                      <c:pt idx="3202">
                        <c:v>2174.2379999999998</c:v>
                      </c:pt>
                      <c:pt idx="3203">
                        <c:v>2174.2838999999999</c:v>
                      </c:pt>
                      <c:pt idx="3204">
                        <c:v>2174.3290999999999</c:v>
                      </c:pt>
                      <c:pt idx="3205">
                        <c:v>2174.375</c:v>
                      </c:pt>
                      <c:pt idx="3206">
                        <c:v>2174.4198999999999</c:v>
                      </c:pt>
                      <c:pt idx="3207">
                        <c:v>2174.4661000000001</c:v>
                      </c:pt>
                      <c:pt idx="3208">
                        <c:v>2174.5120000000002</c:v>
                      </c:pt>
                      <c:pt idx="3209">
                        <c:v>2174.5581000000002</c:v>
                      </c:pt>
                      <c:pt idx="3210">
                        <c:v>2174.6039999999998</c:v>
                      </c:pt>
                      <c:pt idx="3211">
                        <c:v>2174.6489000000001</c:v>
                      </c:pt>
                      <c:pt idx="3212">
                        <c:v>2174.6950999999999</c:v>
                      </c:pt>
                      <c:pt idx="3213">
                        <c:v>2174.741</c:v>
                      </c:pt>
                      <c:pt idx="3214">
                        <c:v>2174.7858999999999</c:v>
                      </c:pt>
                      <c:pt idx="3215">
                        <c:v>2174.8319999999999</c:v>
                      </c:pt>
                      <c:pt idx="3216">
                        <c:v>2174.8779</c:v>
                      </c:pt>
                      <c:pt idx="3217">
                        <c:v>2174.9231</c:v>
                      </c:pt>
                      <c:pt idx="3218">
                        <c:v>2174.9690000000001</c:v>
                      </c:pt>
                      <c:pt idx="3219">
                        <c:v>2175.0149000000001</c:v>
                      </c:pt>
                      <c:pt idx="3220">
                        <c:v>2175.0601000000001</c:v>
                      </c:pt>
                      <c:pt idx="3221">
                        <c:v>2175.1060000000002</c:v>
                      </c:pt>
                      <c:pt idx="3222">
                        <c:v>2175.1520999999998</c:v>
                      </c:pt>
                      <c:pt idx="3223">
                        <c:v>2175.1970000000001</c:v>
                      </c:pt>
                      <c:pt idx="3224">
                        <c:v>2175.2429000000002</c:v>
                      </c:pt>
                      <c:pt idx="3225">
                        <c:v>2175.2891</c:v>
                      </c:pt>
                      <c:pt idx="3226">
                        <c:v>2175.335</c:v>
                      </c:pt>
                      <c:pt idx="3227">
                        <c:v>2175.3798999999999</c:v>
                      </c:pt>
                      <c:pt idx="3228">
                        <c:v>2175.4259999999999</c:v>
                      </c:pt>
                      <c:pt idx="3229">
                        <c:v>2175.4719</c:v>
                      </c:pt>
                      <c:pt idx="3230">
                        <c:v>2175.5180999999998</c:v>
                      </c:pt>
                      <c:pt idx="3231">
                        <c:v>2175.5639999999999</c:v>
                      </c:pt>
                      <c:pt idx="3232">
                        <c:v>2175.6089000000002</c:v>
                      </c:pt>
                      <c:pt idx="3233">
                        <c:v>2175.6550000000002</c:v>
                      </c:pt>
                      <c:pt idx="3234">
                        <c:v>2175.7008999999998</c:v>
                      </c:pt>
                      <c:pt idx="3235">
                        <c:v>2175.7471</c:v>
                      </c:pt>
                      <c:pt idx="3236">
                        <c:v>2175.7930000000001</c:v>
                      </c:pt>
                      <c:pt idx="3237">
                        <c:v>2175.8379</c:v>
                      </c:pt>
                      <c:pt idx="3238">
                        <c:v>2175.884</c:v>
                      </c:pt>
                      <c:pt idx="3239">
                        <c:v>2175.9299000000001</c:v>
                      </c:pt>
                      <c:pt idx="3240">
                        <c:v>2175.9751000000001</c:v>
                      </c:pt>
                      <c:pt idx="3241">
                        <c:v>2176.0210000000002</c:v>
                      </c:pt>
                      <c:pt idx="3242">
                        <c:v>2176.0668999999998</c:v>
                      </c:pt>
                      <c:pt idx="3243">
                        <c:v>2176.1129999999998</c:v>
                      </c:pt>
                      <c:pt idx="3244">
                        <c:v>2176.1579999999999</c:v>
                      </c:pt>
                      <c:pt idx="3245">
                        <c:v>2176.2040999999999</c:v>
                      </c:pt>
                      <c:pt idx="3246">
                        <c:v>2176.25</c:v>
                      </c:pt>
                      <c:pt idx="3247">
                        <c:v>2176.2948999999999</c:v>
                      </c:pt>
                      <c:pt idx="3248">
                        <c:v>2176.3411000000001</c:v>
                      </c:pt>
                      <c:pt idx="3249">
                        <c:v>2176.3870000000002</c:v>
                      </c:pt>
                      <c:pt idx="3250">
                        <c:v>2176.4331000000002</c:v>
                      </c:pt>
                      <c:pt idx="3251">
                        <c:v>2176.4789999999998</c:v>
                      </c:pt>
                      <c:pt idx="3252">
                        <c:v>2176.5239000000001</c:v>
                      </c:pt>
                      <c:pt idx="3253">
                        <c:v>2176.5700999999999</c:v>
                      </c:pt>
                      <c:pt idx="3254">
                        <c:v>2176.616</c:v>
                      </c:pt>
                      <c:pt idx="3255">
                        <c:v>2176.6608999999999</c:v>
                      </c:pt>
                      <c:pt idx="3256">
                        <c:v>2176.7069999999999</c:v>
                      </c:pt>
                      <c:pt idx="3257">
                        <c:v>2176.7529</c:v>
                      </c:pt>
                      <c:pt idx="3258">
                        <c:v>2176.7991000000002</c:v>
                      </c:pt>
                      <c:pt idx="3259">
                        <c:v>2176.8440000000001</c:v>
                      </c:pt>
                      <c:pt idx="3260">
                        <c:v>2176.8899000000001</c:v>
                      </c:pt>
                      <c:pt idx="3261">
                        <c:v>2176.9351000000001</c:v>
                      </c:pt>
                      <c:pt idx="3262">
                        <c:v>2176.9810000000002</c:v>
                      </c:pt>
                      <c:pt idx="3263">
                        <c:v>2177.0270999999998</c:v>
                      </c:pt>
                      <c:pt idx="3264">
                        <c:v>2177.0729999999999</c:v>
                      </c:pt>
                      <c:pt idx="3265">
                        <c:v>2177.1188999999999</c:v>
                      </c:pt>
                      <c:pt idx="3266">
                        <c:v>2177.165</c:v>
                      </c:pt>
                      <c:pt idx="3267">
                        <c:v>2177.21</c:v>
                      </c:pt>
                      <c:pt idx="3268">
                        <c:v>2177.2561000000001</c:v>
                      </c:pt>
                      <c:pt idx="3269">
                        <c:v>2177.3009999999999</c:v>
                      </c:pt>
                      <c:pt idx="3270">
                        <c:v>2177.3469</c:v>
                      </c:pt>
                      <c:pt idx="3271">
                        <c:v>2177.3930999999998</c:v>
                      </c:pt>
                      <c:pt idx="3272">
                        <c:v>2177.4389999999999</c:v>
                      </c:pt>
                      <c:pt idx="3273">
                        <c:v>2177.4850999999999</c:v>
                      </c:pt>
                      <c:pt idx="3274">
                        <c:v>2177.5309999999999</c:v>
                      </c:pt>
                      <c:pt idx="3275">
                        <c:v>2177.5758999999998</c:v>
                      </c:pt>
                      <c:pt idx="3276">
                        <c:v>2177.6221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Sheet1!$K$5:$K$3281</c15:sqref>
                        </c15:formulaRef>
                      </c:ext>
                    </c:extLst>
                    <c:numCache>
                      <c:formatCode>General</c:formatCode>
                      <c:ptCount val="3277"/>
                      <c:pt idx="0">
                        <c:v>3.7309999</c:v>
                      </c:pt>
                      <c:pt idx="1">
                        <c:v>3.7559999999999998</c:v>
                      </c:pt>
                      <c:pt idx="2">
                        <c:v>3.7709999000000001</c:v>
                      </c:pt>
                      <c:pt idx="3">
                        <c:v>3.766</c:v>
                      </c:pt>
                      <c:pt idx="4">
                        <c:v>3.7460000999999998</c:v>
                      </c:pt>
                      <c:pt idx="5">
                        <c:v>3.7709999000000001</c:v>
                      </c:pt>
                      <c:pt idx="6">
                        <c:v>3.7709999000000001</c:v>
                      </c:pt>
                      <c:pt idx="7">
                        <c:v>3.7709999000000001</c:v>
                      </c:pt>
                      <c:pt idx="8">
                        <c:v>3.766</c:v>
                      </c:pt>
                      <c:pt idx="9">
                        <c:v>3.7709999000000001</c:v>
                      </c:pt>
                      <c:pt idx="10">
                        <c:v>3.7709999000000001</c:v>
                      </c:pt>
                      <c:pt idx="11">
                        <c:v>3.7609998999999998</c:v>
                      </c:pt>
                      <c:pt idx="12">
                        <c:v>3.7709999000000001</c:v>
                      </c:pt>
                      <c:pt idx="13">
                        <c:v>3.7709999000000001</c:v>
                      </c:pt>
                      <c:pt idx="14">
                        <c:v>3.7759999999999998</c:v>
                      </c:pt>
                      <c:pt idx="15">
                        <c:v>3.766</c:v>
                      </c:pt>
                      <c:pt idx="16">
                        <c:v>3.7759999999999998</c:v>
                      </c:pt>
                      <c:pt idx="17">
                        <c:v>3.7809998999999999</c:v>
                      </c:pt>
                      <c:pt idx="18">
                        <c:v>3.7709999000000001</c:v>
                      </c:pt>
                      <c:pt idx="19">
                        <c:v>3.7709999000000001</c:v>
                      </c:pt>
                      <c:pt idx="20">
                        <c:v>3.7809998999999999</c:v>
                      </c:pt>
                      <c:pt idx="21">
                        <c:v>3.7809998999999999</c:v>
                      </c:pt>
                      <c:pt idx="22">
                        <c:v>3.7759999999999998</c:v>
                      </c:pt>
                      <c:pt idx="23">
                        <c:v>3.7759999999999998</c:v>
                      </c:pt>
                      <c:pt idx="24">
                        <c:v>3.7759999999999998</c:v>
                      </c:pt>
                      <c:pt idx="25">
                        <c:v>3.7759999999999998</c:v>
                      </c:pt>
                      <c:pt idx="26">
                        <c:v>3.7759999999999998</c:v>
                      </c:pt>
                      <c:pt idx="27">
                        <c:v>3.7759999999999998</c:v>
                      </c:pt>
                      <c:pt idx="28">
                        <c:v>3.7759999999999998</c:v>
                      </c:pt>
                      <c:pt idx="29">
                        <c:v>3.7709999000000001</c:v>
                      </c:pt>
                      <c:pt idx="30">
                        <c:v>3.7709999000000001</c:v>
                      </c:pt>
                      <c:pt idx="31">
                        <c:v>3.7759999999999998</c:v>
                      </c:pt>
                      <c:pt idx="32">
                        <c:v>3.766</c:v>
                      </c:pt>
                      <c:pt idx="33">
                        <c:v>3.7759999999999998</c:v>
                      </c:pt>
                      <c:pt idx="34">
                        <c:v>3.7709999000000001</c:v>
                      </c:pt>
                      <c:pt idx="35">
                        <c:v>3.7759999999999998</c:v>
                      </c:pt>
                      <c:pt idx="36">
                        <c:v>3.7709999000000001</c:v>
                      </c:pt>
                      <c:pt idx="37">
                        <c:v>3.7809998999999999</c:v>
                      </c:pt>
                      <c:pt idx="38">
                        <c:v>3.7759999999999998</c:v>
                      </c:pt>
                      <c:pt idx="39">
                        <c:v>3.7759999999999998</c:v>
                      </c:pt>
                      <c:pt idx="40">
                        <c:v>3.7759999999999998</c:v>
                      </c:pt>
                      <c:pt idx="41">
                        <c:v>3.7809998999999999</c:v>
                      </c:pt>
                      <c:pt idx="42">
                        <c:v>3.7759999999999998</c:v>
                      </c:pt>
                      <c:pt idx="43">
                        <c:v>3.7759999999999998</c:v>
                      </c:pt>
                      <c:pt idx="44">
                        <c:v>3.7809998999999999</c:v>
                      </c:pt>
                      <c:pt idx="45">
                        <c:v>3.7809998999999999</c:v>
                      </c:pt>
                      <c:pt idx="46">
                        <c:v>3.7759999999999998</c:v>
                      </c:pt>
                      <c:pt idx="47">
                        <c:v>3.7759999999999998</c:v>
                      </c:pt>
                      <c:pt idx="48">
                        <c:v>3.7759999999999998</c:v>
                      </c:pt>
                      <c:pt idx="49">
                        <c:v>3.7759999999999998</c:v>
                      </c:pt>
                      <c:pt idx="50">
                        <c:v>3.7759999999999998</c:v>
                      </c:pt>
                      <c:pt idx="51">
                        <c:v>3.7709999000000001</c:v>
                      </c:pt>
                      <c:pt idx="52">
                        <c:v>3.766</c:v>
                      </c:pt>
                      <c:pt idx="53">
                        <c:v>3.7809998999999999</c:v>
                      </c:pt>
                      <c:pt idx="54">
                        <c:v>3.7809998999999999</c:v>
                      </c:pt>
                      <c:pt idx="55">
                        <c:v>3.7809998999999999</c:v>
                      </c:pt>
                      <c:pt idx="56">
                        <c:v>3.7759999999999998</c:v>
                      </c:pt>
                      <c:pt idx="57">
                        <c:v>3.7759999999999998</c:v>
                      </c:pt>
                      <c:pt idx="58">
                        <c:v>3.7809998999999999</c:v>
                      </c:pt>
                      <c:pt idx="59">
                        <c:v>3.7759999999999998</c:v>
                      </c:pt>
                      <c:pt idx="60">
                        <c:v>3.7759999999999998</c:v>
                      </c:pt>
                      <c:pt idx="61">
                        <c:v>3.7809998999999999</c:v>
                      </c:pt>
                      <c:pt idx="62">
                        <c:v>3.7809998999999999</c:v>
                      </c:pt>
                      <c:pt idx="63">
                        <c:v>3.7809998999999999</c:v>
                      </c:pt>
                      <c:pt idx="64">
                        <c:v>3.7759999999999998</c:v>
                      </c:pt>
                      <c:pt idx="65">
                        <c:v>3.7809998999999999</c:v>
                      </c:pt>
                      <c:pt idx="66">
                        <c:v>3.766</c:v>
                      </c:pt>
                      <c:pt idx="67">
                        <c:v>3.7809998999999999</c:v>
                      </c:pt>
                      <c:pt idx="68">
                        <c:v>3.7759999999999998</c:v>
                      </c:pt>
                      <c:pt idx="69">
                        <c:v>3.7759999999999998</c:v>
                      </c:pt>
                      <c:pt idx="70">
                        <c:v>3.7759999999999998</c:v>
                      </c:pt>
                      <c:pt idx="71">
                        <c:v>3.7759999999999998</c:v>
                      </c:pt>
                      <c:pt idx="72">
                        <c:v>3.7759999999999998</c:v>
                      </c:pt>
                      <c:pt idx="73">
                        <c:v>3.766</c:v>
                      </c:pt>
                      <c:pt idx="74">
                        <c:v>3.7759999999999998</c:v>
                      </c:pt>
                      <c:pt idx="75">
                        <c:v>3.7809998999999999</c:v>
                      </c:pt>
                      <c:pt idx="76">
                        <c:v>3.7759999999999998</c:v>
                      </c:pt>
                      <c:pt idx="77">
                        <c:v>3.7809998999999999</c:v>
                      </c:pt>
                      <c:pt idx="78">
                        <c:v>3.7709999000000001</c:v>
                      </c:pt>
                      <c:pt idx="79">
                        <c:v>3.7759999999999998</c:v>
                      </c:pt>
                      <c:pt idx="80">
                        <c:v>3.7809998999999999</c:v>
                      </c:pt>
                      <c:pt idx="81">
                        <c:v>3.7759999999999998</c:v>
                      </c:pt>
                      <c:pt idx="82">
                        <c:v>3.7809998999999999</c:v>
                      </c:pt>
                      <c:pt idx="83">
                        <c:v>3.7809998999999999</c:v>
                      </c:pt>
                      <c:pt idx="84">
                        <c:v>3.7759999999999998</c:v>
                      </c:pt>
                      <c:pt idx="85">
                        <c:v>3.7759999999999998</c:v>
                      </c:pt>
                      <c:pt idx="86">
                        <c:v>3.7759999999999998</c:v>
                      </c:pt>
                      <c:pt idx="87">
                        <c:v>3.7809998999999999</c:v>
                      </c:pt>
                      <c:pt idx="88">
                        <c:v>3.7809998999999999</c:v>
                      </c:pt>
                      <c:pt idx="89">
                        <c:v>3.7809998999999999</c:v>
                      </c:pt>
                      <c:pt idx="90">
                        <c:v>3.7809998999999999</c:v>
                      </c:pt>
                      <c:pt idx="91">
                        <c:v>3.7809998999999999</c:v>
                      </c:pt>
                      <c:pt idx="92">
                        <c:v>3.766</c:v>
                      </c:pt>
                      <c:pt idx="93">
                        <c:v>3.7809998999999999</c:v>
                      </c:pt>
                      <c:pt idx="94">
                        <c:v>3.7759999999999998</c:v>
                      </c:pt>
                      <c:pt idx="95">
                        <c:v>3.7759999999999998</c:v>
                      </c:pt>
                      <c:pt idx="96">
                        <c:v>3.7759999999999998</c:v>
                      </c:pt>
                      <c:pt idx="97">
                        <c:v>3.7809998999999999</c:v>
                      </c:pt>
                      <c:pt idx="98">
                        <c:v>3.766</c:v>
                      </c:pt>
                      <c:pt idx="99">
                        <c:v>3.7709999000000001</c:v>
                      </c:pt>
                      <c:pt idx="100">
                        <c:v>3.7759999999999998</c:v>
                      </c:pt>
                      <c:pt idx="101">
                        <c:v>3.7709999000000001</c:v>
                      </c:pt>
                      <c:pt idx="102">
                        <c:v>3.7759999999999998</c:v>
                      </c:pt>
                      <c:pt idx="103">
                        <c:v>3.7709999000000001</c:v>
                      </c:pt>
                      <c:pt idx="104">
                        <c:v>3.7809998999999999</c:v>
                      </c:pt>
                      <c:pt idx="105">
                        <c:v>3.7759999999999998</c:v>
                      </c:pt>
                      <c:pt idx="106">
                        <c:v>3.7759999999999998</c:v>
                      </c:pt>
                      <c:pt idx="107">
                        <c:v>3.7809998999999999</c:v>
                      </c:pt>
                      <c:pt idx="108">
                        <c:v>3.7709999000000001</c:v>
                      </c:pt>
                      <c:pt idx="109">
                        <c:v>3.7759999999999998</c:v>
                      </c:pt>
                      <c:pt idx="110">
                        <c:v>3.7759999999999998</c:v>
                      </c:pt>
                      <c:pt idx="111">
                        <c:v>3.766</c:v>
                      </c:pt>
                      <c:pt idx="112">
                        <c:v>3.7809998999999999</c:v>
                      </c:pt>
                      <c:pt idx="113">
                        <c:v>3.7809998999999999</c:v>
                      </c:pt>
                      <c:pt idx="114">
                        <c:v>3.7809998999999999</c:v>
                      </c:pt>
                      <c:pt idx="115">
                        <c:v>3.7759999999999998</c:v>
                      </c:pt>
                      <c:pt idx="116">
                        <c:v>3.7809998999999999</c:v>
                      </c:pt>
                      <c:pt idx="117">
                        <c:v>3.7759999999999998</c:v>
                      </c:pt>
                      <c:pt idx="118">
                        <c:v>3.766</c:v>
                      </c:pt>
                      <c:pt idx="119">
                        <c:v>3.7759999999999998</c:v>
                      </c:pt>
                      <c:pt idx="120">
                        <c:v>3.7809998999999999</c:v>
                      </c:pt>
                      <c:pt idx="121">
                        <c:v>3.7809998999999999</c:v>
                      </c:pt>
                      <c:pt idx="122">
                        <c:v>3.7759999999999998</c:v>
                      </c:pt>
                      <c:pt idx="123">
                        <c:v>3.7759999999999998</c:v>
                      </c:pt>
                      <c:pt idx="124">
                        <c:v>3.7759999999999998</c:v>
                      </c:pt>
                      <c:pt idx="125">
                        <c:v>3.7809998999999999</c:v>
                      </c:pt>
                      <c:pt idx="126">
                        <c:v>3.7759999999999998</c:v>
                      </c:pt>
                      <c:pt idx="127">
                        <c:v>3.7709999000000001</c:v>
                      </c:pt>
                      <c:pt idx="128">
                        <c:v>3.7759999999999998</c:v>
                      </c:pt>
                      <c:pt idx="129">
                        <c:v>3.7759999999999998</c:v>
                      </c:pt>
                      <c:pt idx="130">
                        <c:v>3.7759999999999998</c:v>
                      </c:pt>
                      <c:pt idx="131">
                        <c:v>3.766</c:v>
                      </c:pt>
                      <c:pt idx="132">
                        <c:v>3.7759999999999998</c:v>
                      </c:pt>
                      <c:pt idx="133">
                        <c:v>3.7759999999999998</c:v>
                      </c:pt>
                      <c:pt idx="134">
                        <c:v>3.7759999999999998</c:v>
                      </c:pt>
                      <c:pt idx="135">
                        <c:v>3.7759999999999998</c:v>
                      </c:pt>
                      <c:pt idx="136">
                        <c:v>3.7759999999999998</c:v>
                      </c:pt>
                      <c:pt idx="137">
                        <c:v>3.7759999999999998</c:v>
                      </c:pt>
                      <c:pt idx="138">
                        <c:v>3.7809998999999999</c:v>
                      </c:pt>
                      <c:pt idx="139">
                        <c:v>3.766</c:v>
                      </c:pt>
                      <c:pt idx="140">
                        <c:v>3.7809998999999999</c:v>
                      </c:pt>
                      <c:pt idx="141">
                        <c:v>3.7809998999999999</c:v>
                      </c:pt>
                      <c:pt idx="142">
                        <c:v>3.7759999999999998</c:v>
                      </c:pt>
                      <c:pt idx="143">
                        <c:v>3.7759999999999998</c:v>
                      </c:pt>
                      <c:pt idx="144">
                        <c:v>3.7759999999999998</c:v>
                      </c:pt>
                      <c:pt idx="145">
                        <c:v>3.7759999999999998</c:v>
                      </c:pt>
                      <c:pt idx="146">
                        <c:v>3.7759999999999998</c:v>
                      </c:pt>
                      <c:pt idx="147">
                        <c:v>3.7759999999999998</c:v>
                      </c:pt>
                      <c:pt idx="148">
                        <c:v>3.7759999999999998</c:v>
                      </c:pt>
                      <c:pt idx="149">
                        <c:v>3.7759999999999998</c:v>
                      </c:pt>
                      <c:pt idx="150">
                        <c:v>3.7759999999999998</c:v>
                      </c:pt>
                      <c:pt idx="151">
                        <c:v>3.7809998999999999</c:v>
                      </c:pt>
                      <c:pt idx="152">
                        <c:v>3.7809998999999999</c:v>
                      </c:pt>
                      <c:pt idx="153">
                        <c:v>3.7809998999999999</c:v>
                      </c:pt>
                      <c:pt idx="154">
                        <c:v>3.7809998999999999</c:v>
                      </c:pt>
                      <c:pt idx="155">
                        <c:v>3.7759999999999998</c:v>
                      </c:pt>
                      <c:pt idx="156">
                        <c:v>3.7759999999999998</c:v>
                      </c:pt>
                      <c:pt idx="157">
                        <c:v>3.7809998999999999</c:v>
                      </c:pt>
                      <c:pt idx="158">
                        <c:v>3.7759999999999998</c:v>
                      </c:pt>
                      <c:pt idx="159">
                        <c:v>3.7809998999999999</c:v>
                      </c:pt>
                      <c:pt idx="160">
                        <c:v>3.7809998999999999</c:v>
                      </c:pt>
                      <c:pt idx="161">
                        <c:v>3.7809998999999999</c:v>
                      </c:pt>
                      <c:pt idx="162">
                        <c:v>3.7709999000000001</c:v>
                      </c:pt>
                      <c:pt idx="163">
                        <c:v>3.7809998999999999</c:v>
                      </c:pt>
                      <c:pt idx="164">
                        <c:v>3.7809998999999999</c:v>
                      </c:pt>
                      <c:pt idx="165">
                        <c:v>3.7759999999999998</c:v>
                      </c:pt>
                      <c:pt idx="166">
                        <c:v>3.7809998999999999</c:v>
                      </c:pt>
                      <c:pt idx="167">
                        <c:v>3.7809998999999999</c:v>
                      </c:pt>
                      <c:pt idx="168">
                        <c:v>3.7759999999999998</c:v>
                      </c:pt>
                      <c:pt idx="169">
                        <c:v>3.7759999999999998</c:v>
                      </c:pt>
                      <c:pt idx="170">
                        <c:v>3.7759999999999998</c:v>
                      </c:pt>
                      <c:pt idx="171">
                        <c:v>3.7759999999999998</c:v>
                      </c:pt>
                      <c:pt idx="172">
                        <c:v>3.7759999999999998</c:v>
                      </c:pt>
                      <c:pt idx="173">
                        <c:v>3.7759999999999998</c:v>
                      </c:pt>
                      <c:pt idx="174">
                        <c:v>3.7809998999999999</c:v>
                      </c:pt>
                      <c:pt idx="175">
                        <c:v>3.7809998999999999</c:v>
                      </c:pt>
                      <c:pt idx="176">
                        <c:v>3.7809998999999999</c:v>
                      </c:pt>
                      <c:pt idx="177">
                        <c:v>3.7809998999999999</c:v>
                      </c:pt>
                      <c:pt idx="178">
                        <c:v>3.7759999999999998</c:v>
                      </c:pt>
                      <c:pt idx="179">
                        <c:v>3.7809998999999999</c:v>
                      </c:pt>
                      <c:pt idx="180">
                        <c:v>3.7759999999999998</c:v>
                      </c:pt>
                      <c:pt idx="181">
                        <c:v>3.7809998999999999</c:v>
                      </c:pt>
                      <c:pt idx="182">
                        <c:v>3.7809998999999999</c:v>
                      </c:pt>
                      <c:pt idx="183">
                        <c:v>3.7809998999999999</c:v>
                      </c:pt>
                      <c:pt idx="184">
                        <c:v>3.7809998999999999</c:v>
                      </c:pt>
                      <c:pt idx="185">
                        <c:v>3.7809998999999999</c:v>
                      </c:pt>
                      <c:pt idx="186">
                        <c:v>3.7759999999999998</c:v>
                      </c:pt>
                      <c:pt idx="187">
                        <c:v>3.7759999999999998</c:v>
                      </c:pt>
                      <c:pt idx="188">
                        <c:v>3.7809998999999999</c:v>
                      </c:pt>
                      <c:pt idx="189">
                        <c:v>3.7809998999999999</c:v>
                      </c:pt>
                      <c:pt idx="190">
                        <c:v>3.7809998999999999</c:v>
                      </c:pt>
                      <c:pt idx="191">
                        <c:v>3.7759999999999998</c:v>
                      </c:pt>
                      <c:pt idx="192">
                        <c:v>3.7809998999999999</c:v>
                      </c:pt>
                      <c:pt idx="193">
                        <c:v>3.7809998999999999</c:v>
                      </c:pt>
                      <c:pt idx="194">
                        <c:v>3.7759999999999998</c:v>
                      </c:pt>
                      <c:pt idx="195">
                        <c:v>3.7809998999999999</c:v>
                      </c:pt>
                      <c:pt idx="196">
                        <c:v>3.7809998999999999</c:v>
                      </c:pt>
                      <c:pt idx="197">
                        <c:v>3.7759999999999998</c:v>
                      </c:pt>
                      <c:pt idx="198">
                        <c:v>3.7759999999999998</c:v>
                      </c:pt>
                      <c:pt idx="199">
                        <c:v>3.7759999999999998</c:v>
                      </c:pt>
                      <c:pt idx="200">
                        <c:v>3.7759999999999998</c:v>
                      </c:pt>
                      <c:pt idx="201">
                        <c:v>3.766</c:v>
                      </c:pt>
                      <c:pt idx="202">
                        <c:v>3.7759999999999998</c:v>
                      </c:pt>
                      <c:pt idx="203">
                        <c:v>3.7809998999999999</c:v>
                      </c:pt>
                      <c:pt idx="204">
                        <c:v>3.7609998999999998</c:v>
                      </c:pt>
                      <c:pt idx="205">
                        <c:v>3.7809998999999999</c:v>
                      </c:pt>
                      <c:pt idx="206">
                        <c:v>3.7759999999999998</c:v>
                      </c:pt>
                      <c:pt idx="207">
                        <c:v>3.7759999999999998</c:v>
                      </c:pt>
                      <c:pt idx="208">
                        <c:v>3.7709999000000001</c:v>
                      </c:pt>
                      <c:pt idx="209">
                        <c:v>3.7809998999999999</c:v>
                      </c:pt>
                      <c:pt idx="210">
                        <c:v>3.7759999999999998</c:v>
                      </c:pt>
                      <c:pt idx="211">
                        <c:v>3.7759999999999998</c:v>
                      </c:pt>
                      <c:pt idx="212">
                        <c:v>3.7809998999999999</c:v>
                      </c:pt>
                      <c:pt idx="213">
                        <c:v>3.766</c:v>
                      </c:pt>
                      <c:pt idx="214">
                        <c:v>3.7759999999999998</c:v>
                      </c:pt>
                      <c:pt idx="215">
                        <c:v>3.7809998999999999</c:v>
                      </c:pt>
                      <c:pt idx="216">
                        <c:v>3.7809998999999999</c:v>
                      </c:pt>
                      <c:pt idx="217">
                        <c:v>3.7759999999999998</c:v>
                      </c:pt>
                      <c:pt idx="218">
                        <c:v>3.7759999999999998</c:v>
                      </c:pt>
                      <c:pt idx="219">
                        <c:v>3.7809998999999999</c:v>
                      </c:pt>
                      <c:pt idx="220">
                        <c:v>3.7759999999999998</c:v>
                      </c:pt>
                      <c:pt idx="221">
                        <c:v>3.7759999999999998</c:v>
                      </c:pt>
                      <c:pt idx="222">
                        <c:v>3.7759999999999998</c:v>
                      </c:pt>
                      <c:pt idx="223">
                        <c:v>3.7759999999999998</c:v>
                      </c:pt>
                      <c:pt idx="224">
                        <c:v>3.766</c:v>
                      </c:pt>
                      <c:pt idx="225">
                        <c:v>3.7759999999999998</c:v>
                      </c:pt>
                      <c:pt idx="226">
                        <c:v>3.7759999999999998</c:v>
                      </c:pt>
                      <c:pt idx="227">
                        <c:v>3.766</c:v>
                      </c:pt>
                      <c:pt idx="228">
                        <c:v>3.7709999000000001</c:v>
                      </c:pt>
                      <c:pt idx="229">
                        <c:v>3.7759999999999998</c:v>
                      </c:pt>
                      <c:pt idx="230">
                        <c:v>3.7759999999999998</c:v>
                      </c:pt>
                      <c:pt idx="231">
                        <c:v>3.7709999000000001</c:v>
                      </c:pt>
                      <c:pt idx="232">
                        <c:v>3.7759999999999998</c:v>
                      </c:pt>
                      <c:pt idx="233">
                        <c:v>3.7759999999999998</c:v>
                      </c:pt>
                      <c:pt idx="234">
                        <c:v>3.7809998999999999</c:v>
                      </c:pt>
                      <c:pt idx="235">
                        <c:v>3.7809998999999999</c:v>
                      </c:pt>
                      <c:pt idx="236">
                        <c:v>3.7759999999999998</c:v>
                      </c:pt>
                      <c:pt idx="237">
                        <c:v>3.7809998999999999</c:v>
                      </c:pt>
                      <c:pt idx="238">
                        <c:v>3.7759999999999998</c:v>
                      </c:pt>
                      <c:pt idx="239">
                        <c:v>3.7759999999999998</c:v>
                      </c:pt>
                      <c:pt idx="240">
                        <c:v>3.7809998999999999</c:v>
                      </c:pt>
                      <c:pt idx="241">
                        <c:v>3.7809998999999999</c:v>
                      </c:pt>
                      <c:pt idx="242">
                        <c:v>3.7809998999999999</c:v>
                      </c:pt>
                      <c:pt idx="243">
                        <c:v>3.7809998999999999</c:v>
                      </c:pt>
                      <c:pt idx="244">
                        <c:v>3.7759999999999998</c:v>
                      </c:pt>
                      <c:pt idx="245">
                        <c:v>3.7759999999999998</c:v>
                      </c:pt>
                      <c:pt idx="246">
                        <c:v>3.7809998999999999</c:v>
                      </c:pt>
                      <c:pt idx="247">
                        <c:v>3.7809998999999999</c:v>
                      </c:pt>
                      <c:pt idx="248">
                        <c:v>3.7759999999999998</c:v>
                      </c:pt>
                      <c:pt idx="249">
                        <c:v>3.7759999999999998</c:v>
                      </c:pt>
                      <c:pt idx="250">
                        <c:v>3.7759999999999998</c:v>
                      </c:pt>
                      <c:pt idx="251">
                        <c:v>3.7759999999999998</c:v>
                      </c:pt>
                      <c:pt idx="252">
                        <c:v>3.7759999999999998</c:v>
                      </c:pt>
                      <c:pt idx="253">
                        <c:v>3.7759999999999998</c:v>
                      </c:pt>
                      <c:pt idx="254">
                        <c:v>3.7809998999999999</c:v>
                      </c:pt>
                      <c:pt idx="255">
                        <c:v>3.7809998999999999</c:v>
                      </c:pt>
                      <c:pt idx="256">
                        <c:v>3.7809998999999999</c:v>
                      </c:pt>
                      <c:pt idx="257">
                        <c:v>3.7759999999999998</c:v>
                      </c:pt>
                      <c:pt idx="258">
                        <c:v>3.7759999999999998</c:v>
                      </c:pt>
                      <c:pt idx="259">
                        <c:v>3.7809998999999999</c:v>
                      </c:pt>
                      <c:pt idx="260">
                        <c:v>3.7759999999999998</c:v>
                      </c:pt>
                      <c:pt idx="261">
                        <c:v>3.7809998999999999</c:v>
                      </c:pt>
                      <c:pt idx="262">
                        <c:v>3.7809998999999999</c:v>
                      </c:pt>
                      <c:pt idx="263">
                        <c:v>3.7759999999999998</c:v>
                      </c:pt>
                      <c:pt idx="264">
                        <c:v>3.7759999999999998</c:v>
                      </c:pt>
                      <c:pt idx="265">
                        <c:v>3.7809998999999999</c:v>
                      </c:pt>
                      <c:pt idx="266">
                        <c:v>3.7809998999999999</c:v>
                      </c:pt>
                      <c:pt idx="267">
                        <c:v>3.7759999999999998</c:v>
                      </c:pt>
                      <c:pt idx="268">
                        <c:v>3.7759999999999998</c:v>
                      </c:pt>
                      <c:pt idx="269">
                        <c:v>3.7809998999999999</c:v>
                      </c:pt>
                      <c:pt idx="270">
                        <c:v>3.7759999999999998</c:v>
                      </c:pt>
                      <c:pt idx="271">
                        <c:v>3.7759999999999998</c:v>
                      </c:pt>
                      <c:pt idx="272">
                        <c:v>3.7809998999999999</c:v>
                      </c:pt>
                      <c:pt idx="273">
                        <c:v>3.7809998999999999</c:v>
                      </c:pt>
                      <c:pt idx="274">
                        <c:v>3.7759999999999998</c:v>
                      </c:pt>
                      <c:pt idx="275">
                        <c:v>3.7759999999999998</c:v>
                      </c:pt>
                      <c:pt idx="276">
                        <c:v>3.7809998999999999</c:v>
                      </c:pt>
                      <c:pt idx="277">
                        <c:v>3.7809998999999999</c:v>
                      </c:pt>
                      <c:pt idx="278">
                        <c:v>3.7759999999999998</c:v>
                      </c:pt>
                      <c:pt idx="279">
                        <c:v>3.7809998999999999</c:v>
                      </c:pt>
                      <c:pt idx="280">
                        <c:v>3.7759999999999998</c:v>
                      </c:pt>
                      <c:pt idx="281">
                        <c:v>3.7759999999999998</c:v>
                      </c:pt>
                      <c:pt idx="282">
                        <c:v>3.7759999999999998</c:v>
                      </c:pt>
                      <c:pt idx="283">
                        <c:v>3.7809998999999999</c:v>
                      </c:pt>
                      <c:pt idx="284">
                        <c:v>3.7809998999999999</c:v>
                      </c:pt>
                      <c:pt idx="285">
                        <c:v>3.7759999999999998</c:v>
                      </c:pt>
                      <c:pt idx="286">
                        <c:v>3.7759999999999998</c:v>
                      </c:pt>
                      <c:pt idx="287">
                        <c:v>3.7759999999999998</c:v>
                      </c:pt>
                      <c:pt idx="288">
                        <c:v>3.7759999999999998</c:v>
                      </c:pt>
                      <c:pt idx="289">
                        <c:v>3.7709999000000001</c:v>
                      </c:pt>
                      <c:pt idx="290">
                        <c:v>3.7809998999999999</c:v>
                      </c:pt>
                      <c:pt idx="291">
                        <c:v>3.7759999999999998</c:v>
                      </c:pt>
                      <c:pt idx="292">
                        <c:v>3.7759999999999998</c:v>
                      </c:pt>
                      <c:pt idx="293">
                        <c:v>3.766</c:v>
                      </c:pt>
                      <c:pt idx="294">
                        <c:v>3.7809998999999999</c:v>
                      </c:pt>
                      <c:pt idx="295">
                        <c:v>3.7759999999999998</c:v>
                      </c:pt>
                      <c:pt idx="296">
                        <c:v>3.7759999999999998</c:v>
                      </c:pt>
                      <c:pt idx="297">
                        <c:v>3.7809998999999999</c:v>
                      </c:pt>
                      <c:pt idx="298">
                        <c:v>3.7809998999999999</c:v>
                      </c:pt>
                      <c:pt idx="299">
                        <c:v>3.7759999999999998</c:v>
                      </c:pt>
                      <c:pt idx="300">
                        <c:v>3.7759999999999998</c:v>
                      </c:pt>
                      <c:pt idx="301">
                        <c:v>3.7759999999999998</c:v>
                      </c:pt>
                      <c:pt idx="302">
                        <c:v>3.7759999999999998</c:v>
                      </c:pt>
                      <c:pt idx="303">
                        <c:v>3.7759999999999998</c:v>
                      </c:pt>
                      <c:pt idx="304">
                        <c:v>3.7809998999999999</c:v>
                      </c:pt>
                      <c:pt idx="305">
                        <c:v>3.7809998999999999</c:v>
                      </c:pt>
                      <c:pt idx="306">
                        <c:v>3.7809998999999999</c:v>
                      </c:pt>
                      <c:pt idx="307">
                        <c:v>3.7809998999999999</c:v>
                      </c:pt>
                      <c:pt idx="308">
                        <c:v>3.7759999999999998</c:v>
                      </c:pt>
                      <c:pt idx="309">
                        <c:v>3.7759999999999998</c:v>
                      </c:pt>
                      <c:pt idx="310">
                        <c:v>3.7709999000000001</c:v>
                      </c:pt>
                      <c:pt idx="311">
                        <c:v>3.7709999000000001</c:v>
                      </c:pt>
                      <c:pt idx="312">
                        <c:v>3.7709999000000001</c:v>
                      </c:pt>
                      <c:pt idx="313">
                        <c:v>3.7759999999999998</c:v>
                      </c:pt>
                      <c:pt idx="314">
                        <c:v>3.7759999999999998</c:v>
                      </c:pt>
                      <c:pt idx="315">
                        <c:v>3.7759999999999998</c:v>
                      </c:pt>
                      <c:pt idx="316">
                        <c:v>3.7709999000000001</c:v>
                      </c:pt>
                      <c:pt idx="317">
                        <c:v>3.7809998999999999</c:v>
                      </c:pt>
                      <c:pt idx="318">
                        <c:v>3.7759999999999998</c:v>
                      </c:pt>
                      <c:pt idx="319">
                        <c:v>3.7809998999999999</c:v>
                      </c:pt>
                      <c:pt idx="320">
                        <c:v>3.7759999999999998</c:v>
                      </c:pt>
                      <c:pt idx="321">
                        <c:v>3.7759999999999998</c:v>
                      </c:pt>
                      <c:pt idx="322">
                        <c:v>3.7759999999999998</c:v>
                      </c:pt>
                      <c:pt idx="323">
                        <c:v>3.7759999999999998</c:v>
                      </c:pt>
                      <c:pt idx="324">
                        <c:v>3.7759999999999998</c:v>
                      </c:pt>
                      <c:pt idx="325">
                        <c:v>3.7759999999999998</c:v>
                      </c:pt>
                      <c:pt idx="326">
                        <c:v>3.7809998999999999</c:v>
                      </c:pt>
                      <c:pt idx="327">
                        <c:v>3.7809998999999999</c:v>
                      </c:pt>
                      <c:pt idx="328">
                        <c:v>3.7759999999999998</c:v>
                      </c:pt>
                      <c:pt idx="329">
                        <c:v>3.7759999999999998</c:v>
                      </c:pt>
                      <c:pt idx="330">
                        <c:v>3.7759999999999998</c:v>
                      </c:pt>
                      <c:pt idx="331">
                        <c:v>3.7759999999999998</c:v>
                      </c:pt>
                      <c:pt idx="332">
                        <c:v>3.7759999999999998</c:v>
                      </c:pt>
                      <c:pt idx="333">
                        <c:v>3.7809998999999999</c:v>
                      </c:pt>
                      <c:pt idx="334">
                        <c:v>3.7809998999999999</c:v>
                      </c:pt>
                      <c:pt idx="335">
                        <c:v>3.766</c:v>
                      </c:pt>
                      <c:pt idx="336">
                        <c:v>3.7759999999999998</c:v>
                      </c:pt>
                      <c:pt idx="337">
                        <c:v>3.7759999999999998</c:v>
                      </c:pt>
                      <c:pt idx="338">
                        <c:v>3.7759999999999998</c:v>
                      </c:pt>
                      <c:pt idx="339">
                        <c:v>3.7759999999999998</c:v>
                      </c:pt>
                      <c:pt idx="340">
                        <c:v>3.7809998999999999</c:v>
                      </c:pt>
                      <c:pt idx="341">
                        <c:v>3.7809998999999999</c:v>
                      </c:pt>
                      <c:pt idx="342">
                        <c:v>3.7809998999999999</c:v>
                      </c:pt>
                      <c:pt idx="343">
                        <c:v>3.7759999999999998</c:v>
                      </c:pt>
                      <c:pt idx="344">
                        <c:v>3.7759999999999998</c:v>
                      </c:pt>
                      <c:pt idx="345">
                        <c:v>3.7759999999999998</c:v>
                      </c:pt>
                      <c:pt idx="346">
                        <c:v>3.7759999999999998</c:v>
                      </c:pt>
                      <c:pt idx="347">
                        <c:v>3.7759999999999998</c:v>
                      </c:pt>
                      <c:pt idx="348">
                        <c:v>3.7809998999999999</c:v>
                      </c:pt>
                      <c:pt idx="349">
                        <c:v>3.7809998999999999</c:v>
                      </c:pt>
                      <c:pt idx="350">
                        <c:v>3.7759999999999998</c:v>
                      </c:pt>
                      <c:pt idx="351">
                        <c:v>3.7759999999999998</c:v>
                      </c:pt>
                      <c:pt idx="352">
                        <c:v>3.7759999999999998</c:v>
                      </c:pt>
                      <c:pt idx="353">
                        <c:v>3.7809998999999999</c:v>
                      </c:pt>
                      <c:pt idx="354">
                        <c:v>3.7709999000000001</c:v>
                      </c:pt>
                      <c:pt idx="355">
                        <c:v>3.7759999999999998</c:v>
                      </c:pt>
                      <c:pt idx="356">
                        <c:v>3.7809998999999999</c:v>
                      </c:pt>
                      <c:pt idx="357">
                        <c:v>3.7759999999999998</c:v>
                      </c:pt>
                      <c:pt idx="358">
                        <c:v>3.7709999000000001</c:v>
                      </c:pt>
                      <c:pt idx="359">
                        <c:v>3.7809998999999999</c:v>
                      </c:pt>
                      <c:pt idx="360">
                        <c:v>3.7759999999999998</c:v>
                      </c:pt>
                      <c:pt idx="361">
                        <c:v>3.7709999000000001</c:v>
                      </c:pt>
                      <c:pt idx="362">
                        <c:v>3.7759999999999998</c:v>
                      </c:pt>
                      <c:pt idx="363">
                        <c:v>3.7759999999999998</c:v>
                      </c:pt>
                      <c:pt idx="364">
                        <c:v>3.7809998999999999</c:v>
                      </c:pt>
                      <c:pt idx="365">
                        <c:v>3.7709999000000001</c:v>
                      </c:pt>
                      <c:pt idx="366">
                        <c:v>3.7759999999999998</c:v>
                      </c:pt>
                      <c:pt idx="367">
                        <c:v>3.7759999999999998</c:v>
                      </c:pt>
                      <c:pt idx="368">
                        <c:v>3.7709999000000001</c:v>
                      </c:pt>
                      <c:pt idx="369">
                        <c:v>3.7609998999999998</c:v>
                      </c:pt>
                      <c:pt idx="370">
                        <c:v>3.7809998999999999</c:v>
                      </c:pt>
                      <c:pt idx="371">
                        <c:v>3.7759999999999998</c:v>
                      </c:pt>
                      <c:pt idx="372">
                        <c:v>3.7809998999999999</c:v>
                      </c:pt>
                      <c:pt idx="373">
                        <c:v>3.7709999000000001</c:v>
                      </c:pt>
                      <c:pt idx="374">
                        <c:v>3.7759999999999998</c:v>
                      </c:pt>
                      <c:pt idx="375">
                        <c:v>3.7759999999999998</c:v>
                      </c:pt>
                      <c:pt idx="376">
                        <c:v>3.7809998999999999</c:v>
                      </c:pt>
                      <c:pt idx="377">
                        <c:v>3.7809998999999999</c:v>
                      </c:pt>
                      <c:pt idx="378">
                        <c:v>3.7759999999999998</c:v>
                      </c:pt>
                      <c:pt idx="379">
                        <c:v>3.7709999000000001</c:v>
                      </c:pt>
                      <c:pt idx="380">
                        <c:v>3.7759999999999998</c:v>
                      </c:pt>
                      <c:pt idx="381">
                        <c:v>3.7809998999999999</c:v>
                      </c:pt>
                      <c:pt idx="382">
                        <c:v>3.7809998999999999</c:v>
                      </c:pt>
                      <c:pt idx="383">
                        <c:v>3.7759999999999998</c:v>
                      </c:pt>
                      <c:pt idx="384">
                        <c:v>3.7759999999999998</c:v>
                      </c:pt>
                      <c:pt idx="385">
                        <c:v>3.7809998999999999</c:v>
                      </c:pt>
                      <c:pt idx="386">
                        <c:v>3.7809998999999999</c:v>
                      </c:pt>
                      <c:pt idx="387">
                        <c:v>3.7759999999999998</c:v>
                      </c:pt>
                      <c:pt idx="388">
                        <c:v>3.7759999999999998</c:v>
                      </c:pt>
                      <c:pt idx="389">
                        <c:v>3.7809998999999999</c:v>
                      </c:pt>
                      <c:pt idx="390">
                        <c:v>3.7809998999999999</c:v>
                      </c:pt>
                      <c:pt idx="391">
                        <c:v>3.7759999999999998</c:v>
                      </c:pt>
                      <c:pt idx="392">
                        <c:v>3.7809998999999999</c:v>
                      </c:pt>
                      <c:pt idx="393">
                        <c:v>3.7809998999999999</c:v>
                      </c:pt>
                      <c:pt idx="394">
                        <c:v>3.7759999999999998</c:v>
                      </c:pt>
                      <c:pt idx="395">
                        <c:v>3.7809998999999999</c:v>
                      </c:pt>
                      <c:pt idx="396">
                        <c:v>3.7809998999999999</c:v>
                      </c:pt>
                      <c:pt idx="397">
                        <c:v>3.7759999999999998</c:v>
                      </c:pt>
                      <c:pt idx="398">
                        <c:v>3.766</c:v>
                      </c:pt>
                      <c:pt idx="399">
                        <c:v>3.7759999999999998</c:v>
                      </c:pt>
                      <c:pt idx="400">
                        <c:v>3.7709999000000001</c:v>
                      </c:pt>
                      <c:pt idx="401">
                        <c:v>3.7709999000000001</c:v>
                      </c:pt>
                      <c:pt idx="402">
                        <c:v>3.7759999999999998</c:v>
                      </c:pt>
                      <c:pt idx="403">
                        <c:v>3.7759999999999998</c:v>
                      </c:pt>
                      <c:pt idx="404">
                        <c:v>3.7759999999999998</c:v>
                      </c:pt>
                      <c:pt idx="405">
                        <c:v>3.7759999999999998</c:v>
                      </c:pt>
                      <c:pt idx="406">
                        <c:v>3.7709999000000001</c:v>
                      </c:pt>
                      <c:pt idx="407">
                        <c:v>3.7759999999999998</c:v>
                      </c:pt>
                      <c:pt idx="408">
                        <c:v>3.7759999999999998</c:v>
                      </c:pt>
                      <c:pt idx="409">
                        <c:v>3.7759999999999998</c:v>
                      </c:pt>
                      <c:pt idx="410">
                        <c:v>3.7759999999999998</c:v>
                      </c:pt>
                      <c:pt idx="411">
                        <c:v>3.7759999999999998</c:v>
                      </c:pt>
                      <c:pt idx="412">
                        <c:v>3.7709999000000001</c:v>
                      </c:pt>
                      <c:pt idx="413">
                        <c:v>3.7709999000000001</c:v>
                      </c:pt>
                      <c:pt idx="414">
                        <c:v>3.7759999999999998</c:v>
                      </c:pt>
                      <c:pt idx="415">
                        <c:v>3.7759999999999998</c:v>
                      </c:pt>
                      <c:pt idx="416">
                        <c:v>3.7609998999999998</c:v>
                      </c:pt>
                      <c:pt idx="417">
                        <c:v>3.7809998999999999</c:v>
                      </c:pt>
                      <c:pt idx="418">
                        <c:v>3.7759999999999998</c:v>
                      </c:pt>
                      <c:pt idx="419">
                        <c:v>3.7759999999999998</c:v>
                      </c:pt>
                      <c:pt idx="420">
                        <c:v>3.7809998999999999</c:v>
                      </c:pt>
                      <c:pt idx="421">
                        <c:v>3.7809998999999999</c:v>
                      </c:pt>
                      <c:pt idx="422">
                        <c:v>3.766</c:v>
                      </c:pt>
                      <c:pt idx="423">
                        <c:v>3.7709999000000001</c:v>
                      </c:pt>
                      <c:pt idx="424">
                        <c:v>3.7609998999999998</c:v>
                      </c:pt>
                      <c:pt idx="425">
                        <c:v>3.7759999999999998</c:v>
                      </c:pt>
                      <c:pt idx="426">
                        <c:v>3.7759999999999998</c:v>
                      </c:pt>
                      <c:pt idx="427">
                        <c:v>3.7709999000000001</c:v>
                      </c:pt>
                      <c:pt idx="428">
                        <c:v>3.7609998999999998</c:v>
                      </c:pt>
                      <c:pt idx="429">
                        <c:v>3.7809998999999999</c:v>
                      </c:pt>
                      <c:pt idx="430">
                        <c:v>3.7759999999999998</c:v>
                      </c:pt>
                      <c:pt idx="431">
                        <c:v>3.7709999000000001</c:v>
                      </c:pt>
                      <c:pt idx="432">
                        <c:v>3.7759999999999998</c:v>
                      </c:pt>
                      <c:pt idx="433">
                        <c:v>3.7809998999999999</c:v>
                      </c:pt>
                      <c:pt idx="434">
                        <c:v>3.766</c:v>
                      </c:pt>
                      <c:pt idx="435">
                        <c:v>3.7709999000000001</c:v>
                      </c:pt>
                      <c:pt idx="436">
                        <c:v>3.7709999000000001</c:v>
                      </c:pt>
                      <c:pt idx="437">
                        <c:v>3.7709999000000001</c:v>
                      </c:pt>
                      <c:pt idx="438">
                        <c:v>3.766</c:v>
                      </c:pt>
                      <c:pt idx="439">
                        <c:v>3.7709999000000001</c:v>
                      </c:pt>
                      <c:pt idx="440">
                        <c:v>3.7809998999999999</c:v>
                      </c:pt>
                      <c:pt idx="441">
                        <c:v>3.7759999999999998</c:v>
                      </c:pt>
                      <c:pt idx="442">
                        <c:v>3.7759999999999998</c:v>
                      </c:pt>
                      <c:pt idx="443">
                        <c:v>3.7759999999999998</c:v>
                      </c:pt>
                      <c:pt idx="444">
                        <c:v>3.7759999999999998</c:v>
                      </c:pt>
                      <c:pt idx="445">
                        <c:v>3.7759999999999998</c:v>
                      </c:pt>
                      <c:pt idx="446">
                        <c:v>3.7709999000000001</c:v>
                      </c:pt>
                      <c:pt idx="447">
                        <c:v>3.7759999999999998</c:v>
                      </c:pt>
                      <c:pt idx="448">
                        <c:v>3.7809998999999999</c:v>
                      </c:pt>
                      <c:pt idx="449">
                        <c:v>3.7709999000000001</c:v>
                      </c:pt>
                      <c:pt idx="450">
                        <c:v>3.7709999000000001</c:v>
                      </c:pt>
                      <c:pt idx="451">
                        <c:v>3.7709999000000001</c:v>
                      </c:pt>
                      <c:pt idx="452">
                        <c:v>3.7759999999999998</c:v>
                      </c:pt>
                      <c:pt idx="453">
                        <c:v>3.766</c:v>
                      </c:pt>
                      <c:pt idx="454">
                        <c:v>3.7709999000000001</c:v>
                      </c:pt>
                      <c:pt idx="455">
                        <c:v>3.7709999000000001</c:v>
                      </c:pt>
                      <c:pt idx="456">
                        <c:v>3.7759999999999998</c:v>
                      </c:pt>
                      <c:pt idx="457">
                        <c:v>3.7709999000000001</c:v>
                      </c:pt>
                      <c:pt idx="458">
                        <c:v>3.7709999000000001</c:v>
                      </c:pt>
                      <c:pt idx="459">
                        <c:v>3.7809998999999999</c:v>
                      </c:pt>
                      <c:pt idx="460">
                        <c:v>3.7709999000000001</c:v>
                      </c:pt>
                      <c:pt idx="461">
                        <c:v>3.7609998999999998</c:v>
                      </c:pt>
                      <c:pt idx="462">
                        <c:v>3.7759999999999998</c:v>
                      </c:pt>
                      <c:pt idx="463">
                        <c:v>3.7759999999999998</c:v>
                      </c:pt>
                      <c:pt idx="464">
                        <c:v>3.7709999000000001</c:v>
                      </c:pt>
                      <c:pt idx="465">
                        <c:v>3.7709999000000001</c:v>
                      </c:pt>
                      <c:pt idx="466">
                        <c:v>3.7759999999999998</c:v>
                      </c:pt>
                      <c:pt idx="467">
                        <c:v>3.7709999000000001</c:v>
                      </c:pt>
                      <c:pt idx="468">
                        <c:v>3.7759999999999998</c:v>
                      </c:pt>
                      <c:pt idx="469">
                        <c:v>3.7809998999999999</c:v>
                      </c:pt>
                      <c:pt idx="470">
                        <c:v>3.7809998999999999</c:v>
                      </c:pt>
                      <c:pt idx="471">
                        <c:v>3.7709999000000001</c:v>
                      </c:pt>
                      <c:pt idx="472">
                        <c:v>3.7759999999999998</c:v>
                      </c:pt>
                      <c:pt idx="473">
                        <c:v>3.7759999999999998</c:v>
                      </c:pt>
                      <c:pt idx="474">
                        <c:v>3.7709999000000001</c:v>
                      </c:pt>
                      <c:pt idx="475">
                        <c:v>3.7809998999999999</c:v>
                      </c:pt>
                      <c:pt idx="476">
                        <c:v>3.7759999999999998</c:v>
                      </c:pt>
                      <c:pt idx="477">
                        <c:v>3.7759999999999998</c:v>
                      </c:pt>
                      <c:pt idx="478">
                        <c:v>3.766</c:v>
                      </c:pt>
                      <c:pt idx="479">
                        <c:v>3.766</c:v>
                      </c:pt>
                      <c:pt idx="480">
                        <c:v>3.7709999000000001</c:v>
                      </c:pt>
                      <c:pt idx="481">
                        <c:v>3.7709999000000001</c:v>
                      </c:pt>
                      <c:pt idx="482">
                        <c:v>3.766</c:v>
                      </c:pt>
                      <c:pt idx="483">
                        <c:v>3.7759999999999998</c:v>
                      </c:pt>
                      <c:pt idx="484">
                        <c:v>3.7709999000000001</c:v>
                      </c:pt>
                      <c:pt idx="485">
                        <c:v>3.7759999999999998</c:v>
                      </c:pt>
                      <c:pt idx="486">
                        <c:v>3.7709999000000001</c:v>
                      </c:pt>
                      <c:pt idx="487">
                        <c:v>3.7759999999999998</c:v>
                      </c:pt>
                      <c:pt idx="488">
                        <c:v>3.7759999999999998</c:v>
                      </c:pt>
                      <c:pt idx="489">
                        <c:v>3.7709999000000001</c:v>
                      </c:pt>
                      <c:pt idx="490">
                        <c:v>3.7809998999999999</c:v>
                      </c:pt>
                      <c:pt idx="491">
                        <c:v>3.7759999999999998</c:v>
                      </c:pt>
                      <c:pt idx="492">
                        <c:v>3.7809998999999999</c:v>
                      </c:pt>
                      <c:pt idx="493">
                        <c:v>3.7759999999999998</c:v>
                      </c:pt>
                      <c:pt idx="494">
                        <c:v>3.7759999999999998</c:v>
                      </c:pt>
                      <c:pt idx="495">
                        <c:v>3.7759999999999998</c:v>
                      </c:pt>
                      <c:pt idx="496">
                        <c:v>3.7759999999999998</c:v>
                      </c:pt>
                      <c:pt idx="497">
                        <c:v>3.7809998999999999</c:v>
                      </c:pt>
                      <c:pt idx="498">
                        <c:v>3.7759999999999998</c:v>
                      </c:pt>
                      <c:pt idx="499">
                        <c:v>3.7809998999999999</c:v>
                      </c:pt>
                      <c:pt idx="500">
                        <c:v>3.7759999999999998</c:v>
                      </c:pt>
                      <c:pt idx="501">
                        <c:v>3.7709999000000001</c:v>
                      </c:pt>
                      <c:pt idx="502">
                        <c:v>3.7809998999999999</c:v>
                      </c:pt>
                      <c:pt idx="503">
                        <c:v>3.7759999999999998</c:v>
                      </c:pt>
                      <c:pt idx="504">
                        <c:v>3.7809998999999999</c:v>
                      </c:pt>
                      <c:pt idx="505">
                        <c:v>3.7759999999999998</c:v>
                      </c:pt>
                      <c:pt idx="506">
                        <c:v>3.766</c:v>
                      </c:pt>
                      <c:pt idx="507">
                        <c:v>3.7759999999999998</c:v>
                      </c:pt>
                      <c:pt idx="508">
                        <c:v>3.7759999999999998</c:v>
                      </c:pt>
                      <c:pt idx="509">
                        <c:v>3.7759999999999998</c:v>
                      </c:pt>
                      <c:pt idx="510">
                        <c:v>3.7759999999999998</c:v>
                      </c:pt>
                      <c:pt idx="511">
                        <c:v>3.7759999999999998</c:v>
                      </c:pt>
                      <c:pt idx="512">
                        <c:v>3.7759999999999998</c:v>
                      </c:pt>
                      <c:pt idx="513">
                        <c:v>3.7759999999999998</c:v>
                      </c:pt>
                      <c:pt idx="514">
                        <c:v>3.7609998999999998</c:v>
                      </c:pt>
                      <c:pt idx="515">
                        <c:v>3.7759999999999998</c:v>
                      </c:pt>
                      <c:pt idx="516">
                        <c:v>3.766</c:v>
                      </c:pt>
                      <c:pt idx="517">
                        <c:v>3.7709999000000001</c:v>
                      </c:pt>
                      <c:pt idx="518">
                        <c:v>3.7759999999999998</c:v>
                      </c:pt>
                      <c:pt idx="519">
                        <c:v>3.7759999999999998</c:v>
                      </c:pt>
                      <c:pt idx="520">
                        <c:v>3.7759999999999998</c:v>
                      </c:pt>
                      <c:pt idx="521">
                        <c:v>3.7809998999999999</c:v>
                      </c:pt>
                      <c:pt idx="522">
                        <c:v>3.7759999999999998</c:v>
                      </c:pt>
                      <c:pt idx="523">
                        <c:v>3.7709999000000001</c:v>
                      </c:pt>
                      <c:pt idx="524">
                        <c:v>3.7759999999999998</c:v>
                      </c:pt>
                      <c:pt idx="525">
                        <c:v>3.7609998999999998</c:v>
                      </c:pt>
                      <c:pt idx="526">
                        <c:v>3.7759999999999998</c:v>
                      </c:pt>
                      <c:pt idx="527">
                        <c:v>3.7759999999999998</c:v>
                      </c:pt>
                      <c:pt idx="528">
                        <c:v>3.7709999000000001</c:v>
                      </c:pt>
                      <c:pt idx="529">
                        <c:v>3.766</c:v>
                      </c:pt>
                      <c:pt idx="530">
                        <c:v>3.7759999999999998</c:v>
                      </c:pt>
                      <c:pt idx="531">
                        <c:v>3.7759999999999998</c:v>
                      </c:pt>
                      <c:pt idx="532">
                        <c:v>3.7709999000000001</c:v>
                      </c:pt>
                      <c:pt idx="533">
                        <c:v>3.7759999999999998</c:v>
                      </c:pt>
                      <c:pt idx="534">
                        <c:v>3.7759999999999998</c:v>
                      </c:pt>
                      <c:pt idx="535">
                        <c:v>3.7709999000000001</c:v>
                      </c:pt>
                      <c:pt idx="536">
                        <c:v>3.7759999999999998</c:v>
                      </c:pt>
                      <c:pt idx="537">
                        <c:v>3.7759999999999998</c:v>
                      </c:pt>
                      <c:pt idx="538">
                        <c:v>3.7759999999999998</c:v>
                      </c:pt>
                      <c:pt idx="539">
                        <c:v>3.7709999000000001</c:v>
                      </c:pt>
                      <c:pt idx="540">
                        <c:v>3.7759999999999998</c:v>
                      </c:pt>
                      <c:pt idx="541">
                        <c:v>3.7809998999999999</c:v>
                      </c:pt>
                      <c:pt idx="542">
                        <c:v>3.7759999999999998</c:v>
                      </c:pt>
                      <c:pt idx="543">
                        <c:v>3.7709999000000001</c:v>
                      </c:pt>
                      <c:pt idx="544">
                        <c:v>3.7709999000000001</c:v>
                      </c:pt>
                      <c:pt idx="545">
                        <c:v>3.766</c:v>
                      </c:pt>
                      <c:pt idx="546">
                        <c:v>3.7709999000000001</c:v>
                      </c:pt>
                      <c:pt idx="547">
                        <c:v>3.7809998999999999</c:v>
                      </c:pt>
                      <c:pt idx="548">
                        <c:v>3.7759999999999998</c:v>
                      </c:pt>
                      <c:pt idx="549">
                        <c:v>3.7809998999999999</c:v>
                      </c:pt>
                      <c:pt idx="550">
                        <c:v>3.766</c:v>
                      </c:pt>
                      <c:pt idx="551">
                        <c:v>3.7709999000000001</c:v>
                      </c:pt>
                      <c:pt idx="552">
                        <c:v>3.7709999000000001</c:v>
                      </c:pt>
                      <c:pt idx="553">
                        <c:v>3.7759999999999998</c:v>
                      </c:pt>
                      <c:pt idx="554">
                        <c:v>3.7759999999999998</c:v>
                      </c:pt>
                      <c:pt idx="555">
                        <c:v>3.7709999000000001</c:v>
                      </c:pt>
                      <c:pt idx="556">
                        <c:v>3.7809998999999999</c:v>
                      </c:pt>
                      <c:pt idx="557">
                        <c:v>3.7759999999999998</c:v>
                      </c:pt>
                      <c:pt idx="558">
                        <c:v>3.7759999999999998</c:v>
                      </c:pt>
                      <c:pt idx="559">
                        <c:v>3.7759999999999998</c:v>
                      </c:pt>
                      <c:pt idx="560">
                        <c:v>3.7709999000000001</c:v>
                      </c:pt>
                      <c:pt idx="561">
                        <c:v>3.7609998999999998</c:v>
                      </c:pt>
                      <c:pt idx="562">
                        <c:v>3.7809998999999999</c:v>
                      </c:pt>
                      <c:pt idx="563">
                        <c:v>3.7759999999999998</c:v>
                      </c:pt>
                      <c:pt idx="564">
                        <c:v>3.7759999999999998</c:v>
                      </c:pt>
                      <c:pt idx="565">
                        <c:v>3.7709999000000001</c:v>
                      </c:pt>
                      <c:pt idx="566">
                        <c:v>3.7759999999999998</c:v>
                      </c:pt>
                      <c:pt idx="567">
                        <c:v>3.7709999000000001</c:v>
                      </c:pt>
                      <c:pt idx="568">
                        <c:v>3.7759999999999998</c:v>
                      </c:pt>
                      <c:pt idx="569">
                        <c:v>3.7809998999999999</c:v>
                      </c:pt>
                      <c:pt idx="570">
                        <c:v>3.7809998999999999</c:v>
                      </c:pt>
                      <c:pt idx="571">
                        <c:v>3.7759999999999998</c:v>
                      </c:pt>
                      <c:pt idx="572">
                        <c:v>3.7709999000000001</c:v>
                      </c:pt>
                      <c:pt idx="573">
                        <c:v>3.7759999999999998</c:v>
                      </c:pt>
                      <c:pt idx="574">
                        <c:v>3.7709999000000001</c:v>
                      </c:pt>
                      <c:pt idx="575">
                        <c:v>3.7759999999999998</c:v>
                      </c:pt>
                      <c:pt idx="576">
                        <c:v>3.7709999000000001</c:v>
                      </c:pt>
                      <c:pt idx="577">
                        <c:v>3.7759999999999998</c:v>
                      </c:pt>
                      <c:pt idx="578">
                        <c:v>3.7759999999999998</c:v>
                      </c:pt>
                      <c:pt idx="579">
                        <c:v>3.7759999999999998</c:v>
                      </c:pt>
                      <c:pt idx="580">
                        <c:v>3.7709999000000001</c:v>
                      </c:pt>
                      <c:pt idx="581">
                        <c:v>3.766</c:v>
                      </c:pt>
                      <c:pt idx="582">
                        <c:v>3.7709999000000001</c:v>
                      </c:pt>
                      <c:pt idx="583">
                        <c:v>3.7759999999999998</c:v>
                      </c:pt>
                      <c:pt idx="584">
                        <c:v>3.7709999000000001</c:v>
                      </c:pt>
                      <c:pt idx="585">
                        <c:v>3.7759999999999998</c:v>
                      </c:pt>
                      <c:pt idx="586">
                        <c:v>3.7759999999999998</c:v>
                      </c:pt>
                      <c:pt idx="587">
                        <c:v>3.7759999999999998</c:v>
                      </c:pt>
                      <c:pt idx="588">
                        <c:v>3.7709999000000001</c:v>
                      </c:pt>
                      <c:pt idx="589">
                        <c:v>3.7759999999999998</c:v>
                      </c:pt>
                      <c:pt idx="590">
                        <c:v>3.7759999999999998</c:v>
                      </c:pt>
                      <c:pt idx="591">
                        <c:v>3.7759999999999998</c:v>
                      </c:pt>
                      <c:pt idx="592">
                        <c:v>3.7759999999999998</c:v>
                      </c:pt>
                      <c:pt idx="593">
                        <c:v>3.7709999000000001</c:v>
                      </c:pt>
                      <c:pt idx="594">
                        <c:v>3.7709999000000001</c:v>
                      </c:pt>
                      <c:pt idx="595">
                        <c:v>3.7709999000000001</c:v>
                      </c:pt>
                      <c:pt idx="596">
                        <c:v>3.7759999999999998</c:v>
                      </c:pt>
                      <c:pt idx="597">
                        <c:v>3.7759999999999998</c:v>
                      </c:pt>
                      <c:pt idx="598">
                        <c:v>3.7759999999999998</c:v>
                      </c:pt>
                      <c:pt idx="599">
                        <c:v>3.7759999999999998</c:v>
                      </c:pt>
                      <c:pt idx="600">
                        <c:v>3.7759999999999998</c:v>
                      </c:pt>
                      <c:pt idx="601">
                        <c:v>3.7709999000000001</c:v>
                      </c:pt>
                      <c:pt idx="602">
                        <c:v>3.7759999999999998</c:v>
                      </c:pt>
                      <c:pt idx="603">
                        <c:v>3.7759999999999998</c:v>
                      </c:pt>
                      <c:pt idx="604">
                        <c:v>3.7709999000000001</c:v>
                      </c:pt>
                      <c:pt idx="605">
                        <c:v>3.7759999999999998</c:v>
                      </c:pt>
                      <c:pt idx="606">
                        <c:v>3.7759999999999998</c:v>
                      </c:pt>
                      <c:pt idx="607">
                        <c:v>3.7709999000000001</c:v>
                      </c:pt>
                      <c:pt idx="608">
                        <c:v>3.7759999999999998</c:v>
                      </c:pt>
                      <c:pt idx="609">
                        <c:v>3.7759999999999998</c:v>
                      </c:pt>
                      <c:pt idx="610">
                        <c:v>3.766</c:v>
                      </c:pt>
                      <c:pt idx="611">
                        <c:v>3.7509999000000001</c:v>
                      </c:pt>
                      <c:pt idx="612">
                        <c:v>3.7609998999999998</c:v>
                      </c:pt>
                      <c:pt idx="613">
                        <c:v>3.7559999999999998</c:v>
                      </c:pt>
                      <c:pt idx="614">
                        <c:v>3.7559999999999998</c:v>
                      </c:pt>
                      <c:pt idx="615">
                        <c:v>3.7609998999999998</c:v>
                      </c:pt>
                      <c:pt idx="616">
                        <c:v>3.7609998999999998</c:v>
                      </c:pt>
                      <c:pt idx="617">
                        <c:v>3.7609998999999998</c:v>
                      </c:pt>
                      <c:pt idx="618">
                        <c:v>3.766</c:v>
                      </c:pt>
                      <c:pt idx="619">
                        <c:v>3.766</c:v>
                      </c:pt>
                      <c:pt idx="620">
                        <c:v>3.7609998999999998</c:v>
                      </c:pt>
                      <c:pt idx="621">
                        <c:v>3.766</c:v>
                      </c:pt>
                      <c:pt idx="622">
                        <c:v>3.766</c:v>
                      </c:pt>
                      <c:pt idx="623">
                        <c:v>3.766</c:v>
                      </c:pt>
                      <c:pt idx="624">
                        <c:v>3.7609998999999998</c:v>
                      </c:pt>
                      <c:pt idx="625">
                        <c:v>3.766</c:v>
                      </c:pt>
                      <c:pt idx="626">
                        <c:v>3.7609998999999998</c:v>
                      </c:pt>
                      <c:pt idx="627">
                        <c:v>3.7609998999999998</c:v>
                      </c:pt>
                      <c:pt idx="628">
                        <c:v>3.766</c:v>
                      </c:pt>
                      <c:pt idx="629">
                        <c:v>3.7609998999999998</c:v>
                      </c:pt>
                      <c:pt idx="630">
                        <c:v>3.7609998999999998</c:v>
                      </c:pt>
                      <c:pt idx="631">
                        <c:v>3.766</c:v>
                      </c:pt>
                      <c:pt idx="632">
                        <c:v>3.7609998999999998</c:v>
                      </c:pt>
                      <c:pt idx="633">
                        <c:v>3.7609998999999998</c:v>
                      </c:pt>
                      <c:pt idx="634">
                        <c:v>3.7609998999999998</c:v>
                      </c:pt>
                      <c:pt idx="635">
                        <c:v>3.7609998999999998</c:v>
                      </c:pt>
                      <c:pt idx="636">
                        <c:v>3.7609998999999998</c:v>
                      </c:pt>
                      <c:pt idx="637">
                        <c:v>3.766</c:v>
                      </c:pt>
                      <c:pt idx="638">
                        <c:v>3.7609998999999998</c:v>
                      </c:pt>
                      <c:pt idx="639">
                        <c:v>3.7609998999999998</c:v>
                      </c:pt>
                      <c:pt idx="640">
                        <c:v>3.7609998999999998</c:v>
                      </c:pt>
                      <c:pt idx="641">
                        <c:v>3.766</c:v>
                      </c:pt>
                      <c:pt idx="642">
                        <c:v>3.7609998999999998</c:v>
                      </c:pt>
                      <c:pt idx="643">
                        <c:v>3.7609998999999998</c:v>
                      </c:pt>
                      <c:pt idx="644">
                        <c:v>3.7609998999999998</c:v>
                      </c:pt>
                      <c:pt idx="645">
                        <c:v>3.7609998999999998</c:v>
                      </c:pt>
                      <c:pt idx="646">
                        <c:v>3.7609998999999998</c:v>
                      </c:pt>
                      <c:pt idx="647">
                        <c:v>3.7609998999999998</c:v>
                      </c:pt>
                      <c:pt idx="648">
                        <c:v>3.7609998999999998</c:v>
                      </c:pt>
                      <c:pt idx="649">
                        <c:v>3.7609998999999998</c:v>
                      </c:pt>
                      <c:pt idx="650">
                        <c:v>3.7609998999999998</c:v>
                      </c:pt>
                      <c:pt idx="651">
                        <c:v>3.7609998999999998</c:v>
                      </c:pt>
                      <c:pt idx="652">
                        <c:v>3.7609998999999998</c:v>
                      </c:pt>
                      <c:pt idx="653">
                        <c:v>3.7609998999999998</c:v>
                      </c:pt>
                      <c:pt idx="654">
                        <c:v>3.766</c:v>
                      </c:pt>
                      <c:pt idx="655">
                        <c:v>3.766</c:v>
                      </c:pt>
                      <c:pt idx="656">
                        <c:v>3.7609998999999998</c:v>
                      </c:pt>
                      <c:pt idx="657">
                        <c:v>3.766</c:v>
                      </c:pt>
                      <c:pt idx="658">
                        <c:v>3.7609998999999998</c:v>
                      </c:pt>
                      <c:pt idx="659">
                        <c:v>3.7609998999999998</c:v>
                      </c:pt>
                      <c:pt idx="660">
                        <c:v>3.7609998999999998</c:v>
                      </c:pt>
                      <c:pt idx="661">
                        <c:v>3.7609998999999998</c:v>
                      </c:pt>
                      <c:pt idx="662">
                        <c:v>3.7559999999999998</c:v>
                      </c:pt>
                      <c:pt idx="663">
                        <c:v>3.7559999999999998</c:v>
                      </c:pt>
                      <c:pt idx="664">
                        <c:v>3.7509999000000001</c:v>
                      </c:pt>
                      <c:pt idx="665">
                        <c:v>3.7509999000000001</c:v>
                      </c:pt>
                      <c:pt idx="666">
                        <c:v>3.7559999999999998</c:v>
                      </c:pt>
                      <c:pt idx="667">
                        <c:v>3.7609998999999998</c:v>
                      </c:pt>
                      <c:pt idx="668">
                        <c:v>3.7559999999999998</c:v>
                      </c:pt>
                      <c:pt idx="669">
                        <c:v>3.7609998999999998</c:v>
                      </c:pt>
                      <c:pt idx="670">
                        <c:v>3.7559999999999998</c:v>
                      </c:pt>
                      <c:pt idx="671">
                        <c:v>3.7559999999999998</c:v>
                      </c:pt>
                      <c:pt idx="672">
                        <c:v>3.7559999999999998</c:v>
                      </c:pt>
                      <c:pt idx="673">
                        <c:v>3.7559999999999998</c:v>
                      </c:pt>
                      <c:pt idx="674">
                        <c:v>3.7609998999999998</c:v>
                      </c:pt>
                      <c:pt idx="675">
                        <c:v>3.7559999999999998</c:v>
                      </c:pt>
                      <c:pt idx="676">
                        <c:v>3.7559999999999998</c:v>
                      </c:pt>
                      <c:pt idx="677">
                        <c:v>3.7609998999999998</c:v>
                      </c:pt>
                      <c:pt idx="678">
                        <c:v>3.7609998999999998</c:v>
                      </c:pt>
                      <c:pt idx="679">
                        <c:v>3.7609998999999998</c:v>
                      </c:pt>
                      <c:pt idx="680">
                        <c:v>3.7609998999999998</c:v>
                      </c:pt>
                      <c:pt idx="681">
                        <c:v>3.7609998999999998</c:v>
                      </c:pt>
                      <c:pt idx="682">
                        <c:v>3.7609998999999998</c:v>
                      </c:pt>
                      <c:pt idx="683">
                        <c:v>3.7559999999999998</c:v>
                      </c:pt>
                      <c:pt idx="684">
                        <c:v>3.7559999999999998</c:v>
                      </c:pt>
                      <c:pt idx="685">
                        <c:v>3.7609998999999998</c:v>
                      </c:pt>
                      <c:pt idx="686">
                        <c:v>3.7559999999999998</c:v>
                      </c:pt>
                      <c:pt idx="687">
                        <c:v>3.7609998999999998</c:v>
                      </c:pt>
                      <c:pt idx="688">
                        <c:v>3.766</c:v>
                      </c:pt>
                      <c:pt idx="689">
                        <c:v>3.7559999999999998</c:v>
                      </c:pt>
                      <c:pt idx="690">
                        <c:v>3.7609998999999998</c:v>
                      </c:pt>
                      <c:pt idx="691">
                        <c:v>3.7609998999999998</c:v>
                      </c:pt>
                      <c:pt idx="692">
                        <c:v>3.7559999999999998</c:v>
                      </c:pt>
                      <c:pt idx="693">
                        <c:v>3.7609998999999998</c:v>
                      </c:pt>
                      <c:pt idx="694">
                        <c:v>3.7609998999999998</c:v>
                      </c:pt>
                      <c:pt idx="695">
                        <c:v>3.7609998999999998</c:v>
                      </c:pt>
                      <c:pt idx="696">
                        <c:v>3.766</c:v>
                      </c:pt>
                      <c:pt idx="697">
                        <c:v>3.7609998999999998</c:v>
                      </c:pt>
                      <c:pt idx="698">
                        <c:v>3.7609998999999998</c:v>
                      </c:pt>
                      <c:pt idx="699">
                        <c:v>3.7609998999999998</c:v>
                      </c:pt>
                      <c:pt idx="700">
                        <c:v>3.7609998999999998</c:v>
                      </c:pt>
                      <c:pt idx="701">
                        <c:v>3.7609998999999998</c:v>
                      </c:pt>
                      <c:pt idx="702">
                        <c:v>3.7609998999999998</c:v>
                      </c:pt>
                      <c:pt idx="703">
                        <c:v>3.7559999999999998</c:v>
                      </c:pt>
                      <c:pt idx="704">
                        <c:v>3.7609998999999998</c:v>
                      </c:pt>
                      <c:pt idx="705">
                        <c:v>3.7609998999999998</c:v>
                      </c:pt>
                      <c:pt idx="706">
                        <c:v>3.7609998999999998</c:v>
                      </c:pt>
                      <c:pt idx="707">
                        <c:v>3.7609998999999998</c:v>
                      </c:pt>
                      <c:pt idx="708">
                        <c:v>3.7609998999999998</c:v>
                      </c:pt>
                      <c:pt idx="709">
                        <c:v>3.766</c:v>
                      </c:pt>
                      <c:pt idx="710">
                        <c:v>3.7609998999999998</c:v>
                      </c:pt>
                      <c:pt idx="711">
                        <c:v>3.7609998999999998</c:v>
                      </c:pt>
                      <c:pt idx="712">
                        <c:v>3.7609998999999998</c:v>
                      </c:pt>
                      <c:pt idx="713">
                        <c:v>3.7609998999999998</c:v>
                      </c:pt>
                      <c:pt idx="714">
                        <c:v>3.7559999999999998</c:v>
                      </c:pt>
                      <c:pt idx="715">
                        <c:v>3.7609998999999998</c:v>
                      </c:pt>
                      <c:pt idx="716">
                        <c:v>3.7609998999999998</c:v>
                      </c:pt>
                      <c:pt idx="717">
                        <c:v>3.7609998999999998</c:v>
                      </c:pt>
                      <c:pt idx="718">
                        <c:v>3.7609998999999998</c:v>
                      </c:pt>
                      <c:pt idx="719">
                        <c:v>3.7609998999999998</c:v>
                      </c:pt>
                      <c:pt idx="720">
                        <c:v>3.7609998999999998</c:v>
                      </c:pt>
                      <c:pt idx="721">
                        <c:v>3.7609998999999998</c:v>
                      </c:pt>
                      <c:pt idx="722">
                        <c:v>3.7609998999999998</c:v>
                      </c:pt>
                      <c:pt idx="723">
                        <c:v>3.7559999999999998</c:v>
                      </c:pt>
                      <c:pt idx="724">
                        <c:v>3.766</c:v>
                      </c:pt>
                      <c:pt idx="725">
                        <c:v>3.766</c:v>
                      </c:pt>
                      <c:pt idx="726">
                        <c:v>3.7609998999999998</c:v>
                      </c:pt>
                      <c:pt idx="727">
                        <c:v>3.7609998999999998</c:v>
                      </c:pt>
                      <c:pt idx="728">
                        <c:v>3.7559999999999998</c:v>
                      </c:pt>
                      <c:pt idx="729">
                        <c:v>3.7559999999999998</c:v>
                      </c:pt>
                      <c:pt idx="730">
                        <c:v>3.7559999999999998</c:v>
                      </c:pt>
                      <c:pt idx="731">
                        <c:v>3.7559999999999998</c:v>
                      </c:pt>
                      <c:pt idx="732">
                        <c:v>3.7609998999999998</c:v>
                      </c:pt>
                      <c:pt idx="733">
                        <c:v>3.7609998999999998</c:v>
                      </c:pt>
                      <c:pt idx="734">
                        <c:v>3.7609998999999998</c:v>
                      </c:pt>
                      <c:pt idx="735">
                        <c:v>3.7559999999999998</c:v>
                      </c:pt>
                      <c:pt idx="736">
                        <c:v>3.7559999999999998</c:v>
                      </c:pt>
                      <c:pt idx="737">
                        <c:v>3.7559999999999998</c:v>
                      </c:pt>
                      <c:pt idx="738">
                        <c:v>3.7609998999999998</c:v>
                      </c:pt>
                      <c:pt idx="739">
                        <c:v>3.7609998999999998</c:v>
                      </c:pt>
                      <c:pt idx="740">
                        <c:v>3.7609998999999998</c:v>
                      </c:pt>
                      <c:pt idx="741">
                        <c:v>3.7559999999999998</c:v>
                      </c:pt>
                      <c:pt idx="742">
                        <c:v>3.7559999999999998</c:v>
                      </c:pt>
                      <c:pt idx="743">
                        <c:v>3.7609998999999998</c:v>
                      </c:pt>
                      <c:pt idx="744">
                        <c:v>3.7609998999999998</c:v>
                      </c:pt>
                      <c:pt idx="745">
                        <c:v>3.7609998999999998</c:v>
                      </c:pt>
                      <c:pt idx="746">
                        <c:v>3.7609998999999998</c:v>
                      </c:pt>
                      <c:pt idx="747">
                        <c:v>3.7609998999999998</c:v>
                      </c:pt>
                      <c:pt idx="748">
                        <c:v>3.7609998999999998</c:v>
                      </c:pt>
                      <c:pt idx="749">
                        <c:v>3.7559999999999998</c:v>
                      </c:pt>
                      <c:pt idx="750">
                        <c:v>3.7559999999999998</c:v>
                      </c:pt>
                      <c:pt idx="751">
                        <c:v>3.7559999999999998</c:v>
                      </c:pt>
                      <c:pt idx="752">
                        <c:v>3.7609998999999998</c:v>
                      </c:pt>
                      <c:pt idx="753">
                        <c:v>3.7559999999999998</c:v>
                      </c:pt>
                      <c:pt idx="754">
                        <c:v>3.7559999999999998</c:v>
                      </c:pt>
                      <c:pt idx="755">
                        <c:v>3.7609998999999998</c:v>
                      </c:pt>
                      <c:pt idx="756">
                        <c:v>3.7609998999999998</c:v>
                      </c:pt>
                      <c:pt idx="757">
                        <c:v>3.7559999999999998</c:v>
                      </c:pt>
                      <c:pt idx="758">
                        <c:v>3.7609998999999998</c:v>
                      </c:pt>
                      <c:pt idx="759">
                        <c:v>3.7609998999999998</c:v>
                      </c:pt>
                      <c:pt idx="760">
                        <c:v>3.7609998999999998</c:v>
                      </c:pt>
                      <c:pt idx="761">
                        <c:v>3.7609998999999998</c:v>
                      </c:pt>
                      <c:pt idx="762">
                        <c:v>3.7559999999999998</c:v>
                      </c:pt>
                      <c:pt idx="763">
                        <c:v>3.7559999999999998</c:v>
                      </c:pt>
                      <c:pt idx="764">
                        <c:v>3.7509999000000001</c:v>
                      </c:pt>
                      <c:pt idx="765">
                        <c:v>3.7559999999999998</c:v>
                      </c:pt>
                      <c:pt idx="766">
                        <c:v>3.7509999000000001</c:v>
                      </c:pt>
                      <c:pt idx="767">
                        <c:v>3.7559999999999998</c:v>
                      </c:pt>
                      <c:pt idx="768">
                        <c:v>3.7559999999999998</c:v>
                      </c:pt>
                      <c:pt idx="769">
                        <c:v>3.7609998999999998</c:v>
                      </c:pt>
                      <c:pt idx="770">
                        <c:v>3.7559999999999998</c:v>
                      </c:pt>
                      <c:pt idx="771">
                        <c:v>3.7559999999999998</c:v>
                      </c:pt>
                      <c:pt idx="772">
                        <c:v>3.7559999999999998</c:v>
                      </c:pt>
                      <c:pt idx="773">
                        <c:v>3.7559999999999998</c:v>
                      </c:pt>
                      <c:pt idx="774">
                        <c:v>3.7609998999999998</c:v>
                      </c:pt>
                      <c:pt idx="775">
                        <c:v>3.7609998999999998</c:v>
                      </c:pt>
                      <c:pt idx="776">
                        <c:v>3.7509999000000001</c:v>
                      </c:pt>
                      <c:pt idx="777">
                        <c:v>3.7559999999999998</c:v>
                      </c:pt>
                      <c:pt idx="778">
                        <c:v>3.7559999999999998</c:v>
                      </c:pt>
                      <c:pt idx="779">
                        <c:v>3.7559999999999998</c:v>
                      </c:pt>
                      <c:pt idx="780">
                        <c:v>3.7559999999999998</c:v>
                      </c:pt>
                      <c:pt idx="781">
                        <c:v>3.7559999999999998</c:v>
                      </c:pt>
                      <c:pt idx="782">
                        <c:v>3.7609998999999998</c:v>
                      </c:pt>
                      <c:pt idx="783">
                        <c:v>3.7609998999999998</c:v>
                      </c:pt>
                      <c:pt idx="784">
                        <c:v>3.7609998999999998</c:v>
                      </c:pt>
                      <c:pt idx="785">
                        <c:v>3.7609998999999998</c:v>
                      </c:pt>
                      <c:pt idx="786">
                        <c:v>3.7609998999999998</c:v>
                      </c:pt>
                      <c:pt idx="787">
                        <c:v>3.7559999999999998</c:v>
                      </c:pt>
                      <c:pt idx="788">
                        <c:v>3.7559999999999998</c:v>
                      </c:pt>
                      <c:pt idx="789">
                        <c:v>3.7609998999999998</c:v>
                      </c:pt>
                      <c:pt idx="790">
                        <c:v>3.7559999999999998</c:v>
                      </c:pt>
                      <c:pt idx="791">
                        <c:v>3.7559999999999998</c:v>
                      </c:pt>
                      <c:pt idx="792">
                        <c:v>3.7609998999999998</c:v>
                      </c:pt>
                      <c:pt idx="793">
                        <c:v>3.7559999999999998</c:v>
                      </c:pt>
                      <c:pt idx="794">
                        <c:v>3.7559999999999998</c:v>
                      </c:pt>
                      <c:pt idx="795">
                        <c:v>3.7559999999999998</c:v>
                      </c:pt>
                      <c:pt idx="796">
                        <c:v>3.7609998999999998</c:v>
                      </c:pt>
                      <c:pt idx="797">
                        <c:v>3.7609998999999998</c:v>
                      </c:pt>
                      <c:pt idx="798">
                        <c:v>3.766</c:v>
                      </c:pt>
                      <c:pt idx="799">
                        <c:v>3.7609998999999998</c:v>
                      </c:pt>
                      <c:pt idx="800">
                        <c:v>3.7509999000000001</c:v>
                      </c:pt>
                      <c:pt idx="801">
                        <c:v>3.7609998999999998</c:v>
                      </c:pt>
                      <c:pt idx="802">
                        <c:v>3.7559999999999998</c:v>
                      </c:pt>
                      <c:pt idx="803">
                        <c:v>3.7609998999999998</c:v>
                      </c:pt>
                      <c:pt idx="804">
                        <c:v>3.7609998999999998</c:v>
                      </c:pt>
                      <c:pt idx="805">
                        <c:v>3.7609998999999998</c:v>
                      </c:pt>
                      <c:pt idx="806">
                        <c:v>3.7609998999999998</c:v>
                      </c:pt>
                      <c:pt idx="807">
                        <c:v>3.7559999999999998</c:v>
                      </c:pt>
                      <c:pt idx="808">
                        <c:v>3.7609998999999998</c:v>
                      </c:pt>
                      <c:pt idx="809">
                        <c:v>3.7509999000000001</c:v>
                      </c:pt>
                      <c:pt idx="810">
                        <c:v>3.7559999999999998</c:v>
                      </c:pt>
                      <c:pt idx="811">
                        <c:v>3.7609998999999998</c:v>
                      </c:pt>
                      <c:pt idx="812">
                        <c:v>3.7559999999999998</c:v>
                      </c:pt>
                      <c:pt idx="813">
                        <c:v>3.7559999999999998</c:v>
                      </c:pt>
                      <c:pt idx="814">
                        <c:v>3.7559999999999998</c:v>
                      </c:pt>
                      <c:pt idx="815">
                        <c:v>3.7609998999999998</c:v>
                      </c:pt>
                      <c:pt idx="816">
                        <c:v>3.7509999000000001</c:v>
                      </c:pt>
                      <c:pt idx="817">
                        <c:v>3.7559999999999998</c:v>
                      </c:pt>
                      <c:pt idx="818">
                        <c:v>3.7609998999999998</c:v>
                      </c:pt>
                      <c:pt idx="819">
                        <c:v>3.7559999999999998</c:v>
                      </c:pt>
                      <c:pt idx="820">
                        <c:v>3.7609998999999998</c:v>
                      </c:pt>
                      <c:pt idx="821">
                        <c:v>3.7559999999999998</c:v>
                      </c:pt>
                      <c:pt idx="822">
                        <c:v>3.7509999000000001</c:v>
                      </c:pt>
                      <c:pt idx="823">
                        <c:v>3.7559999999999998</c:v>
                      </c:pt>
                      <c:pt idx="824">
                        <c:v>3.7559999999999998</c:v>
                      </c:pt>
                      <c:pt idx="825">
                        <c:v>3.7559999999999998</c:v>
                      </c:pt>
                      <c:pt idx="826">
                        <c:v>3.7609998999999998</c:v>
                      </c:pt>
                      <c:pt idx="827">
                        <c:v>3.7559999999999998</c:v>
                      </c:pt>
                      <c:pt idx="828">
                        <c:v>3.7559999999999998</c:v>
                      </c:pt>
                      <c:pt idx="829">
                        <c:v>3.7509999000000001</c:v>
                      </c:pt>
                      <c:pt idx="830">
                        <c:v>3.7609998999999998</c:v>
                      </c:pt>
                      <c:pt idx="831">
                        <c:v>3.7609998999999998</c:v>
                      </c:pt>
                      <c:pt idx="832">
                        <c:v>3.7609998999999998</c:v>
                      </c:pt>
                      <c:pt idx="833">
                        <c:v>3.7609998999999998</c:v>
                      </c:pt>
                      <c:pt idx="834">
                        <c:v>3.7609998999999998</c:v>
                      </c:pt>
                      <c:pt idx="835">
                        <c:v>3.7559999999999998</c:v>
                      </c:pt>
                      <c:pt idx="836">
                        <c:v>3.7609998999999998</c:v>
                      </c:pt>
                      <c:pt idx="837">
                        <c:v>3.7609998999999998</c:v>
                      </c:pt>
                      <c:pt idx="838">
                        <c:v>3.7609998999999998</c:v>
                      </c:pt>
                      <c:pt idx="839">
                        <c:v>3.7559999999999998</c:v>
                      </c:pt>
                      <c:pt idx="840">
                        <c:v>3.7609998999999998</c:v>
                      </c:pt>
                      <c:pt idx="841">
                        <c:v>3.7609998999999998</c:v>
                      </c:pt>
                      <c:pt idx="842">
                        <c:v>3.7559999999999998</c:v>
                      </c:pt>
                      <c:pt idx="843">
                        <c:v>3.7609998999999998</c:v>
                      </c:pt>
                      <c:pt idx="844">
                        <c:v>3.7609998999999998</c:v>
                      </c:pt>
                      <c:pt idx="845">
                        <c:v>3.7609998999999998</c:v>
                      </c:pt>
                      <c:pt idx="846">
                        <c:v>3.7559999999999998</c:v>
                      </c:pt>
                      <c:pt idx="847">
                        <c:v>3.7509999000000001</c:v>
                      </c:pt>
                      <c:pt idx="848">
                        <c:v>3.7609998999999998</c:v>
                      </c:pt>
                      <c:pt idx="849">
                        <c:v>3.7609998999999998</c:v>
                      </c:pt>
                      <c:pt idx="850">
                        <c:v>3.7609998999999998</c:v>
                      </c:pt>
                      <c:pt idx="851">
                        <c:v>3.7609998999999998</c:v>
                      </c:pt>
                      <c:pt idx="852">
                        <c:v>3.7609998999999998</c:v>
                      </c:pt>
                      <c:pt idx="853">
                        <c:v>3.7609998999999998</c:v>
                      </c:pt>
                      <c:pt idx="854">
                        <c:v>3.7559999999999998</c:v>
                      </c:pt>
                      <c:pt idx="855">
                        <c:v>3.7559999999999998</c:v>
                      </c:pt>
                      <c:pt idx="856">
                        <c:v>3.7460000999999998</c:v>
                      </c:pt>
                      <c:pt idx="857">
                        <c:v>3.7559999999999998</c:v>
                      </c:pt>
                      <c:pt idx="858">
                        <c:v>3.7559999999999998</c:v>
                      </c:pt>
                      <c:pt idx="859">
                        <c:v>3.7559999999999998</c:v>
                      </c:pt>
                      <c:pt idx="860">
                        <c:v>3.7609998999999998</c:v>
                      </c:pt>
                      <c:pt idx="861">
                        <c:v>3.7609998999999998</c:v>
                      </c:pt>
                      <c:pt idx="862">
                        <c:v>3.7559999999999998</c:v>
                      </c:pt>
                      <c:pt idx="863">
                        <c:v>3.7609998999999998</c:v>
                      </c:pt>
                      <c:pt idx="864">
                        <c:v>3.7609998999999998</c:v>
                      </c:pt>
                      <c:pt idx="865">
                        <c:v>3.7609998999999998</c:v>
                      </c:pt>
                      <c:pt idx="866">
                        <c:v>3.7559999999999998</c:v>
                      </c:pt>
                      <c:pt idx="867">
                        <c:v>3.7559999999999998</c:v>
                      </c:pt>
                      <c:pt idx="868">
                        <c:v>3.7559999999999998</c:v>
                      </c:pt>
                      <c:pt idx="869">
                        <c:v>3.7559999999999998</c:v>
                      </c:pt>
                      <c:pt idx="870">
                        <c:v>3.7559999999999998</c:v>
                      </c:pt>
                      <c:pt idx="871">
                        <c:v>3.7559999999999998</c:v>
                      </c:pt>
                      <c:pt idx="872">
                        <c:v>3.7559999999999998</c:v>
                      </c:pt>
                      <c:pt idx="873">
                        <c:v>3.7609998999999998</c:v>
                      </c:pt>
                      <c:pt idx="874">
                        <c:v>3.7509999000000001</c:v>
                      </c:pt>
                      <c:pt idx="875">
                        <c:v>3.7559999999999998</c:v>
                      </c:pt>
                      <c:pt idx="876">
                        <c:v>3.7609998999999998</c:v>
                      </c:pt>
                      <c:pt idx="877">
                        <c:v>3.7609998999999998</c:v>
                      </c:pt>
                      <c:pt idx="878">
                        <c:v>3.7509999000000001</c:v>
                      </c:pt>
                      <c:pt idx="879">
                        <c:v>3.7559999999999998</c:v>
                      </c:pt>
                      <c:pt idx="880">
                        <c:v>3.7609998999999998</c:v>
                      </c:pt>
                      <c:pt idx="881">
                        <c:v>3.7609998999999998</c:v>
                      </c:pt>
                      <c:pt idx="882">
                        <c:v>3.7609998999999998</c:v>
                      </c:pt>
                      <c:pt idx="883">
                        <c:v>3.7559999999999998</c:v>
                      </c:pt>
                      <c:pt idx="884">
                        <c:v>3.7559999999999998</c:v>
                      </c:pt>
                      <c:pt idx="885">
                        <c:v>3.7609998999999998</c:v>
                      </c:pt>
                      <c:pt idx="886">
                        <c:v>3.7559999999999998</c:v>
                      </c:pt>
                      <c:pt idx="887">
                        <c:v>3.7609998999999998</c:v>
                      </c:pt>
                      <c:pt idx="888">
                        <c:v>3.7559999999999998</c:v>
                      </c:pt>
                      <c:pt idx="889">
                        <c:v>3.7609998999999998</c:v>
                      </c:pt>
                      <c:pt idx="890">
                        <c:v>3.7609998999999998</c:v>
                      </c:pt>
                      <c:pt idx="891">
                        <c:v>3.7609998999999998</c:v>
                      </c:pt>
                      <c:pt idx="892">
                        <c:v>3.7559999999999998</c:v>
                      </c:pt>
                      <c:pt idx="893">
                        <c:v>3.7559999999999998</c:v>
                      </c:pt>
                      <c:pt idx="894">
                        <c:v>3.7559999999999998</c:v>
                      </c:pt>
                      <c:pt idx="895">
                        <c:v>3.7609998999999998</c:v>
                      </c:pt>
                      <c:pt idx="896">
                        <c:v>3.7609998999999998</c:v>
                      </c:pt>
                      <c:pt idx="897">
                        <c:v>3.7609998999999998</c:v>
                      </c:pt>
                      <c:pt idx="898">
                        <c:v>3.7609998999999998</c:v>
                      </c:pt>
                      <c:pt idx="899">
                        <c:v>3.7609998999999998</c:v>
                      </c:pt>
                      <c:pt idx="900">
                        <c:v>3.7559999999999998</c:v>
                      </c:pt>
                      <c:pt idx="901">
                        <c:v>3.7559999999999998</c:v>
                      </c:pt>
                      <c:pt idx="902">
                        <c:v>3.7609998999999998</c:v>
                      </c:pt>
                      <c:pt idx="903">
                        <c:v>3.7609998999999998</c:v>
                      </c:pt>
                      <c:pt idx="904">
                        <c:v>3.7609998999999998</c:v>
                      </c:pt>
                      <c:pt idx="905">
                        <c:v>3.7559999999999998</c:v>
                      </c:pt>
                      <c:pt idx="906">
                        <c:v>3.7609998999999998</c:v>
                      </c:pt>
                      <c:pt idx="907">
                        <c:v>3.7609998999999998</c:v>
                      </c:pt>
                      <c:pt idx="908">
                        <c:v>3.7509999000000001</c:v>
                      </c:pt>
                      <c:pt idx="909">
                        <c:v>3.7559999999999998</c:v>
                      </c:pt>
                      <c:pt idx="910">
                        <c:v>3.7609998999999998</c:v>
                      </c:pt>
                      <c:pt idx="911">
                        <c:v>3.7609998999999998</c:v>
                      </c:pt>
                      <c:pt idx="912">
                        <c:v>3.7559999999999998</c:v>
                      </c:pt>
                      <c:pt idx="913">
                        <c:v>3.7559999999999998</c:v>
                      </c:pt>
                      <c:pt idx="914">
                        <c:v>3.766</c:v>
                      </c:pt>
                      <c:pt idx="915">
                        <c:v>3.7609998999999998</c:v>
                      </c:pt>
                      <c:pt idx="916">
                        <c:v>3.7609998999999998</c:v>
                      </c:pt>
                      <c:pt idx="917">
                        <c:v>3.7559999999999998</c:v>
                      </c:pt>
                      <c:pt idx="918">
                        <c:v>3.7609998999999998</c:v>
                      </c:pt>
                      <c:pt idx="919">
                        <c:v>3.7609998999999998</c:v>
                      </c:pt>
                      <c:pt idx="920">
                        <c:v>3.7609998999999998</c:v>
                      </c:pt>
                      <c:pt idx="921">
                        <c:v>3.7559999999999998</c:v>
                      </c:pt>
                      <c:pt idx="922">
                        <c:v>3.7559999999999998</c:v>
                      </c:pt>
                      <c:pt idx="923">
                        <c:v>3.7609998999999998</c:v>
                      </c:pt>
                      <c:pt idx="924">
                        <c:v>3.7609998999999998</c:v>
                      </c:pt>
                      <c:pt idx="925">
                        <c:v>3.7559999999999998</c:v>
                      </c:pt>
                      <c:pt idx="926">
                        <c:v>3.7559999999999998</c:v>
                      </c:pt>
                      <c:pt idx="927">
                        <c:v>3.7559999999999998</c:v>
                      </c:pt>
                      <c:pt idx="928">
                        <c:v>3.7609998999999998</c:v>
                      </c:pt>
                      <c:pt idx="929">
                        <c:v>3.7609998999999998</c:v>
                      </c:pt>
                      <c:pt idx="930">
                        <c:v>3.7609998999999998</c:v>
                      </c:pt>
                      <c:pt idx="931">
                        <c:v>3.7559999999999998</c:v>
                      </c:pt>
                      <c:pt idx="932">
                        <c:v>3.7609998999999998</c:v>
                      </c:pt>
                      <c:pt idx="933">
                        <c:v>3.7559999999999998</c:v>
                      </c:pt>
                      <c:pt idx="934">
                        <c:v>3.7509999000000001</c:v>
                      </c:pt>
                      <c:pt idx="935">
                        <c:v>3.7509999000000001</c:v>
                      </c:pt>
                      <c:pt idx="936">
                        <c:v>3.7609998999999998</c:v>
                      </c:pt>
                      <c:pt idx="937">
                        <c:v>3.7509999000000001</c:v>
                      </c:pt>
                      <c:pt idx="938">
                        <c:v>3.7460000999999998</c:v>
                      </c:pt>
                      <c:pt idx="939">
                        <c:v>3.7559999999999998</c:v>
                      </c:pt>
                      <c:pt idx="940">
                        <c:v>3.7559999999999998</c:v>
                      </c:pt>
                      <c:pt idx="941">
                        <c:v>3.7460000999999998</c:v>
                      </c:pt>
                      <c:pt idx="942">
                        <c:v>3.7509999000000001</c:v>
                      </c:pt>
                      <c:pt idx="943">
                        <c:v>3.7509999000000001</c:v>
                      </c:pt>
                      <c:pt idx="944">
                        <c:v>3.7509999000000001</c:v>
                      </c:pt>
                      <c:pt idx="945">
                        <c:v>3.7609998999999998</c:v>
                      </c:pt>
                      <c:pt idx="946">
                        <c:v>3.7559999999999998</c:v>
                      </c:pt>
                      <c:pt idx="947">
                        <c:v>3.7559999999999998</c:v>
                      </c:pt>
                      <c:pt idx="948">
                        <c:v>3.7509999000000001</c:v>
                      </c:pt>
                      <c:pt idx="949">
                        <c:v>3.7559999999999998</c:v>
                      </c:pt>
                      <c:pt idx="950">
                        <c:v>3.7609998999999998</c:v>
                      </c:pt>
                      <c:pt idx="951">
                        <c:v>3.7609998999999998</c:v>
                      </c:pt>
                      <c:pt idx="952">
                        <c:v>3.7609998999999998</c:v>
                      </c:pt>
                      <c:pt idx="953">
                        <c:v>3.7609998999999998</c:v>
                      </c:pt>
                      <c:pt idx="954">
                        <c:v>3.7559999999999998</c:v>
                      </c:pt>
                      <c:pt idx="955">
                        <c:v>3.7609998999999998</c:v>
                      </c:pt>
                      <c:pt idx="956">
                        <c:v>3.7509999000000001</c:v>
                      </c:pt>
                      <c:pt idx="957">
                        <c:v>3.7509999000000001</c:v>
                      </c:pt>
                      <c:pt idx="958">
                        <c:v>3.7559999999999998</c:v>
                      </c:pt>
                      <c:pt idx="959">
                        <c:v>3.7559999999999998</c:v>
                      </c:pt>
                      <c:pt idx="960">
                        <c:v>3.7509999000000001</c:v>
                      </c:pt>
                      <c:pt idx="961">
                        <c:v>3.7559999999999998</c:v>
                      </c:pt>
                      <c:pt idx="962">
                        <c:v>3.7559999999999998</c:v>
                      </c:pt>
                      <c:pt idx="963">
                        <c:v>3.7460000999999998</c:v>
                      </c:pt>
                      <c:pt idx="964">
                        <c:v>3.7559999999999998</c:v>
                      </c:pt>
                      <c:pt idx="965">
                        <c:v>3.7609998999999998</c:v>
                      </c:pt>
                      <c:pt idx="966">
                        <c:v>3.7559999999999998</c:v>
                      </c:pt>
                      <c:pt idx="967">
                        <c:v>3.7509999000000001</c:v>
                      </c:pt>
                      <c:pt idx="968">
                        <c:v>3.7559999999999998</c:v>
                      </c:pt>
                      <c:pt idx="969">
                        <c:v>3.7609998999999998</c:v>
                      </c:pt>
                      <c:pt idx="970">
                        <c:v>3.7509999000000001</c:v>
                      </c:pt>
                      <c:pt idx="971">
                        <c:v>3.7609998999999998</c:v>
                      </c:pt>
                      <c:pt idx="972">
                        <c:v>3.7559999999999998</c:v>
                      </c:pt>
                      <c:pt idx="973">
                        <c:v>3.7609998999999998</c:v>
                      </c:pt>
                      <c:pt idx="974">
                        <c:v>3.7559999999999998</c:v>
                      </c:pt>
                      <c:pt idx="975">
                        <c:v>3.7559999999999998</c:v>
                      </c:pt>
                      <c:pt idx="976">
                        <c:v>3.7609998999999998</c:v>
                      </c:pt>
                      <c:pt idx="977">
                        <c:v>3.7609998999999998</c:v>
                      </c:pt>
                      <c:pt idx="978">
                        <c:v>3.7559999999999998</c:v>
                      </c:pt>
                      <c:pt idx="979">
                        <c:v>3.7609998999999998</c:v>
                      </c:pt>
                      <c:pt idx="980">
                        <c:v>3.7609998999999998</c:v>
                      </c:pt>
                      <c:pt idx="981">
                        <c:v>3.7509999000000001</c:v>
                      </c:pt>
                      <c:pt idx="982">
                        <c:v>3.7609998999999998</c:v>
                      </c:pt>
                      <c:pt idx="983">
                        <c:v>3.7609998999999998</c:v>
                      </c:pt>
                      <c:pt idx="984">
                        <c:v>3.7559999999999998</c:v>
                      </c:pt>
                      <c:pt idx="985">
                        <c:v>3.7609998999999998</c:v>
                      </c:pt>
                      <c:pt idx="986">
                        <c:v>3.7609998999999998</c:v>
                      </c:pt>
                      <c:pt idx="987">
                        <c:v>3.7559999999999998</c:v>
                      </c:pt>
                      <c:pt idx="988">
                        <c:v>3.7509999000000001</c:v>
                      </c:pt>
                      <c:pt idx="989">
                        <c:v>3.7559999999999998</c:v>
                      </c:pt>
                      <c:pt idx="990">
                        <c:v>3.7559999999999998</c:v>
                      </c:pt>
                      <c:pt idx="991">
                        <c:v>3.7559999999999998</c:v>
                      </c:pt>
                      <c:pt idx="992">
                        <c:v>3.7559999999999998</c:v>
                      </c:pt>
                      <c:pt idx="993">
                        <c:v>3.7609998999999998</c:v>
                      </c:pt>
                      <c:pt idx="994">
                        <c:v>3.7559999999999998</c:v>
                      </c:pt>
                      <c:pt idx="995">
                        <c:v>3.7559999999999998</c:v>
                      </c:pt>
                      <c:pt idx="996">
                        <c:v>3.7559999999999998</c:v>
                      </c:pt>
                      <c:pt idx="997">
                        <c:v>3.7559999999999998</c:v>
                      </c:pt>
                      <c:pt idx="998">
                        <c:v>3.7509999000000001</c:v>
                      </c:pt>
                      <c:pt idx="999">
                        <c:v>3.7509999000000001</c:v>
                      </c:pt>
                      <c:pt idx="1000">
                        <c:v>3.7559999999999998</c:v>
                      </c:pt>
                      <c:pt idx="1001">
                        <c:v>3.7559999999999998</c:v>
                      </c:pt>
                      <c:pt idx="1002">
                        <c:v>3.7509999000000001</c:v>
                      </c:pt>
                      <c:pt idx="1003">
                        <c:v>3.7460000999999998</c:v>
                      </c:pt>
                      <c:pt idx="1004">
                        <c:v>3.7509999000000001</c:v>
                      </c:pt>
                      <c:pt idx="1005">
                        <c:v>3.7559999999999998</c:v>
                      </c:pt>
                      <c:pt idx="1006">
                        <c:v>3.7509999000000001</c:v>
                      </c:pt>
                      <c:pt idx="1007">
                        <c:v>3.7559999999999998</c:v>
                      </c:pt>
                      <c:pt idx="1008">
                        <c:v>3.7559999999999998</c:v>
                      </c:pt>
                      <c:pt idx="1009">
                        <c:v>3.7509999000000001</c:v>
                      </c:pt>
                      <c:pt idx="1010">
                        <c:v>3.7509999000000001</c:v>
                      </c:pt>
                      <c:pt idx="1011">
                        <c:v>3.7559999999999998</c:v>
                      </c:pt>
                      <c:pt idx="1012">
                        <c:v>3.7609998999999998</c:v>
                      </c:pt>
                      <c:pt idx="1013">
                        <c:v>3.7559999999999998</c:v>
                      </c:pt>
                      <c:pt idx="1014">
                        <c:v>3.7559999999999998</c:v>
                      </c:pt>
                      <c:pt idx="1015">
                        <c:v>3.7559999999999998</c:v>
                      </c:pt>
                      <c:pt idx="1016">
                        <c:v>3.7509999000000001</c:v>
                      </c:pt>
                      <c:pt idx="1017">
                        <c:v>3.7559999999999998</c:v>
                      </c:pt>
                      <c:pt idx="1018">
                        <c:v>3.7559999999999998</c:v>
                      </c:pt>
                      <c:pt idx="1019">
                        <c:v>3.7559999999999998</c:v>
                      </c:pt>
                      <c:pt idx="1020">
                        <c:v>3.7559999999999998</c:v>
                      </c:pt>
                      <c:pt idx="1021">
                        <c:v>3.7609998999999998</c:v>
                      </c:pt>
                      <c:pt idx="1022">
                        <c:v>3.7609998999999998</c:v>
                      </c:pt>
                      <c:pt idx="1023">
                        <c:v>3.7509999000000001</c:v>
                      </c:pt>
                      <c:pt idx="1024">
                        <c:v>3.7559999999999998</c:v>
                      </c:pt>
                      <c:pt idx="1025">
                        <c:v>3.7559999999999998</c:v>
                      </c:pt>
                      <c:pt idx="1026">
                        <c:v>3.7559999999999998</c:v>
                      </c:pt>
                      <c:pt idx="1027">
                        <c:v>3.7609998999999998</c:v>
                      </c:pt>
                      <c:pt idx="1028">
                        <c:v>3.7609998999999998</c:v>
                      </c:pt>
                      <c:pt idx="1029">
                        <c:v>3.7559999999999998</c:v>
                      </c:pt>
                      <c:pt idx="1030">
                        <c:v>3.7559999999999998</c:v>
                      </c:pt>
                      <c:pt idx="1031">
                        <c:v>3.7609998999999998</c:v>
                      </c:pt>
                      <c:pt idx="1032">
                        <c:v>3.7559999999999998</c:v>
                      </c:pt>
                      <c:pt idx="1033">
                        <c:v>3.7559999999999998</c:v>
                      </c:pt>
                      <c:pt idx="1034">
                        <c:v>3.7609998999999998</c:v>
                      </c:pt>
                      <c:pt idx="1035">
                        <c:v>3.7609998999999998</c:v>
                      </c:pt>
                      <c:pt idx="1036">
                        <c:v>3.7559999999999998</c:v>
                      </c:pt>
                      <c:pt idx="1037">
                        <c:v>3.7609998999999998</c:v>
                      </c:pt>
                      <c:pt idx="1038">
                        <c:v>3.7609998999999998</c:v>
                      </c:pt>
                      <c:pt idx="1039">
                        <c:v>3.7609998999999998</c:v>
                      </c:pt>
                      <c:pt idx="1040">
                        <c:v>3.7609998999999998</c:v>
                      </c:pt>
                      <c:pt idx="1041">
                        <c:v>3.7609998999999998</c:v>
                      </c:pt>
                      <c:pt idx="1042">
                        <c:v>3.7609998999999998</c:v>
                      </c:pt>
                      <c:pt idx="1043">
                        <c:v>3.7559999999999998</c:v>
                      </c:pt>
                      <c:pt idx="1044">
                        <c:v>3.7609998999999998</c:v>
                      </c:pt>
                      <c:pt idx="1045">
                        <c:v>3.7609998999999998</c:v>
                      </c:pt>
                      <c:pt idx="1046">
                        <c:v>3.7609998999999998</c:v>
                      </c:pt>
                      <c:pt idx="1047">
                        <c:v>3.7559999999999998</c:v>
                      </c:pt>
                      <c:pt idx="1048">
                        <c:v>3.7609998999999998</c:v>
                      </c:pt>
                      <c:pt idx="1049">
                        <c:v>3.7609998999999998</c:v>
                      </c:pt>
                      <c:pt idx="1050">
                        <c:v>3.7609998999999998</c:v>
                      </c:pt>
                      <c:pt idx="1051">
                        <c:v>3.7609998999999998</c:v>
                      </c:pt>
                      <c:pt idx="1052">
                        <c:v>3.7609998999999998</c:v>
                      </c:pt>
                      <c:pt idx="1053">
                        <c:v>3.7559999999999998</c:v>
                      </c:pt>
                      <c:pt idx="1054">
                        <c:v>3.7609998999999998</c:v>
                      </c:pt>
                      <c:pt idx="1055">
                        <c:v>3.7559999999999998</c:v>
                      </c:pt>
                      <c:pt idx="1056">
                        <c:v>3.7609998999999998</c:v>
                      </c:pt>
                      <c:pt idx="1057">
                        <c:v>3.7509999000000001</c:v>
                      </c:pt>
                      <c:pt idx="1058">
                        <c:v>3.7559999999999998</c:v>
                      </c:pt>
                      <c:pt idx="1059">
                        <c:v>3.7609998999999998</c:v>
                      </c:pt>
                      <c:pt idx="1060">
                        <c:v>3.7609998999999998</c:v>
                      </c:pt>
                      <c:pt idx="1061">
                        <c:v>3.7609998999999998</c:v>
                      </c:pt>
                      <c:pt idx="1062">
                        <c:v>3.7609998999999998</c:v>
                      </c:pt>
                      <c:pt idx="1063">
                        <c:v>3.7609998999999998</c:v>
                      </c:pt>
                      <c:pt idx="1064">
                        <c:v>3.7609998999999998</c:v>
                      </c:pt>
                      <c:pt idx="1065">
                        <c:v>3.7609998999999998</c:v>
                      </c:pt>
                      <c:pt idx="1066">
                        <c:v>3.7609998999999998</c:v>
                      </c:pt>
                      <c:pt idx="1067">
                        <c:v>3.7559999999999998</c:v>
                      </c:pt>
                      <c:pt idx="1068">
                        <c:v>3.7509999000000001</c:v>
                      </c:pt>
                      <c:pt idx="1069">
                        <c:v>3.7559999999999998</c:v>
                      </c:pt>
                      <c:pt idx="1070">
                        <c:v>3.7509999000000001</c:v>
                      </c:pt>
                      <c:pt idx="1071">
                        <c:v>3.7609998999999998</c:v>
                      </c:pt>
                      <c:pt idx="1072">
                        <c:v>3.7609998999999998</c:v>
                      </c:pt>
                      <c:pt idx="1073">
                        <c:v>3.7609998999999998</c:v>
                      </c:pt>
                      <c:pt idx="1074">
                        <c:v>3.7559999999999998</c:v>
                      </c:pt>
                      <c:pt idx="1075">
                        <c:v>3.7559999999999998</c:v>
                      </c:pt>
                      <c:pt idx="1076">
                        <c:v>3.7559999999999998</c:v>
                      </c:pt>
                      <c:pt idx="1077">
                        <c:v>3.7609998999999998</c:v>
                      </c:pt>
                      <c:pt idx="1078">
                        <c:v>3.7609998999999998</c:v>
                      </c:pt>
                      <c:pt idx="1079">
                        <c:v>3.7609998999999998</c:v>
                      </c:pt>
                      <c:pt idx="1080">
                        <c:v>3.7559999999999998</c:v>
                      </c:pt>
                      <c:pt idx="1081">
                        <c:v>3.7559999999999998</c:v>
                      </c:pt>
                      <c:pt idx="1082">
                        <c:v>3.7559999999999998</c:v>
                      </c:pt>
                      <c:pt idx="1083">
                        <c:v>3.7559999999999998</c:v>
                      </c:pt>
                      <c:pt idx="1084">
                        <c:v>3.7509999000000001</c:v>
                      </c:pt>
                      <c:pt idx="1085">
                        <c:v>3.7559999999999998</c:v>
                      </c:pt>
                      <c:pt idx="1086">
                        <c:v>3.7609998999999998</c:v>
                      </c:pt>
                      <c:pt idx="1087">
                        <c:v>3.7559999999999998</c:v>
                      </c:pt>
                      <c:pt idx="1088">
                        <c:v>3.7559999999999998</c:v>
                      </c:pt>
                      <c:pt idx="1089">
                        <c:v>3.7559999999999998</c:v>
                      </c:pt>
                      <c:pt idx="1090">
                        <c:v>3.7559999999999998</c:v>
                      </c:pt>
                      <c:pt idx="1091">
                        <c:v>3.7559999999999998</c:v>
                      </c:pt>
                      <c:pt idx="1092">
                        <c:v>3.7559999999999998</c:v>
                      </c:pt>
                      <c:pt idx="1093">
                        <c:v>3.7559999999999998</c:v>
                      </c:pt>
                      <c:pt idx="1094">
                        <c:v>3.7609998999999998</c:v>
                      </c:pt>
                      <c:pt idx="1095">
                        <c:v>3.7559999999999998</c:v>
                      </c:pt>
                      <c:pt idx="1096">
                        <c:v>3.7559999999999998</c:v>
                      </c:pt>
                      <c:pt idx="1097">
                        <c:v>3.7559999999999998</c:v>
                      </c:pt>
                      <c:pt idx="1098">
                        <c:v>3.7509999000000001</c:v>
                      </c:pt>
                      <c:pt idx="1099">
                        <c:v>3.7609998999999998</c:v>
                      </c:pt>
                      <c:pt idx="1100">
                        <c:v>3.7609998999999998</c:v>
                      </c:pt>
                      <c:pt idx="1101">
                        <c:v>3.7609998999999998</c:v>
                      </c:pt>
                      <c:pt idx="1102">
                        <c:v>3.7559999999999998</c:v>
                      </c:pt>
                      <c:pt idx="1103">
                        <c:v>3.7559999999999998</c:v>
                      </c:pt>
                      <c:pt idx="1104">
                        <c:v>3.7559999999999998</c:v>
                      </c:pt>
                      <c:pt idx="1105">
                        <c:v>3.7559999999999998</c:v>
                      </c:pt>
                      <c:pt idx="1106">
                        <c:v>3.7309999</c:v>
                      </c:pt>
                      <c:pt idx="1107">
                        <c:v>3.7609998999999998</c:v>
                      </c:pt>
                      <c:pt idx="1108">
                        <c:v>3.7609998999999998</c:v>
                      </c:pt>
                      <c:pt idx="1109">
                        <c:v>3.7609998999999998</c:v>
                      </c:pt>
                      <c:pt idx="1110">
                        <c:v>3.7609998999999998</c:v>
                      </c:pt>
                      <c:pt idx="1111">
                        <c:v>3.7559999999999998</c:v>
                      </c:pt>
                      <c:pt idx="1112">
                        <c:v>3.7559999999999998</c:v>
                      </c:pt>
                      <c:pt idx="1113">
                        <c:v>3.7609998999999998</c:v>
                      </c:pt>
                      <c:pt idx="1114">
                        <c:v>3.7609998999999998</c:v>
                      </c:pt>
                      <c:pt idx="1115">
                        <c:v>3.7559999999999998</c:v>
                      </c:pt>
                      <c:pt idx="1116">
                        <c:v>3.7609998999999998</c:v>
                      </c:pt>
                      <c:pt idx="1117">
                        <c:v>3.7559999999999998</c:v>
                      </c:pt>
                      <c:pt idx="1118">
                        <c:v>3.7559999999999998</c:v>
                      </c:pt>
                      <c:pt idx="1119">
                        <c:v>3.7609998999999998</c:v>
                      </c:pt>
                      <c:pt idx="1120">
                        <c:v>3.7559999999999998</c:v>
                      </c:pt>
                      <c:pt idx="1121">
                        <c:v>3.7559999999999998</c:v>
                      </c:pt>
                      <c:pt idx="1122">
                        <c:v>3.7609998999999998</c:v>
                      </c:pt>
                      <c:pt idx="1123">
                        <c:v>3.7559999999999998</c:v>
                      </c:pt>
                      <c:pt idx="1124">
                        <c:v>3.7559999999999998</c:v>
                      </c:pt>
                      <c:pt idx="1125">
                        <c:v>3.7609998999999998</c:v>
                      </c:pt>
                      <c:pt idx="1126">
                        <c:v>3.7609998999999998</c:v>
                      </c:pt>
                      <c:pt idx="1127">
                        <c:v>3.7609998999999998</c:v>
                      </c:pt>
                      <c:pt idx="1128">
                        <c:v>3.7609998999999998</c:v>
                      </c:pt>
                      <c:pt idx="1129">
                        <c:v>3.7609998999999998</c:v>
                      </c:pt>
                      <c:pt idx="1130">
                        <c:v>3.7559999999999998</c:v>
                      </c:pt>
                      <c:pt idx="1131">
                        <c:v>3.7609998999999998</c:v>
                      </c:pt>
                      <c:pt idx="1132">
                        <c:v>3.7609998999999998</c:v>
                      </c:pt>
                      <c:pt idx="1133">
                        <c:v>3.7609998999999998</c:v>
                      </c:pt>
                      <c:pt idx="1134">
                        <c:v>3.7559999999999998</c:v>
                      </c:pt>
                      <c:pt idx="1135">
                        <c:v>3.7559999999999998</c:v>
                      </c:pt>
                      <c:pt idx="1136">
                        <c:v>3.7559999999999998</c:v>
                      </c:pt>
                      <c:pt idx="1137">
                        <c:v>3.7559999999999998</c:v>
                      </c:pt>
                      <c:pt idx="1138">
                        <c:v>3.7559999999999998</c:v>
                      </c:pt>
                      <c:pt idx="1139">
                        <c:v>3.7559999999999998</c:v>
                      </c:pt>
                      <c:pt idx="1140">
                        <c:v>3.7559999999999998</c:v>
                      </c:pt>
                      <c:pt idx="1141">
                        <c:v>3.7609998999999998</c:v>
                      </c:pt>
                      <c:pt idx="1142">
                        <c:v>3.7609998999999998</c:v>
                      </c:pt>
                      <c:pt idx="1143">
                        <c:v>3.7559999999999998</c:v>
                      </c:pt>
                      <c:pt idx="1144">
                        <c:v>3.7559999999999998</c:v>
                      </c:pt>
                      <c:pt idx="1145">
                        <c:v>3.7609998999999998</c:v>
                      </c:pt>
                      <c:pt idx="1146">
                        <c:v>3.7559999999999998</c:v>
                      </c:pt>
                      <c:pt idx="1147">
                        <c:v>3.7609998999999998</c:v>
                      </c:pt>
                      <c:pt idx="1148">
                        <c:v>3.7609998999999998</c:v>
                      </c:pt>
                      <c:pt idx="1149">
                        <c:v>3.7609998999999998</c:v>
                      </c:pt>
                      <c:pt idx="1150">
                        <c:v>3.7609998999999998</c:v>
                      </c:pt>
                      <c:pt idx="1151">
                        <c:v>3.7559999999999998</c:v>
                      </c:pt>
                      <c:pt idx="1152">
                        <c:v>3.7609998999999998</c:v>
                      </c:pt>
                      <c:pt idx="1153">
                        <c:v>3.7609998999999998</c:v>
                      </c:pt>
                      <c:pt idx="1154">
                        <c:v>3.766</c:v>
                      </c:pt>
                      <c:pt idx="1155">
                        <c:v>3.7609998999999998</c:v>
                      </c:pt>
                      <c:pt idx="1156">
                        <c:v>3.7559999999999998</c:v>
                      </c:pt>
                      <c:pt idx="1157">
                        <c:v>3.7609998999999998</c:v>
                      </c:pt>
                      <c:pt idx="1158">
                        <c:v>3.7609998999999998</c:v>
                      </c:pt>
                      <c:pt idx="1159">
                        <c:v>3.7509999000000001</c:v>
                      </c:pt>
                      <c:pt idx="1160">
                        <c:v>3.7509999000000001</c:v>
                      </c:pt>
                      <c:pt idx="1161">
                        <c:v>3.7559999999999998</c:v>
                      </c:pt>
                      <c:pt idx="1162">
                        <c:v>3.7609998999999998</c:v>
                      </c:pt>
                      <c:pt idx="1163">
                        <c:v>3.7609998999999998</c:v>
                      </c:pt>
                      <c:pt idx="1164">
                        <c:v>3.7559999999999998</c:v>
                      </c:pt>
                      <c:pt idx="1165">
                        <c:v>3.7559999999999998</c:v>
                      </c:pt>
                      <c:pt idx="1166">
                        <c:v>3.7609998999999998</c:v>
                      </c:pt>
                      <c:pt idx="1167">
                        <c:v>3.7509999000000001</c:v>
                      </c:pt>
                      <c:pt idx="1168">
                        <c:v>3.7559999999999998</c:v>
                      </c:pt>
                      <c:pt idx="1169">
                        <c:v>3.7559999999999998</c:v>
                      </c:pt>
                      <c:pt idx="1170">
                        <c:v>3.7559999999999998</c:v>
                      </c:pt>
                      <c:pt idx="1171">
                        <c:v>3.7509999000000001</c:v>
                      </c:pt>
                      <c:pt idx="1172">
                        <c:v>3.7460000999999998</c:v>
                      </c:pt>
                      <c:pt idx="1173">
                        <c:v>3.7509999000000001</c:v>
                      </c:pt>
                      <c:pt idx="1174">
                        <c:v>3.7559999999999998</c:v>
                      </c:pt>
                      <c:pt idx="1175">
                        <c:v>3.7559999999999998</c:v>
                      </c:pt>
                      <c:pt idx="1176">
                        <c:v>3.7509999000000001</c:v>
                      </c:pt>
                      <c:pt idx="1177">
                        <c:v>3.7559999999999998</c:v>
                      </c:pt>
                      <c:pt idx="1178">
                        <c:v>3.7559999999999998</c:v>
                      </c:pt>
                      <c:pt idx="1179">
                        <c:v>3.7509999000000001</c:v>
                      </c:pt>
                      <c:pt idx="1180">
                        <c:v>3.7559999999999998</c:v>
                      </c:pt>
                      <c:pt idx="1181">
                        <c:v>3.7559999999999998</c:v>
                      </c:pt>
                      <c:pt idx="1182">
                        <c:v>3.7609998999999998</c:v>
                      </c:pt>
                      <c:pt idx="1183">
                        <c:v>3.7559999999999998</c:v>
                      </c:pt>
                      <c:pt idx="1184">
                        <c:v>3.7509999000000001</c:v>
                      </c:pt>
                      <c:pt idx="1185">
                        <c:v>3.7609998999999998</c:v>
                      </c:pt>
                      <c:pt idx="1186">
                        <c:v>3.7509999000000001</c:v>
                      </c:pt>
                      <c:pt idx="1187">
                        <c:v>3.7509999000000001</c:v>
                      </c:pt>
                      <c:pt idx="1188">
                        <c:v>3.7559999999999998</c:v>
                      </c:pt>
                      <c:pt idx="1189">
                        <c:v>3.7509999000000001</c:v>
                      </c:pt>
                      <c:pt idx="1190">
                        <c:v>3.7509999000000001</c:v>
                      </c:pt>
                      <c:pt idx="1191">
                        <c:v>3.7559999999999998</c:v>
                      </c:pt>
                      <c:pt idx="1192">
                        <c:v>3.7509999000000001</c:v>
                      </c:pt>
                      <c:pt idx="1193">
                        <c:v>3.7509999000000001</c:v>
                      </c:pt>
                      <c:pt idx="1194">
                        <c:v>3.7559999999999998</c:v>
                      </c:pt>
                      <c:pt idx="1195">
                        <c:v>3.7509999000000001</c:v>
                      </c:pt>
                      <c:pt idx="1196">
                        <c:v>3.7559999999999998</c:v>
                      </c:pt>
                      <c:pt idx="1197">
                        <c:v>3.7559999999999998</c:v>
                      </c:pt>
                      <c:pt idx="1198">
                        <c:v>3.7509999000000001</c:v>
                      </c:pt>
                      <c:pt idx="1199">
                        <c:v>3.7559999999999998</c:v>
                      </c:pt>
                      <c:pt idx="1200">
                        <c:v>3.7509999000000001</c:v>
                      </c:pt>
                      <c:pt idx="1201">
                        <c:v>3.7509999000000001</c:v>
                      </c:pt>
                      <c:pt idx="1202">
                        <c:v>3.7509999000000001</c:v>
                      </c:pt>
                      <c:pt idx="1203">
                        <c:v>3.7509999000000001</c:v>
                      </c:pt>
                      <c:pt idx="1204">
                        <c:v>3.7460000999999998</c:v>
                      </c:pt>
                      <c:pt idx="1205">
                        <c:v>3.7509999000000001</c:v>
                      </c:pt>
                      <c:pt idx="1206">
                        <c:v>3.7509999000000001</c:v>
                      </c:pt>
                      <c:pt idx="1207">
                        <c:v>3.7460000999999998</c:v>
                      </c:pt>
                      <c:pt idx="1208">
                        <c:v>3.7509999000000001</c:v>
                      </c:pt>
                      <c:pt idx="1209">
                        <c:v>3.7559999999999998</c:v>
                      </c:pt>
                      <c:pt idx="1210">
                        <c:v>3.7509999000000001</c:v>
                      </c:pt>
                      <c:pt idx="1211">
                        <c:v>3.7460000999999998</c:v>
                      </c:pt>
                      <c:pt idx="1212">
                        <c:v>3.7609998999999998</c:v>
                      </c:pt>
                      <c:pt idx="1213">
                        <c:v>3.7559999999999998</c:v>
                      </c:pt>
                      <c:pt idx="1214">
                        <c:v>3.7509999000000001</c:v>
                      </c:pt>
                      <c:pt idx="1215">
                        <c:v>3.7559999999999998</c:v>
                      </c:pt>
                      <c:pt idx="1216">
                        <c:v>3.7559999999999998</c:v>
                      </c:pt>
                      <c:pt idx="1217">
                        <c:v>3.7509999000000001</c:v>
                      </c:pt>
                      <c:pt idx="1218">
                        <c:v>3.7509999000000001</c:v>
                      </c:pt>
                      <c:pt idx="1219">
                        <c:v>3.7559999999999998</c:v>
                      </c:pt>
                      <c:pt idx="1220">
                        <c:v>3.7559999999999998</c:v>
                      </c:pt>
                      <c:pt idx="1221">
                        <c:v>3.7559999999999998</c:v>
                      </c:pt>
                      <c:pt idx="1222">
                        <c:v>3.7609998999999998</c:v>
                      </c:pt>
                      <c:pt idx="1223">
                        <c:v>3.7559999999999998</c:v>
                      </c:pt>
                      <c:pt idx="1224">
                        <c:v>3.7509999000000001</c:v>
                      </c:pt>
                      <c:pt idx="1225">
                        <c:v>3.7559999999999998</c:v>
                      </c:pt>
                      <c:pt idx="1226">
                        <c:v>3.7460000999999998</c:v>
                      </c:pt>
                      <c:pt idx="1227">
                        <c:v>3.7509999000000001</c:v>
                      </c:pt>
                      <c:pt idx="1228">
                        <c:v>3.7559999999999998</c:v>
                      </c:pt>
                      <c:pt idx="1229">
                        <c:v>3.7509999000000001</c:v>
                      </c:pt>
                      <c:pt idx="1230">
                        <c:v>3.7509999000000001</c:v>
                      </c:pt>
                      <c:pt idx="1231">
                        <c:v>3.7559999999999998</c:v>
                      </c:pt>
                      <c:pt idx="1232">
                        <c:v>3.7509999000000001</c:v>
                      </c:pt>
                      <c:pt idx="1233">
                        <c:v>3.7559999999999998</c:v>
                      </c:pt>
                      <c:pt idx="1234">
                        <c:v>3.7559999999999998</c:v>
                      </c:pt>
                      <c:pt idx="1235">
                        <c:v>3.7559999999999998</c:v>
                      </c:pt>
                      <c:pt idx="1236">
                        <c:v>3.7509999000000001</c:v>
                      </c:pt>
                      <c:pt idx="1237">
                        <c:v>3.7559999999999998</c:v>
                      </c:pt>
                      <c:pt idx="1238">
                        <c:v>3.7559999999999998</c:v>
                      </c:pt>
                      <c:pt idx="1239">
                        <c:v>3.7509999000000001</c:v>
                      </c:pt>
                      <c:pt idx="1240">
                        <c:v>3.7609998999999998</c:v>
                      </c:pt>
                      <c:pt idx="1241">
                        <c:v>3.7559999999999998</c:v>
                      </c:pt>
                      <c:pt idx="1242">
                        <c:v>3.7460000999999998</c:v>
                      </c:pt>
                      <c:pt idx="1243">
                        <c:v>3.7559999999999998</c:v>
                      </c:pt>
                      <c:pt idx="1244">
                        <c:v>3.7559999999999998</c:v>
                      </c:pt>
                      <c:pt idx="1245">
                        <c:v>3.7509999000000001</c:v>
                      </c:pt>
                      <c:pt idx="1246">
                        <c:v>3.7559999999999998</c:v>
                      </c:pt>
                      <c:pt idx="1247">
                        <c:v>3.7559999999999998</c:v>
                      </c:pt>
                      <c:pt idx="1248">
                        <c:v>3.7559999999999998</c:v>
                      </c:pt>
                      <c:pt idx="1249">
                        <c:v>3.7509999000000001</c:v>
                      </c:pt>
                      <c:pt idx="1250">
                        <c:v>3.7559999999999998</c:v>
                      </c:pt>
                      <c:pt idx="1251">
                        <c:v>3.7509999000000001</c:v>
                      </c:pt>
                      <c:pt idx="1252">
                        <c:v>3.7559999999999998</c:v>
                      </c:pt>
                      <c:pt idx="1253">
                        <c:v>3.7509999000000001</c:v>
                      </c:pt>
                      <c:pt idx="1254">
                        <c:v>3.7509999000000001</c:v>
                      </c:pt>
                      <c:pt idx="1255">
                        <c:v>3.7509999000000001</c:v>
                      </c:pt>
                      <c:pt idx="1256">
                        <c:v>3.7509999000000001</c:v>
                      </c:pt>
                      <c:pt idx="1257">
                        <c:v>3.7559999999999998</c:v>
                      </c:pt>
                      <c:pt idx="1258">
                        <c:v>3.7559999999999998</c:v>
                      </c:pt>
                      <c:pt idx="1259">
                        <c:v>3.7559999999999998</c:v>
                      </c:pt>
                      <c:pt idx="1260">
                        <c:v>3.7559999999999998</c:v>
                      </c:pt>
                      <c:pt idx="1261">
                        <c:v>3.7509999000000001</c:v>
                      </c:pt>
                      <c:pt idx="1262">
                        <c:v>3.7559999999999998</c:v>
                      </c:pt>
                      <c:pt idx="1263">
                        <c:v>3.7559999999999998</c:v>
                      </c:pt>
                      <c:pt idx="1264">
                        <c:v>3.7559999999999998</c:v>
                      </c:pt>
                      <c:pt idx="1265">
                        <c:v>3.7609998999999998</c:v>
                      </c:pt>
                      <c:pt idx="1266">
                        <c:v>3.7559999999999998</c:v>
                      </c:pt>
                      <c:pt idx="1267">
                        <c:v>3.7509999000000001</c:v>
                      </c:pt>
                      <c:pt idx="1268">
                        <c:v>3.7509999000000001</c:v>
                      </c:pt>
                      <c:pt idx="1269">
                        <c:v>3.7509999000000001</c:v>
                      </c:pt>
                      <c:pt idx="1270">
                        <c:v>3.7509999000000001</c:v>
                      </c:pt>
                      <c:pt idx="1271">
                        <c:v>3.7559999999999998</c:v>
                      </c:pt>
                      <c:pt idx="1272">
                        <c:v>3.7559999999999998</c:v>
                      </c:pt>
                      <c:pt idx="1273">
                        <c:v>3.7509999000000001</c:v>
                      </c:pt>
                      <c:pt idx="1274">
                        <c:v>3.7559999999999998</c:v>
                      </c:pt>
                      <c:pt idx="1275">
                        <c:v>3.7559999999999998</c:v>
                      </c:pt>
                      <c:pt idx="1276">
                        <c:v>3.7609998999999998</c:v>
                      </c:pt>
                      <c:pt idx="1277">
                        <c:v>3.7559999999999998</c:v>
                      </c:pt>
                      <c:pt idx="1278">
                        <c:v>3.7609998999999998</c:v>
                      </c:pt>
                      <c:pt idx="1279">
                        <c:v>3.7559999999999998</c:v>
                      </c:pt>
                      <c:pt idx="1280">
                        <c:v>3.7559999999999998</c:v>
                      </c:pt>
                      <c:pt idx="1281">
                        <c:v>3.7509999000000001</c:v>
                      </c:pt>
                      <c:pt idx="1282">
                        <c:v>3.7559999999999998</c:v>
                      </c:pt>
                      <c:pt idx="1283">
                        <c:v>3.7509999000000001</c:v>
                      </c:pt>
                      <c:pt idx="1284">
                        <c:v>3.7509999000000001</c:v>
                      </c:pt>
                      <c:pt idx="1285">
                        <c:v>3.7559999999999998</c:v>
                      </c:pt>
                      <c:pt idx="1286">
                        <c:v>3.7559999999999998</c:v>
                      </c:pt>
                      <c:pt idx="1287">
                        <c:v>3.7509999000000001</c:v>
                      </c:pt>
                      <c:pt idx="1288">
                        <c:v>3.7460000999999998</c:v>
                      </c:pt>
                      <c:pt idx="1289">
                        <c:v>3.7509999000000001</c:v>
                      </c:pt>
                      <c:pt idx="1290">
                        <c:v>3.7559999999999998</c:v>
                      </c:pt>
                      <c:pt idx="1291">
                        <c:v>3.7559999999999998</c:v>
                      </c:pt>
                      <c:pt idx="1292">
                        <c:v>3.7559999999999998</c:v>
                      </c:pt>
                      <c:pt idx="1293">
                        <c:v>3.7559999999999998</c:v>
                      </c:pt>
                      <c:pt idx="1294">
                        <c:v>3.7559999999999998</c:v>
                      </c:pt>
                      <c:pt idx="1295">
                        <c:v>3.7559999999999998</c:v>
                      </c:pt>
                      <c:pt idx="1296">
                        <c:v>3.7609998999999998</c:v>
                      </c:pt>
                      <c:pt idx="1297">
                        <c:v>3.7559999999999998</c:v>
                      </c:pt>
                      <c:pt idx="1298">
                        <c:v>3.7509999000000001</c:v>
                      </c:pt>
                      <c:pt idx="1299">
                        <c:v>3.7609998999999998</c:v>
                      </c:pt>
                      <c:pt idx="1300">
                        <c:v>3.7559999999999998</c:v>
                      </c:pt>
                      <c:pt idx="1301">
                        <c:v>3.7609998999999998</c:v>
                      </c:pt>
                      <c:pt idx="1302">
                        <c:v>3.7559999999999998</c:v>
                      </c:pt>
                      <c:pt idx="1303">
                        <c:v>3.7609998999999998</c:v>
                      </c:pt>
                      <c:pt idx="1304">
                        <c:v>3.7609998999999998</c:v>
                      </c:pt>
                      <c:pt idx="1305">
                        <c:v>3.7509999000000001</c:v>
                      </c:pt>
                      <c:pt idx="1306">
                        <c:v>3.7609998999999998</c:v>
                      </c:pt>
                      <c:pt idx="1307">
                        <c:v>3.7559999999999998</c:v>
                      </c:pt>
                      <c:pt idx="1308">
                        <c:v>3.7609998999999998</c:v>
                      </c:pt>
                      <c:pt idx="1309">
                        <c:v>3.7559999999999998</c:v>
                      </c:pt>
                      <c:pt idx="1310">
                        <c:v>3.7609998999999998</c:v>
                      </c:pt>
                      <c:pt idx="1311">
                        <c:v>3.7509999000000001</c:v>
                      </c:pt>
                      <c:pt idx="1312">
                        <c:v>3.7609998999999998</c:v>
                      </c:pt>
                      <c:pt idx="1313">
                        <c:v>3.7609998999999998</c:v>
                      </c:pt>
                      <c:pt idx="1314">
                        <c:v>3.7609998999999998</c:v>
                      </c:pt>
                      <c:pt idx="1315">
                        <c:v>3.7559999999999998</c:v>
                      </c:pt>
                      <c:pt idx="1316">
                        <c:v>3.7609998999999998</c:v>
                      </c:pt>
                      <c:pt idx="1317">
                        <c:v>3.7559999999999998</c:v>
                      </c:pt>
                      <c:pt idx="1318">
                        <c:v>3.7559999999999998</c:v>
                      </c:pt>
                      <c:pt idx="1319">
                        <c:v>3.7559999999999998</c:v>
                      </c:pt>
                      <c:pt idx="1320">
                        <c:v>3.7509999000000001</c:v>
                      </c:pt>
                      <c:pt idx="1321">
                        <c:v>3.7559999999999998</c:v>
                      </c:pt>
                      <c:pt idx="1322">
                        <c:v>3.7559999999999998</c:v>
                      </c:pt>
                      <c:pt idx="1323">
                        <c:v>3.7559999999999998</c:v>
                      </c:pt>
                      <c:pt idx="1324">
                        <c:v>3.7559999999999998</c:v>
                      </c:pt>
                      <c:pt idx="1325">
                        <c:v>3.7559999999999998</c:v>
                      </c:pt>
                      <c:pt idx="1326">
                        <c:v>3.7509999000000001</c:v>
                      </c:pt>
                      <c:pt idx="1327">
                        <c:v>3.7559999999999998</c:v>
                      </c:pt>
                      <c:pt idx="1328">
                        <c:v>3.7559999999999998</c:v>
                      </c:pt>
                      <c:pt idx="1329">
                        <c:v>3.7559999999999998</c:v>
                      </c:pt>
                      <c:pt idx="1330">
                        <c:v>3.7509999000000001</c:v>
                      </c:pt>
                      <c:pt idx="1331">
                        <c:v>3.7559999999999998</c:v>
                      </c:pt>
                      <c:pt idx="1332">
                        <c:v>3.7509999000000001</c:v>
                      </c:pt>
                      <c:pt idx="1333">
                        <c:v>3.7509999000000001</c:v>
                      </c:pt>
                      <c:pt idx="1334">
                        <c:v>3.7559999999999998</c:v>
                      </c:pt>
                      <c:pt idx="1335">
                        <c:v>3.7509999000000001</c:v>
                      </c:pt>
                      <c:pt idx="1336">
                        <c:v>3.7609998999999998</c:v>
                      </c:pt>
                      <c:pt idx="1337">
                        <c:v>3.7559999999999998</c:v>
                      </c:pt>
                      <c:pt idx="1338">
                        <c:v>3.7509999000000001</c:v>
                      </c:pt>
                      <c:pt idx="1339">
                        <c:v>3.7609998999999998</c:v>
                      </c:pt>
                      <c:pt idx="1340">
                        <c:v>3.7509999000000001</c:v>
                      </c:pt>
                      <c:pt idx="1341">
                        <c:v>3.7509999000000001</c:v>
                      </c:pt>
                      <c:pt idx="1342">
                        <c:v>3.7509999000000001</c:v>
                      </c:pt>
                      <c:pt idx="1343">
                        <c:v>3.7559999999999998</c:v>
                      </c:pt>
                      <c:pt idx="1344">
                        <c:v>3.7609998999999998</c:v>
                      </c:pt>
                      <c:pt idx="1345">
                        <c:v>3.7609998999999998</c:v>
                      </c:pt>
                      <c:pt idx="1346">
                        <c:v>3.7609998999999998</c:v>
                      </c:pt>
                      <c:pt idx="1347">
                        <c:v>3.7559999999999998</c:v>
                      </c:pt>
                      <c:pt idx="1348">
                        <c:v>3.7559999999999998</c:v>
                      </c:pt>
                      <c:pt idx="1349">
                        <c:v>3.7609998999999998</c:v>
                      </c:pt>
                      <c:pt idx="1350">
                        <c:v>3.7609998999999998</c:v>
                      </c:pt>
                      <c:pt idx="1351">
                        <c:v>3.7559999999999998</c:v>
                      </c:pt>
                      <c:pt idx="1352">
                        <c:v>3.7609998999999998</c:v>
                      </c:pt>
                      <c:pt idx="1353">
                        <c:v>3.7609998999999998</c:v>
                      </c:pt>
                      <c:pt idx="1354">
                        <c:v>3.7559999999999998</c:v>
                      </c:pt>
                      <c:pt idx="1355">
                        <c:v>3.7609998999999998</c:v>
                      </c:pt>
                      <c:pt idx="1356">
                        <c:v>3.766</c:v>
                      </c:pt>
                      <c:pt idx="1357">
                        <c:v>3.7609998999999998</c:v>
                      </c:pt>
                      <c:pt idx="1358">
                        <c:v>3.7559999999999998</c:v>
                      </c:pt>
                      <c:pt idx="1359">
                        <c:v>3.7559999999999998</c:v>
                      </c:pt>
                      <c:pt idx="1360">
                        <c:v>3.7609998999999998</c:v>
                      </c:pt>
                      <c:pt idx="1361">
                        <c:v>3.7559999999999998</c:v>
                      </c:pt>
                      <c:pt idx="1362">
                        <c:v>3.7559999999999998</c:v>
                      </c:pt>
                      <c:pt idx="1363">
                        <c:v>3.7559999999999998</c:v>
                      </c:pt>
                      <c:pt idx="1364">
                        <c:v>3.7509999000000001</c:v>
                      </c:pt>
                      <c:pt idx="1365">
                        <c:v>3.7559999999999998</c:v>
                      </c:pt>
                      <c:pt idx="1366">
                        <c:v>3.7559999999999998</c:v>
                      </c:pt>
                      <c:pt idx="1367">
                        <c:v>3.7609998999999998</c:v>
                      </c:pt>
                      <c:pt idx="1368">
                        <c:v>3.7509999000000001</c:v>
                      </c:pt>
                      <c:pt idx="1369">
                        <c:v>3.7559999999999998</c:v>
                      </c:pt>
                      <c:pt idx="1370">
                        <c:v>3.7559999999999998</c:v>
                      </c:pt>
                      <c:pt idx="1371">
                        <c:v>3.7609998999999998</c:v>
                      </c:pt>
                      <c:pt idx="1372">
                        <c:v>3.7609998999999998</c:v>
                      </c:pt>
                      <c:pt idx="1373">
                        <c:v>3.7559999999999998</c:v>
                      </c:pt>
                      <c:pt idx="1374">
                        <c:v>3.7559999999999998</c:v>
                      </c:pt>
                      <c:pt idx="1375">
                        <c:v>3.7559999999999998</c:v>
                      </c:pt>
                      <c:pt idx="1376">
                        <c:v>3.7559999999999998</c:v>
                      </c:pt>
                      <c:pt idx="1377">
                        <c:v>3.6919998999999999</c:v>
                      </c:pt>
                      <c:pt idx="1378">
                        <c:v>3.7609998999999998</c:v>
                      </c:pt>
                      <c:pt idx="1379">
                        <c:v>3.7609998999999998</c:v>
                      </c:pt>
                      <c:pt idx="1380">
                        <c:v>3.7559999999999998</c:v>
                      </c:pt>
                      <c:pt idx="1381">
                        <c:v>3.7509999000000001</c:v>
                      </c:pt>
                      <c:pt idx="1382">
                        <c:v>3.7559999999999998</c:v>
                      </c:pt>
                      <c:pt idx="1383">
                        <c:v>3.7559999999999998</c:v>
                      </c:pt>
                      <c:pt idx="1384">
                        <c:v>3.7609998999999998</c:v>
                      </c:pt>
                      <c:pt idx="1385">
                        <c:v>3.7609998999999998</c:v>
                      </c:pt>
                      <c:pt idx="1386">
                        <c:v>3.7559999999999998</c:v>
                      </c:pt>
                      <c:pt idx="1387">
                        <c:v>3.7609998999999998</c:v>
                      </c:pt>
                      <c:pt idx="1388">
                        <c:v>3.7559999999999998</c:v>
                      </c:pt>
                      <c:pt idx="1389">
                        <c:v>3.7609998999999998</c:v>
                      </c:pt>
                      <c:pt idx="1390">
                        <c:v>3.766</c:v>
                      </c:pt>
                      <c:pt idx="1391">
                        <c:v>3.7559999999999998</c:v>
                      </c:pt>
                      <c:pt idx="1392">
                        <c:v>3.7609998999999998</c:v>
                      </c:pt>
                      <c:pt idx="1393">
                        <c:v>3.7609998999999998</c:v>
                      </c:pt>
                      <c:pt idx="1394">
                        <c:v>3.7609998999999998</c:v>
                      </c:pt>
                      <c:pt idx="1395">
                        <c:v>3.7559999999999998</c:v>
                      </c:pt>
                      <c:pt idx="1396">
                        <c:v>3.7559999999999998</c:v>
                      </c:pt>
                      <c:pt idx="1397">
                        <c:v>3.7559999999999998</c:v>
                      </c:pt>
                      <c:pt idx="1398">
                        <c:v>3.7559999999999998</c:v>
                      </c:pt>
                      <c:pt idx="1399">
                        <c:v>3.7559999999999998</c:v>
                      </c:pt>
                      <c:pt idx="1400">
                        <c:v>3.7559999999999998</c:v>
                      </c:pt>
                      <c:pt idx="1401">
                        <c:v>3.7559999999999998</c:v>
                      </c:pt>
                      <c:pt idx="1402">
                        <c:v>3.7609998999999998</c:v>
                      </c:pt>
                      <c:pt idx="1403">
                        <c:v>3.7559999999999998</c:v>
                      </c:pt>
                      <c:pt idx="1404">
                        <c:v>3.7609998999999998</c:v>
                      </c:pt>
                      <c:pt idx="1405">
                        <c:v>3.7559999999999998</c:v>
                      </c:pt>
                      <c:pt idx="1406">
                        <c:v>3.7609998999999998</c:v>
                      </c:pt>
                      <c:pt idx="1407">
                        <c:v>3.7609998999999998</c:v>
                      </c:pt>
                      <c:pt idx="1408">
                        <c:v>3.7559999999999998</c:v>
                      </c:pt>
                      <c:pt idx="1409">
                        <c:v>3.7559999999999998</c:v>
                      </c:pt>
                      <c:pt idx="1410">
                        <c:v>3.7559999999999998</c:v>
                      </c:pt>
                      <c:pt idx="1411">
                        <c:v>3.7609998999999998</c:v>
                      </c:pt>
                      <c:pt idx="1412">
                        <c:v>3.7609998999999998</c:v>
                      </c:pt>
                      <c:pt idx="1413">
                        <c:v>3.7609998999999998</c:v>
                      </c:pt>
                      <c:pt idx="1414">
                        <c:v>3.7559999999999998</c:v>
                      </c:pt>
                      <c:pt idx="1415">
                        <c:v>3.7609998999999998</c:v>
                      </c:pt>
                      <c:pt idx="1416">
                        <c:v>3.7609998999999998</c:v>
                      </c:pt>
                      <c:pt idx="1417">
                        <c:v>3.7609998999999998</c:v>
                      </c:pt>
                      <c:pt idx="1418">
                        <c:v>3.7609998999999998</c:v>
                      </c:pt>
                      <c:pt idx="1419">
                        <c:v>3.7460000999999998</c:v>
                      </c:pt>
                      <c:pt idx="1420">
                        <c:v>3.7559999999999998</c:v>
                      </c:pt>
                      <c:pt idx="1421">
                        <c:v>3.7559999999999998</c:v>
                      </c:pt>
                      <c:pt idx="1422">
                        <c:v>3.7609998999999998</c:v>
                      </c:pt>
                      <c:pt idx="1423">
                        <c:v>3.7559999999999998</c:v>
                      </c:pt>
                      <c:pt idx="1424">
                        <c:v>3.7559999999999998</c:v>
                      </c:pt>
                      <c:pt idx="1425">
                        <c:v>3.7609998999999998</c:v>
                      </c:pt>
                      <c:pt idx="1426">
                        <c:v>3.7559999999999998</c:v>
                      </c:pt>
                      <c:pt idx="1427">
                        <c:v>3.7609998999999998</c:v>
                      </c:pt>
                      <c:pt idx="1428">
                        <c:v>3.7559999999999998</c:v>
                      </c:pt>
                      <c:pt idx="1429">
                        <c:v>3.7609998999999998</c:v>
                      </c:pt>
                      <c:pt idx="1430">
                        <c:v>3.7559999999999998</c:v>
                      </c:pt>
                      <c:pt idx="1431">
                        <c:v>3.7609998999999998</c:v>
                      </c:pt>
                      <c:pt idx="1432">
                        <c:v>3.7609998999999998</c:v>
                      </c:pt>
                      <c:pt idx="1433">
                        <c:v>3.7609998999999998</c:v>
                      </c:pt>
                      <c:pt idx="1434">
                        <c:v>3.7559999999999998</c:v>
                      </c:pt>
                      <c:pt idx="1435">
                        <c:v>3.7559999999999998</c:v>
                      </c:pt>
                      <c:pt idx="1436">
                        <c:v>3.7609998999999998</c:v>
                      </c:pt>
                      <c:pt idx="1437">
                        <c:v>3.7609998999999998</c:v>
                      </c:pt>
                      <c:pt idx="1438">
                        <c:v>3.7609998999999998</c:v>
                      </c:pt>
                      <c:pt idx="1439">
                        <c:v>3.7609998999999998</c:v>
                      </c:pt>
                      <c:pt idx="1440">
                        <c:v>3.7559999999999998</c:v>
                      </c:pt>
                      <c:pt idx="1441">
                        <c:v>3.7609998999999998</c:v>
                      </c:pt>
                      <c:pt idx="1442">
                        <c:v>3.7609998999999998</c:v>
                      </c:pt>
                      <c:pt idx="1443">
                        <c:v>3.7559999999999998</c:v>
                      </c:pt>
                      <c:pt idx="1444">
                        <c:v>3.7559999999999998</c:v>
                      </c:pt>
                      <c:pt idx="1445">
                        <c:v>3.7559999999999998</c:v>
                      </c:pt>
                      <c:pt idx="1446">
                        <c:v>3.7559999999999998</c:v>
                      </c:pt>
                      <c:pt idx="1447">
                        <c:v>3.7559999999999998</c:v>
                      </c:pt>
                      <c:pt idx="1448">
                        <c:v>3.7609998999999998</c:v>
                      </c:pt>
                      <c:pt idx="1449">
                        <c:v>3.7559999999999998</c:v>
                      </c:pt>
                      <c:pt idx="1450">
                        <c:v>3.7559999999999998</c:v>
                      </c:pt>
                      <c:pt idx="1451">
                        <c:v>3.7559999999999998</c:v>
                      </c:pt>
                      <c:pt idx="1452">
                        <c:v>3.7509999000000001</c:v>
                      </c:pt>
                      <c:pt idx="1453">
                        <c:v>3.7559999999999998</c:v>
                      </c:pt>
                      <c:pt idx="1454">
                        <c:v>3.7509999000000001</c:v>
                      </c:pt>
                      <c:pt idx="1455">
                        <c:v>3.7609998999999998</c:v>
                      </c:pt>
                      <c:pt idx="1456">
                        <c:v>3.7609998999999998</c:v>
                      </c:pt>
                      <c:pt idx="1457">
                        <c:v>3.7559999999999998</c:v>
                      </c:pt>
                      <c:pt idx="1458">
                        <c:v>3.7609998999999998</c:v>
                      </c:pt>
                      <c:pt idx="1459">
                        <c:v>3.7559999999999998</c:v>
                      </c:pt>
                      <c:pt idx="1460">
                        <c:v>3.7559999999999998</c:v>
                      </c:pt>
                      <c:pt idx="1461">
                        <c:v>3.7559999999999998</c:v>
                      </c:pt>
                      <c:pt idx="1462">
                        <c:v>3.7609998999999998</c:v>
                      </c:pt>
                      <c:pt idx="1463">
                        <c:v>3.7559999999999998</c:v>
                      </c:pt>
                      <c:pt idx="1464">
                        <c:v>3.7559999999999998</c:v>
                      </c:pt>
                      <c:pt idx="1465">
                        <c:v>3.7559999999999998</c:v>
                      </c:pt>
                      <c:pt idx="1466">
                        <c:v>3.7559999999999998</c:v>
                      </c:pt>
                      <c:pt idx="1467">
                        <c:v>3.7509999000000001</c:v>
                      </c:pt>
                      <c:pt idx="1468">
                        <c:v>3.7559999999999998</c:v>
                      </c:pt>
                      <c:pt idx="1469">
                        <c:v>3.7559999999999998</c:v>
                      </c:pt>
                      <c:pt idx="1470">
                        <c:v>3.7609998999999998</c:v>
                      </c:pt>
                      <c:pt idx="1471">
                        <c:v>3.7559999999999998</c:v>
                      </c:pt>
                      <c:pt idx="1472">
                        <c:v>3.7559999999999998</c:v>
                      </c:pt>
                      <c:pt idx="1473">
                        <c:v>3.7559999999999998</c:v>
                      </c:pt>
                      <c:pt idx="1474">
                        <c:v>3.7559999999999998</c:v>
                      </c:pt>
                      <c:pt idx="1475">
                        <c:v>3.7559999999999998</c:v>
                      </c:pt>
                      <c:pt idx="1476">
                        <c:v>3.7559999999999998</c:v>
                      </c:pt>
                      <c:pt idx="1477">
                        <c:v>3.7559999999999998</c:v>
                      </c:pt>
                      <c:pt idx="1478">
                        <c:v>3.7559999999999998</c:v>
                      </c:pt>
                      <c:pt idx="1479">
                        <c:v>3.7609998999999998</c:v>
                      </c:pt>
                      <c:pt idx="1480">
                        <c:v>3.7559999999999998</c:v>
                      </c:pt>
                      <c:pt idx="1481">
                        <c:v>3.7559999999999998</c:v>
                      </c:pt>
                      <c:pt idx="1482">
                        <c:v>3.7559999999999998</c:v>
                      </c:pt>
                      <c:pt idx="1483">
                        <c:v>3.7559999999999998</c:v>
                      </c:pt>
                      <c:pt idx="1484">
                        <c:v>3.7559999999999998</c:v>
                      </c:pt>
                      <c:pt idx="1485">
                        <c:v>3.7609998999999998</c:v>
                      </c:pt>
                      <c:pt idx="1486">
                        <c:v>3.7559999999999998</c:v>
                      </c:pt>
                      <c:pt idx="1487">
                        <c:v>3.7609998999999998</c:v>
                      </c:pt>
                      <c:pt idx="1488">
                        <c:v>3.7609998999999998</c:v>
                      </c:pt>
                      <c:pt idx="1489">
                        <c:v>3.7559999999999998</c:v>
                      </c:pt>
                      <c:pt idx="1490">
                        <c:v>3.7559999999999998</c:v>
                      </c:pt>
                      <c:pt idx="1491">
                        <c:v>3.7559999999999998</c:v>
                      </c:pt>
                      <c:pt idx="1492">
                        <c:v>3.7609998999999998</c:v>
                      </c:pt>
                      <c:pt idx="1493">
                        <c:v>3.7559999999999998</c:v>
                      </c:pt>
                      <c:pt idx="1494">
                        <c:v>3.7609998999999998</c:v>
                      </c:pt>
                      <c:pt idx="1495">
                        <c:v>3.7559999999999998</c:v>
                      </c:pt>
                      <c:pt idx="1496">
                        <c:v>3.7559999999999998</c:v>
                      </c:pt>
                      <c:pt idx="1497">
                        <c:v>3.7609998999999998</c:v>
                      </c:pt>
                      <c:pt idx="1498">
                        <c:v>3.7609998999999998</c:v>
                      </c:pt>
                      <c:pt idx="1499">
                        <c:v>3.7609998999999998</c:v>
                      </c:pt>
                      <c:pt idx="1500">
                        <c:v>3.7559999999999998</c:v>
                      </c:pt>
                      <c:pt idx="1501">
                        <c:v>3.7609998999999998</c:v>
                      </c:pt>
                      <c:pt idx="1502">
                        <c:v>3.7609998999999998</c:v>
                      </c:pt>
                      <c:pt idx="1503">
                        <c:v>3.7559999999999998</c:v>
                      </c:pt>
                      <c:pt idx="1504">
                        <c:v>3.7609998999999998</c:v>
                      </c:pt>
                      <c:pt idx="1505">
                        <c:v>3.7609998999999998</c:v>
                      </c:pt>
                      <c:pt idx="1506">
                        <c:v>3.7559999999999998</c:v>
                      </c:pt>
                      <c:pt idx="1507">
                        <c:v>3.7559999999999998</c:v>
                      </c:pt>
                      <c:pt idx="1508">
                        <c:v>3.7559999999999998</c:v>
                      </c:pt>
                      <c:pt idx="1509">
                        <c:v>3.7559999999999998</c:v>
                      </c:pt>
                      <c:pt idx="1510">
                        <c:v>3.7509999000000001</c:v>
                      </c:pt>
                      <c:pt idx="1511">
                        <c:v>3.7559999999999998</c:v>
                      </c:pt>
                      <c:pt idx="1512">
                        <c:v>3.7559999999999998</c:v>
                      </c:pt>
                      <c:pt idx="1513">
                        <c:v>3.7609998999999998</c:v>
                      </c:pt>
                      <c:pt idx="1514">
                        <c:v>3.7609998999999998</c:v>
                      </c:pt>
                      <c:pt idx="1515">
                        <c:v>3.7559999999999998</c:v>
                      </c:pt>
                      <c:pt idx="1516">
                        <c:v>3.7559999999999998</c:v>
                      </c:pt>
                      <c:pt idx="1517">
                        <c:v>3.7509999000000001</c:v>
                      </c:pt>
                      <c:pt idx="1518">
                        <c:v>3.7509999000000001</c:v>
                      </c:pt>
                      <c:pt idx="1519">
                        <c:v>3.7559999999999998</c:v>
                      </c:pt>
                      <c:pt idx="1520">
                        <c:v>3.766</c:v>
                      </c:pt>
                      <c:pt idx="1521">
                        <c:v>3.7559999999999998</c:v>
                      </c:pt>
                      <c:pt idx="1522">
                        <c:v>3.7559999999999998</c:v>
                      </c:pt>
                      <c:pt idx="1523">
                        <c:v>3.7509999000000001</c:v>
                      </c:pt>
                      <c:pt idx="1524">
                        <c:v>3.7559999999999998</c:v>
                      </c:pt>
                      <c:pt idx="1525">
                        <c:v>3.7509999000000001</c:v>
                      </c:pt>
                      <c:pt idx="1526">
                        <c:v>3.7559999999999998</c:v>
                      </c:pt>
                      <c:pt idx="1527">
                        <c:v>3.7559999999999998</c:v>
                      </c:pt>
                      <c:pt idx="1528">
                        <c:v>3.7559999999999998</c:v>
                      </c:pt>
                      <c:pt idx="1529">
                        <c:v>3.7609998999999998</c:v>
                      </c:pt>
                      <c:pt idx="1530">
                        <c:v>3.7509999000000001</c:v>
                      </c:pt>
                      <c:pt idx="1531">
                        <c:v>3.7609998999999998</c:v>
                      </c:pt>
                      <c:pt idx="1532">
                        <c:v>3.7559999999999998</c:v>
                      </c:pt>
                      <c:pt idx="1533">
                        <c:v>3.7559999999999998</c:v>
                      </c:pt>
                      <c:pt idx="1534">
                        <c:v>3.7559999999999998</c:v>
                      </c:pt>
                      <c:pt idx="1535">
                        <c:v>3.7609998999999998</c:v>
                      </c:pt>
                      <c:pt idx="1536">
                        <c:v>3.7559999999999998</c:v>
                      </c:pt>
                      <c:pt idx="1537">
                        <c:v>3.7559999999999998</c:v>
                      </c:pt>
                      <c:pt idx="1538">
                        <c:v>3.7609998999999998</c:v>
                      </c:pt>
                      <c:pt idx="1539">
                        <c:v>3.7559999999999998</c:v>
                      </c:pt>
                      <c:pt idx="1540">
                        <c:v>3.7509999000000001</c:v>
                      </c:pt>
                      <c:pt idx="1541">
                        <c:v>3.7559999999999998</c:v>
                      </c:pt>
                      <c:pt idx="1542">
                        <c:v>3.7559999999999998</c:v>
                      </c:pt>
                      <c:pt idx="1543">
                        <c:v>3.7609998999999998</c:v>
                      </c:pt>
                      <c:pt idx="1544">
                        <c:v>3.7609998999999998</c:v>
                      </c:pt>
                      <c:pt idx="1545">
                        <c:v>3.7559999999999998</c:v>
                      </c:pt>
                      <c:pt idx="1546">
                        <c:v>3.7559999999999998</c:v>
                      </c:pt>
                      <c:pt idx="1547">
                        <c:v>3.7559999999999998</c:v>
                      </c:pt>
                      <c:pt idx="1548">
                        <c:v>3.7509999000000001</c:v>
                      </c:pt>
                      <c:pt idx="1549">
                        <c:v>3.7609998999999998</c:v>
                      </c:pt>
                      <c:pt idx="1550">
                        <c:v>3.7559999999999998</c:v>
                      </c:pt>
                      <c:pt idx="1551">
                        <c:v>3.7559999999999998</c:v>
                      </c:pt>
                      <c:pt idx="1552">
                        <c:v>3.7559999999999998</c:v>
                      </c:pt>
                      <c:pt idx="1553">
                        <c:v>3.7609998999999998</c:v>
                      </c:pt>
                      <c:pt idx="1554">
                        <c:v>3.7559999999999998</c:v>
                      </c:pt>
                      <c:pt idx="1555">
                        <c:v>3.7509999000000001</c:v>
                      </c:pt>
                      <c:pt idx="1556">
                        <c:v>3.7609998999999998</c:v>
                      </c:pt>
                      <c:pt idx="1557">
                        <c:v>3.766</c:v>
                      </c:pt>
                      <c:pt idx="1558">
                        <c:v>3.7609998999999998</c:v>
                      </c:pt>
                      <c:pt idx="1559">
                        <c:v>3.7509999000000001</c:v>
                      </c:pt>
                      <c:pt idx="1560">
                        <c:v>3.7609998999999998</c:v>
                      </c:pt>
                      <c:pt idx="1561">
                        <c:v>3.7559999999999998</c:v>
                      </c:pt>
                      <c:pt idx="1562">
                        <c:v>3.7559999999999998</c:v>
                      </c:pt>
                      <c:pt idx="1563">
                        <c:v>3.7609998999999998</c:v>
                      </c:pt>
                      <c:pt idx="1564">
                        <c:v>3.7609998999999998</c:v>
                      </c:pt>
                      <c:pt idx="1565">
                        <c:v>3.7559999999999998</c:v>
                      </c:pt>
                      <c:pt idx="1566">
                        <c:v>3.7559999999999998</c:v>
                      </c:pt>
                      <c:pt idx="1567">
                        <c:v>3.7609998999999998</c:v>
                      </c:pt>
                      <c:pt idx="1568">
                        <c:v>3.7559999999999998</c:v>
                      </c:pt>
                      <c:pt idx="1569">
                        <c:v>3.7509999000000001</c:v>
                      </c:pt>
                      <c:pt idx="1570">
                        <c:v>3.7609998999999998</c:v>
                      </c:pt>
                      <c:pt idx="1571">
                        <c:v>3.7609998999999998</c:v>
                      </c:pt>
                      <c:pt idx="1572">
                        <c:v>3.7559999999999998</c:v>
                      </c:pt>
                      <c:pt idx="1573">
                        <c:v>3.7559999999999998</c:v>
                      </c:pt>
                      <c:pt idx="1574">
                        <c:v>3.7559999999999998</c:v>
                      </c:pt>
                      <c:pt idx="1575">
                        <c:v>3.7559999999999998</c:v>
                      </c:pt>
                      <c:pt idx="1576">
                        <c:v>3.7559999999999998</c:v>
                      </c:pt>
                      <c:pt idx="1577">
                        <c:v>3.7559999999999998</c:v>
                      </c:pt>
                      <c:pt idx="1578">
                        <c:v>3.7609998999999998</c:v>
                      </c:pt>
                      <c:pt idx="1579">
                        <c:v>3.7609998999999998</c:v>
                      </c:pt>
                      <c:pt idx="1580">
                        <c:v>3.7609998999999998</c:v>
                      </c:pt>
                      <c:pt idx="1581">
                        <c:v>3.7609998999999998</c:v>
                      </c:pt>
                      <c:pt idx="1582">
                        <c:v>3.7609998999999998</c:v>
                      </c:pt>
                      <c:pt idx="1583">
                        <c:v>3.7559999999999998</c:v>
                      </c:pt>
                      <c:pt idx="1584">
                        <c:v>3.7609998999999998</c:v>
                      </c:pt>
                      <c:pt idx="1585">
                        <c:v>3.7609998999999998</c:v>
                      </c:pt>
                      <c:pt idx="1586">
                        <c:v>3.7609998999999998</c:v>
                      </c:pt>
                      <c:pt idx="1587">
                        <c:v>3.766</c:v>
                      </c:pt>
                      <c:pt idx="1588">
                        <c:v>3.7559999999999998</c:v>
                      </c:pt>
                      <c:pt idx="1589">
                        <c:v>3.7609998999999998</c:v>
                      </c:pt>
                      <c:pt idx="1590">
                        <c:v>3.7559999999999998</c:v>
                      </c:pt>
                      <c:pt idx="1591">
                        <c:v>3.7609998999999998</c:v>
                      </c:pt>
                      <c:pt idx="1592">
                        <c:v>3.7609998999999998</c:v>
                      </c:pt>
                      <c:pt idx="1593">
                        <c:v>3.7609998999999998</c:v>
                      </c:pt>
                      <c:pt idx="1594">
                        <c:v>3.7609998999999998</c:v>
                      </c:pt>
                      <c:pt idx="1595">
                        <c:v>3.7559999999999998</c:v>
                      </c:pt>
                      <c:pt idx="1596">
                        <c:v>3.7609998999999998</c:v>
                      </c:pt>
                      <c:pt idx="1597">
                        <c:v>3.7559999999999998</c:v>
                      </c:pt>
                      <c:pt idx="1598">
                        <c:v>3.7559999999999998</c:v>
                      </c:pt>
                      <c:pt idx="1599">
                        <c:v>3.7559999999999998</c:v>
                      </c:pt>
                      <c:pt idx="1600">
                        <c:v>3.7559999999999998</c:v>
                      </c:pt>
                      <c:pt idx="1601">
                        <c:v>3.7559999999999998</c:v>
                      </c:pt>
                      <c:pt idx="1602">
                        <c:v>3.7559999999999998</c:v>
                      </c:pt>
                      <c:pt idx="1603">
                        <c:v>3.7559999999999998</c:v>
                      </c:pt>
                      <c:pt idx="1604">
                        <c:v>3.7609998999999998</c:v>
                      </c:pt>
                      <c:pt idx="1605">
                        <c:v>3.7559999999999998</c:v>
                      </c:pt>
                      <c:pt idx="1606">
                        <c:v>3.7559999999999998</c:v>
                      </c:pt>
                      <c:pt idx="1607">
                        <c:v>3.7559999999999998</c:v>
                      </c:pt>
                      <c:pt idx="1608">
                        <c:v>3.7609998999999998</c:v>
                      </c:pt>
                      <c:pt idx="1609">
                        <c:v>3.7609998999999998</c:v>
                      </c:pt>
                      <c:pt idx="1610">
                        <c:v>3.7559999999999998</c:v>
                      </c:pt>
                      <c:pt idx="1611">
                        <c:v>3.7559999999999998</c:v>
                      </c:pt>
                      <c:pt idx="1612">
                        <c:v>3.7559999999999998</c:v>
                      </c:pt>
                      <c:pt idx="1613">
                        <c:v>3.7559999999999998</c:v>
                      </c:pt>
                      <c:pt idx="1614">
                        <c:v>3.7559999999999998</c:v>
                      </c:pt>
                      <c:pt idx="1615">
                        <c:v>3.7609998999999998</c:v>
                      </c:pt>
                      <c:pt idx="1616">
                        <c:v>3.7559999999999998</c:v>
                      </c:pt>
                      <c:pt idx="1617">
                        <c:v>3.7559999999999998</c:v>
                      </c:pt>
                      <c:pt idx="1618">
                        <c:v>3.7559999999999998</c:v>
                      </c:pt>
                      <c:pt idx="1619">
                        <c:v>3.7559999999999998</c:v>
                      </c:pt>
                      <c:pt idx="1620">
                        <c:v>3.7559999999999998</c:v>
                      </c:pt>
                      <c:pt idx="1621">
                        <c:v>3.7559999999999998</c:v>
                      </c:pt>
                      <c:pt idx="1622">
                        <c:v>3.7559999999999998</c:v>
                      </c:pt>
                      <c:pt idx="1623">
                        <c:v>3.7509999000000001</c:v>
                      </c:pt>
                      <c:pt idx="1624">
                        <c:v>3.7559999999999998</c:v>
                      </c:pt>
                      <c:pt idx="1625">
                        <c:v>3.7609998999999998</c:v>
                      </c:pt>
                      <c:pt idx="1626">
                        <c:v>3.7609998999999998</c:v>
                      </c:pt>
                      <c:pt idx="1627">
                        <c:v>3.7559999999999998</c:v>
                      </c:pt>
                      <c:pt idx="1628">
                        <c:v>3.7609998999999998</c:v>
                      </c:pt>
                      <c:pt idx="1629">
                        <c:v>3.7609998999999998</c:v>
                      </c:pt>
                      <c:pt idx="1630">
                        <c:v>3.7559999999999998</c:v>
                      </c:pt>
                      <c:pt idx="1631">
                        <c:v>3.7559999999999998</c:v>
                      </c:pt>
                      <c:pt idx="1632">
                        <c:v>3.7309999</c:v>
                      </c:pt>
                      <c:pt idx="1633">
                        <c:v>3.7559999999999998</c:v>
                      </c:pt>
                      <c:pt idx="1634">
                        <c:v>3.7509999000000001</c:v>
                      </c:pt>
                      <c:pt idx="1635">
                        <c:v>3.7559999999999998</c:v>
                      </c:pt>
                      <c:pt idx="1636">
                        <c:v>3.7559999999999998</c:v>
                      </c:pt>
                      <c:pt idx="1637">
                        <c:v>3.7559999999999998</c:v>
                      </c:pt>
                      <c:pt idx="1638">
                        <c:v>3.7559999999999998</c:v>
                      </c:pt>
                      <c:pt idx="1639">
                        <c:v>3.7559999999999998</c:v>
                      </c:pt>
                      <c:pt idx="1640">
                        <c:v>3.7609998999999998</c:v>
                      </c:pt>
                      <c:pt idx="1641">
                        <c:v>3.7559999999999998</c:v>
                      </c:pt>
                      <c:pt idx="1642">
                        <c:v>3.7559999999999998</c:v>
                      </c:pt>
                      <c:pt idx="1643">
                        <c:v>3.7609998999999998</c:v>
                      </c:pt>
                      <c:pt idx="1644">
                        <c:v>3.7559999999999998</c:v>
                      </c:pt>
                      <c:pt idx="1645">
                        <c:v>3.7559999999999998</c:v>
                      </c:pt>
                      <c:pt idx="1646">
                        <c:v>3.7559999999999998</c:v>
                      </c:pt>
                      <c:pt idx="1647">
                        <c:v>3.7559999999999998</c:v>
                      </c:pt>
                      <c:pt idx="1648">
                        <c:v>3.7509999000000001</c:v>
                      </c:pt>
                      <c:pt idx="1649">
                        <c:v>3.7460000999999998</c:v>
                      </c:pt>
                      <c:pt idx="1650">
                        <c:v>3.7559999999999998</c:v>
                      </c:pt>
                      <c:pt idx="1651">
                        <c:v>3.7609998999999998</c:v>
                      </c:pt>
                      <c:pt idx="1652">
                        <c:v>3.7559999999999998</c:v>
                      </c:pt>
                      <c:pt idx="1653">
                        <c:v>3.7609998999999998</c:v>
                      </c:pt>
                      <c:pt idx="1654">
                        <c:v>3.7609998999999998</c:v>
                      </c:pt>
                      <c:pt idx="1655">
                        <c:v>3.7559999999999998</c:v>
                      </c:pt>
                      <c:pt idx="1656">
                        <c:v>3.7509999000000001</c:v>
                      </c:pt>
                      <c:pt idx="1657">
                        <c:v>3.7559999999999998</c:v>
                      </c:pt>
                      <c:pt idx="1658">
                        <c:v>3.7609998999999998</c:v>
                      </c:pt>
                      <c:pt idx="1659">
                        <c:v>3.7559999999999998</c:v>
                      </c:pt>
                      <c:pt idx="1660">
                        <c:v>3.7559999999999998</c:v>
                      </c:pt>
                      <c:pt idx="1661">
                        <c:v>3.7559999999999998</c:v>
                      </c:pt>
                      <c:pt idx="1662">
                        <c:v>3.7559999999999998</c:v>
                      </c:pt>
                      <c:pt idx="1663">
                        <c:v>3.7509999000000001</c:v>
                      </c:pt>
                      <c:pt idx="1664">
                        <c:v>3.7509999000000001</c:v>
                      </c:pt>
                      <c:pt idx="1665">
                        <c:v>3.7559999999999998</c:v>
                      </c:pt>
                      <c:pt idx="1666">
                        <c:v>3.7609998999999998</c:v>
                      </c:pt>
                      <c:pt idx="1667">
                        <c:v>3.7559999999999998</c:v>
                      </c:pt>
                      <c:pt idx="1668">
                        <c:v>3.7559999999999998</c:v>
                      </c:pt>
                      <c:pt idx="1669">
                        <c:v>3.7559999999999998</c:v>
                      </c:pt>
                      <c:pt idx="1670">
                        <c:v>3.7559999999999998</c:v>
                      </c:pt>
                      <c:pt idx="1671">
                        <c:v>3.7559999999999998</c:v>
                      </c:pt>
                      <c:pt idx="1672">
                        <c:v>3.7559999999999998</c:v>
                      </c:pt>
                      <c:pt idx="1673">
                        <c:v>3.7609998999999998</c:v>
                      </c:pt>
                      <c:pt idx="1674">
                        <c:v>3.7559999999999998</c:v>
                      </c:pt>
                      <c:pt idx="1675">
                        <c:v>3.7559999999999998</c:v>
                      </c:pt>
                      <c:pt idx="1676">
                        <c:v>3.7609998999999998</c:v>
                      </c:pt>
                      <c:pt idx="1677">
                        <c:v>3.7559999999999998</c:v>
                      </c:pt>
                      <c:pt idx="1678">
                        <c:v>3.7559999999999998</c:v>
                      </c:pt>
                      <c:pt idx="1679">
                        <c:v>3.7559999999999998</c:v>
                      </c:pt>
                      <c:pt idx="1680">
                        <c:v>3.766</c:v>
                      </c:pt>
                      <c:pt idx="1681">
                        <c:v>3.7609998999999998</c:v>
                      </c:pt>
                      <c:pt idx="1682">
                        <c:v>3.7559999999999998</c:v>
                      </c:pt>
                      <c:pt idx="1683">
                        <c:v>3.7559999999999998</c:v>
                      </c:pt>
                      <c:pt idx="1684">
                        <c:v>3.7609998999999998</c:v>
                      </c:pt>
                      <c:pt idx="1685">
                        <c:v>3.7559999999999998</c:v>
                      </c:pt>
                      <c:pt idx="1686">
                        <c:v>3.7559999999999998</c:v>
                      </c:pt>
                      <c:pt idx="1687">
                        <c:v>3.7609998999999998</c:v>
                      </c:pt>
                      <c:pt idx="1688">
                        <c:v>3.7609998999999998</c:v>
                      </c:pt>
                      <c:pt idx="1689">
                        <c:v>3.7609998999999998</c:v>
                      </c:pt>
                      <c:pt idx="1690">
                        <c:v>3.7559999999999998</c:v>
                      </c:pt>
                      <c:pt idx="1691">
                        <c:v>3.7609998999999998</c:v>
                      </c:pt>
                      <c:pt idx="1692">
                        <c:v>3.7509999000000001</c:v>
                      </c:pt>
                      <c:pt idx="1693">
                        <c:v>3.7559999999999998</c:v>
                      </c:pt>
                      <c:pt idx="1694">
                        <c:v>3.7559999999999998</c:v>
                      </c:pt>
                      <c:pt idx="1695">
                        <c:v>3.7559999999999998</c:v>
                      </c:pt>
                      <c:pt idx="1696">
                        <c:v>3.7609998999999998</c:v>
                      </c:pt>
                      <c:pt idx="1697">
                        <c:v>3.7609998999999998</c:v>
                      </c:pt>
                      <c:pt idx="1698">
                        <c:v>3.7559999999999998</c:v>
                      </c:pt>
                      <c:pt idx="1699">
                        <c:v>3.7559999999999998</c:v>
                      </c:pt>
                      <c:pt idx="1700">
                        <c:v>3.7559999999999998</c:v>
                      </c:pt>
                      <c:pt idx="1701">
                        <c:v>3.7509999000000001</c:v>
                      </c:pt>
                      <c:pt idx="1702">
                        <c:v>3.7559999999999998</c:v>
                      </c:pt>
                      <c:pt idx="1703">
                        <c:v>3.7609998999999998</c:v>
                      </c:pt>
                      <c:pt idx="1704">
                        <c:v>3.7559999999999998</c:v>
                      </c:pt>
                      <c:pt idx="1705">
                        <c:v>3.7559999999999998</c:v>
                      </c:pt>
                      <c:pt idx="1706">
                        <c:v>3.7609998999999998</c:v>
                      </c:pt>
                      <c:pt idx="1707">
                        <c:v>3.7559999999999998</c:v>
                      </c:pt>
                      <c:pt idx="1708">
                        <c:v>3.7559999999999998</c:v>
                      </c:pt>
                      <c:pt idx="1709">
                        <c:v>3.7609998999999998</c:v>
                      </c:pt>
                      <c:pt idx="1710">
                        <c:v>3.7559999999999998</c:v>
                      </c:pt>
                      <c:pt idx="1711">
                        <c:v>3.7559999999999998</c:v>
                      </c:pt>
                      <c:pt idx="1712">
                        <c:v>3.7559999999999998</c:v>
                      </c:pt>
                      <c:pt idx="1713">
                        <c:v>3.7509999000000001</c:v>
                      </c:pt>
                      <c:pt idx="1714">
                        <c:v>3.7509999000000001</c:v>
                      </c:pt>
                      <c:pt idx="1715">
                        <c:v>3.7509999000000001</c:v>
                      </c:pt>
                      <c:pt idx="1716">
                        <c:v>3.7559999999999998</c:v>
                      </c:pt>
                      <c:pt idx="1717">
                        <c:v>3.7559999999999998</c:v>
                      </c:pt>
                      <c:pt idx="1718">
                        <c:v>3.7509999000000001</c:v>
                      </c:pt>
                      <c:pt idx="1719">
                        <c:v>3.7509999000000001</c:v>
                      </c:pt>
                      <c:pt idx="1720">
                        <c:v>3.7509999000000001</c:v>
                      </c:pt>
                      <c:pt idx="1721">
                        <c:v>3.7509999000000001</c:v>
                      </c:pt>
                      <c:pt idx="1722">
                        <c:v>3.7509999000000001</c:v>
                      </c:pt>
                      <c:pt idx="1723">
                        <c:v>3.7559999999999998</c:v>
                      </c:pt>
                      <c:pt idx="1724">
                        <c:v>3.7609998999999998</c:v>
                      </c:pt>
                      <c:pt idx="1725">
                        <c:v>3.7509999000000001</c:v>
                      </c:pt>
                      <c:pt idx="1726">
                        <c:v>3.7559999999999998</c:v>
                      </c:pt>
                      <c:pt idx="1727">
                        <c:v>3.7609998999999998</c:v>
                      </c:pt>
                      <c:pt idx="1728">
                        <c:v>3.7609998999999998</c:v>
                      </c:pt>
                      <c:pt idx="1729">
                        <c:v>3.7609998999999998</c:v>
                      </c:pt>
                      <c:pt idx="1730">
                        <c:v>3.7609998999999998</c:v>
                      </c:pt>
                      <c:pt idx="1731">
                        <c:v>3.7609998999999998</c:v>
                      </c:pt>
                      <c:pt idx="1732">
                        <c:v>3.7559999999999998</c:v>
                      </c:pt>
                      <c:pt idx="1733">
                        <c:v>3.7609998999999998</c:v>
                      </c:pt>
                      <c:pt idx="1734">
                        <c:v>3.7609998999999998</c:v>
                      </c:pt>
                      <c:pt idx="1735">
                        <c:v>3.7559999999999998</c:v>
                      </c:pt>
                      <c:pt idx="1736">
                        <c:v>3.7559999999999998</c:v>
                      </c:pt>
                      <c:pt idx="1737">
                        <c:v>3.7559999999999998</c:v>
                      </c:pt>
                      <c:pt idx="1738">
                        <c:v>3.7559999999999998</c:v>
                      </c:pt>
                      <c:pt idx="1739">
                        <c:v>3.7509999000000001</c:v>
                      </c:pt>
                      <c:pt idx="1740">
                        <c:v>3.7509999000000001</c:v>
                      </c:pt>
                      <c:pt idx="1741">
                        <c:v>3.7509999000000001</c:v>
                      </c:pt>
                      <c:pt idx="1742">
                        <c:v>3.7509999000000001</c:v>
                      </c:pt>
                      <c:pt idx="1743">
                        <c:v>3.7609998999999998</c:v>
                      </c:pt>
                      <c:pt idx="1744">
                        <c:v>3.7609998999999998</c:v>
                      </c:pt>
                      <c:pt idx="1745">
                        <c:v>3.7609998999999998</c:v>
                      </c:pt>
                      <c:pt idx="1746">
                        <c:v>3.7609998999999998</c:v>
                      </c:pt>
                      <c:pt idx="1747">
                        <c:v>3.7559999999999998</c:v>
                      </c:pt>
                      <c:pt idx="1748">
                        <c:v>3.7609998999999998</c:v>
                      </c:pt>
                      <c:pt idx="1749">
                        <c:v>3.7609998999999998</c:v>
                      </c:pt>
                      <c:pt idx="1750">
                        <c:v>3.7559999999999998</c:v>
                      </c:pt>
                      <c:pt idx="1751">
                        <c:v>3.7559999999999998</c:v>
                      </c:pt>
                      <c:pt idx="1752">
                        <c:v>3.7609998999999998</c:v>
                      </c:pt>
                      <c:pt idx="1753">
                        <c:v>3.7609998999999998</c:v>
                      </c:pt>
                      <c:pt idx="1754">
                        <c:v>3.7609998999999998</c:v>
                      </c:pt>
                      <c:pt idx="1755">
                        <c:v>3.7559999999999998</c:v>
                      </c:pt>
                      <c:pt idx="1756">
                        <c:v>3.7609998999999998</c:v>
                      </c:pt>
                      <c:pt idx="1757">
                        <c:v>3.7609998999999998</c:v>
                      </c:pt>
                      <c:pt idx="1758">
                        <c:v>3.7409998999999998</c:v>
                      </c:pt>
                      <c:pt idx="1759">
                        <c:v>3.7460000999999998</c:v>
                      </c:pt>
                      <c:pt idx="1760">
                        <c:v>3.7509999000000001</c:v>
                      </c:pt>
                      <c:pt idx="1761">
                        <c:v>3.7409998999999998</c:v>
                      </c:pt>
                      <c:pt idx="1762">
                        <c:v>3.7509999000000001</c:v>
                      </c:pt>
                      <c:pt idx="1763">
                        <c:v>3.7509999000000001</c:v>
                      </c:pt>
                      <c:pt idx="1764">
                        <c:v>3.7509999000000001</c:v>
                      </c:pt>
                      <c:pt idx="1765">
                        <c:v>3.7460000999999998</c:v>
                      </c:pt>
                      <c:pt idx="1766">
                        <c:v>3.7509999000000001</c:v>
                      </c:pt>
                      <c:pt idx="1767">
                        <c:v>3.7509999000000001</c:v>
                      </c:pt>
                      <c:pt idx="1768">
                        <c:v>3.7460000999999998</c:v>
                      </c:pt>
                      <c:pt idx="1769">
                        <c:v>3.7559999999999998</c:v>
                      </c:pt>
                      <c:pt idx="1770">
                        <c:v>3.7609998999999998</c:v>
                      </c:pt>
                      <c:pt idx="1771">
                        <c:v>3.7559999999999998</c:v>
                      </c:pt>
                      <c:pt idx="1772">
                        <c:v>3.7509999000000001</c:v>
                      </c:pt>
                      <c:pt idx="1773">
                        <c:v>3.7559999999999998</c:v>
                      </c:pt>
                      <c:pt idx="1774">
                        <c:v>3.7609998999999998</c:v>
                      </c:pt>
                      <c:pt idx="1775">
                        <c:v>3.7609998999999998</c:v>
                      </c:pt>
                      <c:pt idx="1776">
                        <c:v>3.7609998999999998</c:v>
                      </c:pt>
                      <c:pt idx="1777">
                        <c:v>3.7609998999999998</c:v>
                      </c:pt>
                      <c:pt idx="1778">
                        <c:v>3.7609998999999998</c:v>
                      </c:pt>
                      <c:pt idx="1779">
                        <c:v>3.7609998999999998</c:v>
                      </c:pt>
                      <c:pt idx="1780">
                        <c:v>3.7559999999999998</c:v>
                      </c:pt>
                      <c:pt idx="1781">
                        <c:v>3.7609998999999998</c:v>
                      </c:pt>
                      <c:pt idx="1782">
                        <c:v>3.7559999999999998</c:v>
                      </c:pt>
                      <c:pt idx="1783">
                        <c:v>3.7559999999999998</c:v>
                      </c:pt>
                      <c:pt idx="1784">
                        <c:v>3.7559999999999998</c:v>
                      </c:pt>
                      <c:pt idx="1785">
                        <c:v>3.7609998999999998</c:v>
                      </c:pt>
                      <c:pt idx="1786">
                        <c:v>3.7559999999999998</c:v>
                      </c:pt>
                      <c:pt idx="1787">
                        <c:v>3.7509999000000001</c:v>
                      </c:pt>
                      <c:pt idx="1788">
                        <c:v>3.7460000999999998</c:v>
                      </c:pt>
                      <c:pt idx="1789">
                        <c:v>3.7559999999999998</c:v>
                      </c:pt>
                      <c:pt idx="1790">
                        <c:v>3.7559999999999998</c:v>
                      </c:pt>
                      <c:pt idx="1791">
                        <c:v>3.7609998999999998</c:v>
                      </c:pt>
                      <c:pt idx="1792">
                        <c:v>3.7609998999999998</c:v>
                      </c:pt>
                      <c:pt idx="1793">
                        <c:v>3.7609998999999998</c:v>
                      </c:pt>
                      <c:pt idx="1794">
                        <c:v>3.7559999999999998</c:v>
                      </c:pt>
                      <c:pt idx="1795">
                        <c:v>3.7609998999999998</c:v>
                      </c:pt>
                      <c:pt idx="1796">
                        <c:v>3.7609998999999998</c:v>
                      </c:pt>
                      <c:pt idx="1797">
                        <c:v>3.7559999999999998</c:v>
                      </c:pt>
                      <c:pt idx="1798">
                        <c:v>3.7609998999999998</c:v>
                      </c:pt>
                      <c:pt idx="1799">
                        <c:v>3.7559999999999998</c:v>
                      </c:pt>
                      <c:pt idx="1800">
                        <c:v>3.7559999999999998</c:v>
                      </c:pt>
                      <c:pt idx="1801">
                        <c:v>3.7509999000000001</c:v>
                      </c:pt>
                      <c:pt idx="1802">
                        <c:v>3.7559999999999998</c:v>
                      </c:pt>
                      <c:pt idx="1803">
                        <c:v>3.7559999999999998</c:v>
                      </c:pt>
                      <c:pt idx="1804">
                        <c:v>3.7509999000000001</c:v>
                      </c:pt>
                      <c:pt idx="1805">
                        <c:v>3.7460000999999998</c:v>
                      </c:pt>
                      <c:pt idx="1806">
                        <c:v>3.7409998999999998</c:v>
                      </c:pt>
                      <c:pt idx="1807">
                        <c:v>3.7460000999999998</c:v>
                      </c:pt>
                      <c:pt idx="1808">
                        <c:v>3.7409998999999998</c:v>
                      </c:pt>
                      <c:pt idx="1809">
                        <c:v>3.7559999999999998</c:v>
                      </c:pt>
                      <c:pt idx="1810">
                        <c:v>3.7559999999999998</c:v>
                      </c:pt>
                      <c:pt idx="1811">
                        <c:v>3.7460000999999998</c:v>
                      </c:pt>
                      <c:pt idx="1812">
                        <c:v>3.7559999999999998</c:v>
                      </c:pt>
                      <c:pt idx="1813">
                        <c:v>3.7409998999999998</c:v>
                      </c:pt>
                      <c:pt idx="1814">
                        <c:v>3.7559999999999998</c:v>
                      </c:pt>
                      <c:pt idx="1815">
                        <c:v>3.7460000999999998</c:v>
                      </c:pt>
                      <c:pt idx="1816">
                        <c:v>3.7509999000000001</c:v>
                      </c:pt>
                      <c:pt idx="1817">
                        <c:v>3.7509999000000001</c:v>
                      </c:pt>
                      <c:pt idx="1818">
                        <c:v>3.7460000999999998</c:v>
                      </c:pt>
                      <c:pt idx="1819">
                        <c:v>3.7509999000000001</c:v>
                      </c:pt>
                      <c:pt idx="1820">
                        <c:v>3.7509999000000001</c:v>
                      </c:pt>
                      <c:pt idx="1821">
                        <c:v>3.7509999000000001</c:v>
                      </c:pt>
                      <c:pt idx="1822">
                        <c:v>3.7460000999999998</c:v>
                      </c:pt>
                      <c:pt idx="1823">
                        <c:v>3.7460000999999998</c:v>
                      </c:pt>
                      <c:pt idx="1824">
                        <c:v>3.7509999000000001</c:v>
                      </c:pt>
                      <c:pt idx="1825">
                        <c:v>3.7509999000000001</c:v>
                      </c:pt>
                      <c:pt idx="1826">
                        <c:v>3.7460000999999998</c:v>
                      </c:pt>
                      <c:pt idx="1827">
                        <c:v>3.7509999000000001</c:v>
                      </c:pt>
                      <c:pt idx="1828">
                        <c:v>3.7559999999999998</c:v>
                      </c:pt>
                      <c:pt idx="1829">
                        <c:v>3.7509999000000001</c:v>
                      </c:pt>
                      <c:pt idx="1830">
                        <c:v>3.7559999999999998</c:v>
                      </c:pt>
                      <c:pt idx="1831">
                        <c:v>3.7559999999999998</c:v>
                      </c:pt>
                      <c:pt idx="1832">
                        <c:v>3.7509999000000001</c:v>
                      </c:pt>
                      <c:pt idx="1833">
                        <c:v>3.7409998999999998</c:v>
                      </c:pt>
                      <c:pt idx="1834">
                        <c:v>3.7460000999999998</c:v>
                      </c:pt>
                      <c:pt idx="1835">
                        <c:v>3.7509999000000001</c:v>
                      </c:pt>
                      <c:pt idx="1836">
                        <c:v>3.7509999000000001</c:v>
                      </c:pt>
                      <c:pt idx="1837">
                        <c:v>3.7460000999999998</c:v>
                      </c:pt>
                      <c:pt idx="1838">
                        <c:v>3.7509999000000001</c:v>
                      </c:pt>
                      <c:pt idx="1839">
                        <c:v>3.7460000999999998</c:v>
                      </c:pt>
                      <c:pt idx="1840">
                        <c:v>3.7460000999999998</c:v>
                      </c:pt>
                      <c:pt idx="1841">
                        <c:v>3.7460000999999998</c:v>
                      </c:pt>
                      <c:pt idx="1842">
                        <c:v>3.7460000999999998</c:v>
                      </c:pt>
                      <c:pt idx="1843">
                        <c:v>3.7509999000000001</c:v>
                      </c:pt>
                      <c:pt idx="1844">
                        <c:v>3.7509999000000001</c:v>
                      </c:pt>
                      <c:pt idx="1845">
                        <c:v>3.7509999000000001</c:v>
                      </c:pt>
                      <c:pt idx="1846">
                        <c:v>3.7509999000000001</c:v>
                      </c:pt>
                      <c:pt idx="1847">
                        <c:v>3.7509999000000001</c:v>
                      </c:pt>
                      <c:pt idx="1848">
                        <c:v>3.7509999000000001</c:v>
                      </c:pt>
                      <c:pt idx="1849">
                        <c:v>3.7509999000000001</c:v>
                      </c:pt>
                      <c:pt idx="1850">
                        <c:v>3.7559999999999998</c:v>
                      </c:pt>
                      <c:pt idx="1851">
                        <c:v>3.7609998999999998</c:v>
                      </c:pt>
                      <c:pt idx="1852">
                        <c:v>3.7559999999999998</c:v>
                      </c:pt>
                      <c:pt idx="1853">
                        <c:v>3.7509999000000001</c:v>
                      </c:pt>
                      <c:pt idx="1854">
                        <c:v>3.7509999000000001</c:v>
                      </c:pt>
                      <c:pt idx="1855">
                        <c:v>3.7460000999999998</c:v>
                      </c:pt>
                      <c:pt idx="1856">
                        <c:v>3.7509999000000001</c:v>
                      </c:pt>
                      <c:pt idx="1857">
                        <c:v>3.7409998999999998</c:v>
                      </c:pt>
                      <c:pt idx="1858">
                        <c:v>3.7509999000000001</c:v>
                      </c:pt>
                      <c:pt idx="1859">
                        <c:v>3.7509999000000001</c:v>
                      </c:pt>
                      <c:pt idx="1860">
                        <c:v>3.7559999999999998</c:v>
                      </c:pt>
                      <c:pt idx="1861">
                        <c:v>3.7509999000000001</c:v>
                      </c:pt>
                      <c:pt idx="1862">
                        <c:v>3.7509999000000001</c:v>
                      </c:pt>
                      <c:pt idx="1863">
                        <c:v>3.766</c:v>
                      </c:pt>
                      <c:pt idx="1864">
                        <c:v>3.7559999999999998</c:v>
                      </c:pt>
                      <c:pt idx="1865">
                        <c:v>3.7559999999999998</c:v>
                      </c:pt>
                      <c:pt idx="1866">
                        <c:v>3.7609998999999998</c:v>
                      </c:pt>
                      <c:pt idx="1867">
                        <c:v>3.7559999999999998</c:v>
                      </c:pt>
                      <c:pt idx="1868">
                        <c:v>3.7609998999999998</c:v>
                      </c:pt>
                      <c:pt idx="1869">
                        <c:v>3.7609998999999998</c:v>
                      </c:pt>
                      <c:pt idx="1870">
                        <c:v>3.7609998999999998</c:v>
                      </c:pt>
                      <c:pt idx="1871">
                        <c:v>3.7559999999999998</c:v>
                      </c:pt>
                      <c:pt idx="1872">
                        <c:v>3.7609998999999998</c:v>
                      </c:pt>
                      <c:pt idx="1873">
                        <c:v>3.7559999999999998</c:v>
                      </c:pt>
                      <c:pt idx="1874">
                        <c:v>3.7559999999999998</c:v>
                      </c:pt>
                      <c:pt idx="1875">
                        <c:v>3.7559999999999998</c:v>
                      </c:pt>
                      <c:pt idx="1876">
                        <c:v>3.7460000999999998</c:v>
                      </c:pt>
                      <c:pt idx="1877">
                        <c:v>3.7509999000000001</c:v>
                      </c:pt>
                      <c:pt idx="1878">
                        <c:v>3.7509999000000001</c:v>
                      </c:pt>
                      <c:pt idx="1879">
                        <c:v>3.7460000999999998</c:v>
                      </c:pt>
                      <c:pt idx="1880">
                        <c:v>3.7509999000000001</c:v>
                      </c:pt>
                      <c:pt idx="1881">
                        <c:v>3.7559999999999998</c:v>
                      </c:pt>
                      <c:pt idx="1882">
                        <c:v>3.7509999000000001</c:v>
                      </c:pt>
                      <c:pt idx="1883">
                        <c:v>3.7559999999999998</c:v>
                      </c:pt>
                      <c:pt idx="1884">
                        <c:v>3.7509999000000001</c:v>
                      </c:pt>
                      <c:pt idx="1885">
                        <c:v>3.7559999999999998</c:v>
                      </c:pt>
                      <c:pt idx="1886">
                        <c:v>3.7609998999999998</c:v>
                      </c:pt>
                      <c:pt idx="1887">
                        <c:v>3.7559999999999998</c:v>
                      </c:pt>
                      <c:pt idx="1888">
                        <c:v>3.7509999000000001</c:v>
                      </c:pt>
                      <c:pt idx="1889">
                        <c:v>3.7509999000000001</c:v>
                      </c:pt>
                      <c:pt idx="1890">
                        <c:v>3.7609998999999998</c:v>
                      </c:pt>
                      <c:pt idx="1891">
                        <c:v>3.7509999000000001</c:v>
                      </c:pt>
                      <c:pt idx="1892">
                        <c:v>3.7609998999999998</c:v>
                      </c:pt>
                      <c:pt idx="1893">
                        <c:v>3.7609998999999998</c:v>
                      </c:pt>
                      <c:pt idx="1894">
                        <c:v>3.7559999999999998</c:v>
                      </c:pt>
                      <c:pt idx="1895">
                        <c:v>3.7559999999999998</c:v>
                      </c:pt>
                      <c:pt idx="1896">
                        <c:v>3.7609998999999998</c:v>
                      </c:pt>
                      <c:pt idx="1897">
                        <c:v>3.7559999999999998</c:v>
                      </c:pt>
                      <c:pt idx="1898">
                        <c:v>3.7609998999999998</c:v>
                      </c:pt>
                      <c:pt idx="1899">
                        <c:v>3.7559999999999998</c:v>
                      </c:pt>
                      <c:pt idx="1900">
                        <c:v>3.7559999999999998</c:v>
                      </c:pt>
                      <c:pt idx="1901">
                        <c:v>3.7509999000000001</c:v>
                      </c:pt>
                      <c:pt idx="1902">
                        <c:v>3.7460000999999998</c:v>
                      </c:pt>
                      <c:pt idx="1903">
                        <c:v>3.7509999000000001</c:v>
                      </c:pt>
                      <c:pt idx="1904">
                        <c:v>3.7559999999999998</c:v>
                      </c:pt>
                      <c:pt idx="1905">
                        <c:v>3.7559999999999998</c:v>
                      </c:pt>
                      <c:pt idx="1906">
                        <c:v>3.7460000999999998</c:v>
                      </c:pt>
                      <c:pt idx="1907">
                        <c:v>3.7559999999999998</c:v>
                      </c:pt>
                      <c:pt idx="1908">
                        <c:v>3.7509999000000001</c:v>
                      </c:pt>
                      <c:pt idx="1909">
                        <c:v>3.7460000999999998</c:v>
                      </c:pt>
                      <c:pt idx="1910">
                        <c:v>3.7509999000000001</c:v>
                      </c:pt>
                      <c:pt idx="1911">
                        <c:v>3.7509999000000001</c:v>
                      </c:pt>
                      <c:pt idx="1912">
                        <c:v>3.7509999000000001</c:v>
                      </c:pt>
                      <c:pt idx="1913">
                        <c:v>3.7509999000000001</c:v>
                      </c:pt>
                      <c:pt idx="1914">
                        <c:v>3.7509999000000001</c:v>
                      </c:pt>
                      <c:pt idx="1915">
                        <c:v>3.7559999999999998</c:v>
                      </c:pt>
                      <c:pt idx="1916">
                        <c:v>3.7509999000000001</c:v>
                      </c:pt>
                      <c:pt idx="1917">
                        <c:v>3.7509999000000001</c:v>
                      </c:pt>
                      <c:pt idx="1918">
                        <c:v>3.7559999999999998</c:v>
                      </c:pt>
                      <c:pt idx="1919">
                        <c:v>3.7509999000000001</c:v>
                      </c:pt>
                      <c:pt idx="1920">
                        <c:v>3.7509999000000001</c:v>
                      </c:pt>
                      <c:pt idx="1921">
                        <c:v>3.7559999999999998</c:v>
                      </c:pt>
                      <c:pt idx="1922">
                        <c:v>3.7559999999999998</c:v>
                      </c:pt>
                      <c:pt idx="1923">
                        <c:v>3.7559999999999998</c:v>
                      </c:pt>
                      <c:pt idx="1924">
                        <c:v>3.7559999999999998</c:v>
                      </c:pt>
                      <c:pt idx="1925">
                        <c:v>3.7509999000000001</c:v>
                      </c:pt>
                      <c:pt idx="1926">
                        <c:v>3.7509999000000001</c:v>
                      </c:pt>
                      <c:pt idx="1927">
                        <c:v>3.7509999000000001</c:v>
                      </c:pt>
                      <c:pt idx="1928">
                        <c:v>3.7509999000000001</c:v>
                      </c:pt>
                      <c:pt idx="1929">
                        <c:v>3.7509999000000001</c:v>
                      </c:pt>
                      <c:pt idx="1930">
                        <c:v>3.7509999000000001</c:v>
                      </c:pt>
                      <c:pt idx="1931">
                        <c:v>3.7559999999999998</c:v>
                      </c:pt>
                      <c:pt idx="1932">
                        <c:v>3.7559999999999998</c:v>
                      </c:pt>
                      <c:pt idx="1933">
                        <c:v>3.7460000999999998</c:v>
                      </c:pt>
                      <c:pt idx="1934">
                        <c:v>3.7559999999999998</c:v>
                      </c:pt>
                      <c:pt idx="1935">
                        <c:v>3.7509999000000001</c:v>
                      </c:pt>
                      <c:pt idx="1936">
                        <c:v>3.7509999000000001</c:v>
                      </c:pt>
                      <c:pt idx="1937">
                        <c:v>3.7460000999999998</c:v>
                      </c:pt>
                      <c:pt idx="1938">
                        <c:v>3.7559999999999998</c:v>
                      </c:pt>
                      <c:pt idx="1939">
                        <c:v>3.7509999000000001</c:v>
                      </c:pt>
                      <c:pt idx="1940">
                        <c:v>3.7559999999999998</c:v>
                      </c:pt>
                      <c:pt idx="1941">
                        <c:v>3.7559999999999998</c:v>
                      </c:pt>
                      <c:pt idx="1942">
                        <c:v>3.7559999999999998</c:v>
                      </c:pt>
                      <c:pt idx="1943">
                        <c:v>3.7559999999999998</c:v>
                      </c:pt>
                      <c:pt idx="1944">
                        <c:v>3.7609998999999998</c:v>
                      </c:pt>
                      <c:pt idx="1945">
                        <c:v>3.7609998999999998</c:v>
                      </c:pt>
                      <c:pt idx="1946">
                        <c:v>3.7609998999999998</c:v>
                      </c:pt>
                      <c:pt idx="1947">
                        <c:v>3.7609998999999998</c:v>
                      </c:pt>
                      <c:pt idx="1948">
                        <c:v>3.7559999999999998</c:v>
                      </c:pt>
                      <c:pt idx="1949">
                        <c:v>3.7609998999999998</c:v>
                      </c:pt>
                      <c:pt idx="1950">
                        <c:v>3.7559999999999998</c:v>
                      </c:pt>
                      <c:pt idx="1951">
                        <c:v>3.7509999000000001</c:v>
                      </c:pt>
                      <c:pt idx="1952">
                        <c:v>3.7509999000000001</c:v>
                      </c:pt>
                      <c:pt idx="1953">
                        <c:v>3.7559999999999998</c:v>
                      </c:pt>
                      <c:pt idx="1954">
                        <c:v>3.7559999999999998</c:v>
                      </c:pt>
                      <c:pt idx="1955">
                        <c:v>3.7559999999999998</c:v>
                      </c:pt>
                      <c:pt idx="1956">
                        <c:v>3.7509999000000001</c:v>
                      </c:pt>
                      <c:pt idx="1957">
                        <c:v>3.7559999999999998</c:v>
                      </c:pt>
                      <c:pt idx="1958">
                        <c:v>3.7559999999999998</c:v>
                      </c:pt>
                      <c:pt idx="1959">
                        <c:v>3.7509999000000001</c:v>
                      </c:pt>
                      <c:pt idx="1960">
                        <c:v>3.7559999999999998</c:v>
                      </c:pt>
                      <c:pt idx="1961">
                        <c:v>3.7609998999999998</c:v>
                      </c:pt>
                      <c:pt idx="1962">
                        <c:v>3.7609998999999998</c:v>
                      </c:pt>
                      <c:pt idx="1963">
                        <c:v>3.7609998999999998</c:v>
                      </c:pt>
                      <c:pt idx="1964">
                        <c:v>3.7609998999999998</c:v>
                      </c:pt>
                      <c:pt idx="1965">
                        <c:v>3.7559999999999998</c:v>
                      </c:pt>
                      <c:pt idx="1966">
                        <c:v>3.7559999999999998</c:v>
                      </c:pt>
                      <c:pt idx="1967">
                        <c:v>3.7609998999999998</c:v>
                      </c:pt>
                      <c:pt idx="1968">
                        <c:v>3.7609998999999998</c:v>
                      </c:pt>
                      <c:pt idx="1969">
                        <c:v>3.7559999999999998</c:v>
                      </c:pt>
                      <c:pt idx="1970">
                        <c:v>3.7609998999999998</c:v>
                      </c:pt>
                      <c:pt idx="1971">
                        <c:v>3.7609998999999998</c:v>
                      </c:pt>
                      <c:pt idx="1972">
                        <c:v>3.7509999000000001</c:v>
                      </c:pt>
                      <c:pt idx="1973">
                        <c:v>3.7559999999999998</c:v>
                      </c:pt>
                      <c:pt idx="1974">
                        <c:v>3.7559999999999998</c:v>
                      </c:pt>
                      <c:pt idx="1975">
                        <c:v>3.7559999999999998</c:v>
                      </c:pt>
                      <c:pt idx="1976">
                        <c:v>3.7509999000000001</c:v>
                      </c:pt>
                      <c:pt idx="1977">
                        <c:v>3.7409998999999998</c:v>
                      </c:pt>
                      <c:pt idx="1978">
                        <c:v>3.7509999000000001</c:v>
                      </c:pt>
                      <c:pt idx="1979">
                        <c:v>3.7509999000000001</c:v>
                      </c:pt>
                      <c:pt idx="1980">
                        <c:v>3.7460000999999998</c:v>
                      </c:pt>
                      <c:pt idx="1981">
                        <c:v>3.7460000999999998</c:v>
                      </c:pt>
                      <c:pt idx="1982">
                        <c:v>3.7509999000000001</c:v>
                      </c:pt>
                      <c:pt idx="1983">
                        <c:v>3.7509999000000001</c:v>
                      </c:pt>
                      <c:pt idx="1984">
                        <c:v>3.7509999000000001</c:v>
                      </c:pt>
                      <c:pt idx="1985">
                        <c:v>3.7509999000000001</c:v>
                      </c:pt>
                      <c:pt idx="1986">
                        <c:v>3.7559999999999998</c:v>
                      </c:pt>
                      <c:pt idx="1987">
                        <c:v>3.7609998999999998</c:v>
                      </c:pt>
                      <c:pt idx="1988">
                        <c:v>3.7559999999999998</c:v>
                      </c:pt>
                      <c:pt idx="1989">
                        <c:v>3.7559999999999998</c:v>
                      </c:pt>
                      <c:pt idx="1990">
                        <c:v>3.7609998999999998</c:v>
                      </c:pt>
                      <c:pt idx="1991">
                        <c:v>3.7559999999999998</c:v>
                      </c:pt>
                      <c:pt idx="1992">
                        <c:v>3.7509999000000001</c:v>
                      </c:pt>
                      <c:pt idx="1993">
                        <c:v>3.7559999999999998</c:v>
                      </c:pt>
                      <c:pt idx="1994">
                        <c:v>3.7509999000000001</c:v>
                      </c:pt>
                      <c:pt idx="1995">
                        <c:v>3.7559999999999998</c:v>
                      </c:pt>
                      <c:pt idx="1996">
                        <c:v>3.7509999000000001</c:v>
                      </c:pt>
                      <c:pt idx="1997">
                        <c:v>3.7509999000000001</c:v>
                      </c:pt>
                      <c:pt idx="1998">
                        <c:v>3.7509999000000001</c:v>
                      </c:pt>
                      <c:pt idx="1999">
                        <c:v>3.7509999000000001</c:v>
                      </c:pt>
                      <c:pt idx="2000">
                        <c:v>3.7559999999999998</c:v>
                      </c:pt>
                      <c:pt idx="2001">
                        <c:v>3.7509999000000001</c:v>
                      </c:pt>
                      <c:pt idx="2002">
                        <c:v>3.7409998999999998</c:v>
                      </c:pt>
                      <c:pt idx="2003">
                        <c:v>3.7509999000000001</c:v>
                      </c:pt>
                      <c:pt idx="2004">
                        <c:v>3.7460000999999998</c:v>
                      </c:pt>
                      <c:pt idx="2005">
                        <c:v>3.7509999000000001</c:v>
                      </c:pt>
                      <c:pt idx="2006">
                        <c:v>3.7509999000000001</c:v>
                      </c:pt>
                      <c:pt idx="2007">
                        <c:v>3.7509999000000001</c:v>
                      </c:pt>
                      <c:pt idx="2008">
                        <c:v>3.7509999000000001</c:v>
                      </c:pt>
                      <c:pt idx="2009">
                        <c:v>3.7559999999999998</c:v>
                      </c:pt>
                      <c:pt idx="2010">
                        <c:v>3.7509999000000001</c:v>
                      </c:pt>
                      <c:pt idx="2011">
                        <c:v>3.7509999000000001</c:v>
                      </c:pt>
                      <c:pt idx="2012">
                        <c:v>3.7559999999999998</c:v>
                      </c:pt>
                      <c:pt idx="2013">
                        <c:v>3.7559999999999998</c:v>
                      </c:pt>
                      <c:pt idx="2014">
                        <c:v>3.7509999000000001</c:v>
                      </c:pt>
                      <c:pt idx="2015">
                        <c:v>3.7409998999999998</c:v>
                      </c:pt>
                      <c:pt idx="2016">
                        <c:v>3.7409998999999998</c:v>
                      </c:pt>
                      <c:pt idx="2017">
                        <c:v>3.7509999000000001</c:v>
                      </c:pt>
                      <c:pt idx="2018">
                        <c:v>3.7509999000000001</c:v>
                      </c:pt>
                      <c:pt idx="2019">
                        <c:v>3.7509999000000001</c:v>
                      </c:pt>
                      <c:pt idx="2020">
                        <c:v>3.7460000999999998</c:v>
                      </c:pt>
                      <c:pt idx="2021">
                        <c:v>3.7409998999999998</c:v>
                      </c:pt>
                      <c:pt idx="2022">
                        <c:v>3.7460000999999998</c:v>
                      </c:pt>
                      <c:pt idx="2023">
                        <c:v>3.7509999000000001</c:v>
                      </c:pt>
                      <c:pt idx="2024">
                        <c:v>3.7509999000000001</c:v>
                      </c:pt>
                      <c:pt idx="2025">
                        <c:v>3.7509999000000001</c:v>
                      </c:pt>
                      <c:pt idx="2026">
                        <c:v>3.7559999999999998</c:v>
                      </c:pt>
                      <c:pt idx="2027">
                        <c:v>3.7559999999999998</c:v>
                      </c:pt>
                      <c:pt idx="2028">
                        <c:v>3.7509999000000001</c:v>
                      </c:pt>
                      <c:pt idx="2029">
                        <c:v>3.7460000999999998</c:v>
                      </c:pt>
                      <c:pt idx="2030">
                        <c:v>3.7509999000000001</c:v>
                      </c:pt>
                      <c:pt idx="2031">
                        <c:v>3.7509999000000001</c:v>
                      </c:pt>
                      <c:pt idx="2032">
                        <c:v>3.7509999000000001</c:v>
                      </c:pt>
                      <c:pt idx="2033">
                        <c:v>3.7460000999999998</c:v>
                      </c:pt>
                      <c:pt idx="2034">
                        <c:v>3.7509999000000001</c:v>
                      </c:pt>
                      <c:pt idx="2035">
                        <c:v>3.7509999000000001</c:v>
                      </c:pt>
                      <c:pt idx="2036">
                        <c:v>3.7509999000000001</c:v>
                      </c:pt>
                      <c:pt idx="2037">
                        <c:v>3.7559999999999998</c:v>
                      </c:pt>
                      <c:pt idx="2038">
                        <c:v>3.7559999999999998</c:v>
                      </c:pt>
                      <c:pt idx="2039">
                        <c:v>3.7509999000000001</c:v>
                      </c:pt>
                      <c:pt idx="2040">
                        <c:v>3.7460000999999998</c:v>
                      </c:pt>
                      <c:pt idx="2041">
                        <c:v>3.7509999000000001</c:v>
                      </c:pt>
                      <c:pt idx="2042">
                        <c:v>3.7460000999999998</c:v>
                      </c:pt>
                      <c:pt idx="2043">
                        <c:v>3.7460000999999998</c:v>
                      </c:pt>
                      <c:pt idx="2044">
                        <c:v>3.7509999000000001</c:v>
                      </c:pt>
                      <c:pt idx="2045">
                        <c:v>3.7509999000000001</c:v>
                      </c:pt>
                      <c:pt idx="2046">
                        <c:v>3.7509999000000001</c:v>
                      </c:pt>
                      <c:pt idx="2047">
                        <c:v>3.7509999000000001</c:v>
                      </c:pt>
                      <c:pt idx="2048">
                        <c:v>3.7509999000000001</c:v>
                      </c:pt>
                      <c:pt idx="2049">
                        <c:v>3.7559999999999998</c:v>
                      </c:pt>
                      <c:pt idx="2050">
                        <c:v>3.7460000999999998</c:v>
                      </c:pt>
                      <c:pt idx="2051">
                        <c:v>3.7460000999999998</c:v>
                      </c:pt>
                      <c:pt idx="2052">
                        <c:v>3.7509999000000001</c:v>
                      </c:pt>
                      <c:pt idx="2053">
                        <c:v>3.7509999000000001</c:v>
                      </c:pt>
                      <c:pt idx="2054">
                        <c:v>3.7509999000000001</c:v>
                      </c:pt>
                      <c:pt idx="2055">
                        <c:v>3.7559999999999998</c:v>
                      </c:pt>
                      <c:pt idx="2056">
                        <c:v>3.7509999000000001</c:v>
                      </c:pt>
                      <c:pt idx="2057">
                        <c:v>3.7559999999999998</c:v>
                      </c:pt>
                      <c:pt idx="2058">
                        <c:v>3.7559999999999998</c:v>
                      </c:pt>
                      <c:pt idx="2059">
                        <c:v>3.7559999999999998</c:v>
                      </c:pt>
                      <c:pt idx="2060">
                        <c:v>3.7609998999999998</c:v>
                      </c:pt>
                      <c:pt idx="2061">
                        <c:v>3.7609998999999998</c:v>
                      </c:pt>
                      <c:pt idx="2062">
                        <c:v>3.7559999999999998</c:v>
                      </c:pt>
                      <c:pt idx="2063">
                        <c:v>3.7559999999999998</c:v>
                      </c:pt>
                      <c:pt idx="2064">
                        <c:v>3.7559999999999998</c:v>
                      </c:pt>
                      <c:pt idx="2065">
                        <c:v>3.7559999999999998</c:v>
                      </c:pt>
                      <c:pt idx="2066">
                        <c:v>3.7559999999999998</c:v>
                      </c:pt>
                      <c:pt idx="2067">
                        <c:v>3.7559999999999998</c:v>
                      </c:pt>
                      <c:pt idx="2068">
                        <c:v>3.7609998999999998</c:v>
                      </c:pt>
                      <c:pt idx="2069">
                        <c:v>3.7609998999999998</c:v>
                      </c:pt>
                      <c:pt idx="2070">
                        <c:v>3.7609998999999998</c:v>
                      </c:pt>
                      <c:pt idx="2071">
                        <c:v>3.7559999999999998</c:v>
                      </c:pt>
                      <c:pt idx="2072">
                        <c:v>3.7559999999999998</c:v>
                      </c:pt>
                      <c:pt idx="2073">
                        <c:v>3.7609998999999998</c:v>
                      </c:pt>
                      <c:pt idx="2074">
                        <c:v>3.7559999999999998</c:v>
                      </c:pt>
                      <c:pt idx="2075">
                        <c:v>3.7559999999999998</c:v>
                      </c:pt>
                      <c:pt idx="2076">
                        <c:v>3.7609998999999998</c:v>
                      </c:pt>
                      <c:pt idx="2077">
                        <c:v>3.7559999999999998</c:v>
                      </c:pt>
                      <c:pt idx="2078">
                        <c:v>3.7509999000000001</c:v>
                      </c:pt>
                      <c:pt idx="2079">
                        <c:v>3.7460000999999998</c:v>
                      </c:pt>
                      <c:pt idx="2080">
                        <c:v>3.7559999999999998</c:v>
                      </c:pt>
                      <c:pt idx="2081">
                        <c:v>3.7460000999999998</c:v>
                      </c:pt>
                      <c:pt idx="2082">
                        <c:v>3.7509999000000001</c:v>
                      </c:pt>
                      <c:pt idx="2083">
                        <c:v>3.7559999999999998</c:v>
                      </c:pt>
                      <c:pt idx="2084">
                        <c:v>3.7609998999999998</c:v>
                      </c:pt>
                      <c:pt idx="2085">
                        <c:v>3.7609998999999998</c:v>
                      </c:pt>
                      <c:pt idx="2086">
                        <c:v>3.7559999999999998</c:v>
                      </c:pt>
                      <c:pt idx="2087">
                        <c:v>3.7609998999999998</c:v>
                      </c:pt>
                      <c:pt idx="2088">
                        <c:v>3.7559999999999998</c:v>
                      </c:pt>
                      <c:pt idx="2089">
                        <c:v>3.7509999000000001</c:v>
                      </c:pt>
                      <c:pt idx="2090">
                        <c:v>3.7559999999999998</c:v>
                      </c:pt>
                      <c:pt idx="2091">
                        <c:v>3.7609998999999998</c:v>
                      </c:pt>
                      <c:pt idx="2092">
                        <c:v>3.7559999999999998</c:v>
                      </c:pt>
                      <c:pt idx="2093">
                        <c:v>3.7609998999999998</c:v>
                      </c:pt>
                      <c:pt idx="2094">
                        <c:v>3.7509999000000001</c:v>
                      </c:pt>
                      <c:pt idx="2095">
                        <c:v>3.7559999999999998</c:v>
                      </c:pt>
                      <c:pt idx="2096">
                        <c:v>3.7509999000000001</c:v>
                      </c:pt>
                      <c:pt idx="2097">
                        <c:v>3.7509999000000001</c:v>
                      </c:pt>
                      <c:pt idx="2098">
                        <c:v>3.7509999000000001</c:v>
                      </c:pt>
                      <c:pt idx="2099">
                        <c:v>3.7559999999999998</c:v>
                      </c:pt>
                      <c:pt idx="2100">
                        <c:v>3.7559999999999998</c:v>
                      </c:pt>
                      <c:pt idx="2101">
                        <c:v>3.7509999000000001</c:v>
                      </c:pt>
                      <c:pt idx="2102">
                        <c:v>3.7460000999999998</c:v>
                      </c:pt>
                      <c:pt idx="2103">
                        <c:v>3.7509999000000001</c:v>
                      </c:pt>
                      <c:pt idx="2104">
                        <c:v>3.7509999000000001</c:v>
                      </c:pt>
                      <c:pt idx="2105">
                        <c:v>3.7509999000000001</c:v>
                      </c:pt>
                      <c:pt idx="2106">
                        <c:v>3.7559999999999998</c:v>
                      </c:pt>
                      <c:pt idx="2107">
                        <c:v>3.7509999000000001</c:v>
                      </c:pt>
                      <c:pt idx="2108">
                        <c:v>3.7460000999999998</c:v>
                      </c:pt>
                      <c:pt idx="2109">
                        <c:v>3.7509999000000001</c:v>
                      </c:pt>
                      <c:pt idx="2110">
                        <c:v>3.7559999999999998</c:v>
                      </c:pt>
                      <c:pt idx="2111">
                        <c:v>3.7559999999999998</c:v>
                      </c:pt>
                      <c:pt idx="2112">
                        <c:v>3.7559999999999998</c:v>
                      </c:pt>
                      <c:pt idx="2113">
                        <c:v>3.7509999000000001</c:v>
                      </c:pt>
                      <c:pt idx="2114">
                        <c:v>3.7509999000000001</c:v>
                      </c:pt>
                      <c:pt idx="2115">
                        <c:v>3.7559999999999998</c:v>
                      </c:pt>
                      <c:pt idx="2116">
                        <c:v>3.7559999999999998</c:v>
                      </c:pt>
                      <c:pt idx="2117">
                        <c:v>3.7509999000000001</c:v>
                      </c:pt>
                      <c:pt idx="2118">
                        <c:v>3.7509999000000001</c:v>
                      </c:pt>
                      <c:pt idx="2119">
                        <c:v>3.7559999999999998</c:v>
                      </c:pt>
                      <c:pt idx="2120">
                        <c:v>3.7509999000000001</c:v>
                      </c:pt>
                      <c:pt idx="2121">
                        <c:v>3.7509999000000001</c:v>
                      </c:pt>
                      <c:pt idx="2122">
                        <c:v>3.7509999000000001</c:v>
                      </c:pt>
                      <c:pt idx="2123">
                        <c:v>3.7609998999999998</c:v>
                      </c:pt>
                      <c:pt idx="2124">
                        <c:v>3.7559999999999998</c:v>
                      </c:pt>
                      <c:pt idx="2125">
                        <c:v>3.7460000999999998</c:v>
                      </c:pt>
                      <c:pt idx="2126">
                        <c:v>3.7509999000000001</c:v>
                      </c:pt>
                      <c:pt idx="2127">
                        <c:v>3.7509999000000001</c:v>
                      </c:pt>
                      <c:pt idx="2128">
                        <c:v>3.7559999999999998</c:v>
                      </c:pt>
                      <c:pt idx="2129">
                        <c:v>3.7509999000000001</c:v>
                      </c:pt>
                      <c:pt idx="2130">
                        <c:v>3.7509999000000001</c:v>
                      </c:pt>
                      <c:pt idx="2131">
                        <c:v>3.7509999000000001</c:v>
                      </c:pt>
                      <c:pt idx="2132">
                        <c:v>3.7559999999999998</c:v>
                      </c:pt>
                      <c:pt idx="2133">
                        <c:v>3.7559999999999998</c:v>
                      </c:pt>
                      <c:pt idx="2134">
                        <c:v>3.7509999000000001</c:v>
                      </c:pt>
                      <c:pt idx="2135">
                        <c:v>3.7509999000000001</c:v>
                      </c:pt>
                      <c:pt idx="2136">
                        <c:v>3.7509999000000001</c:v>
                      </c:pt>
                      <c:pt idx="2137">
                        <c:v>3.7509999000000001</c:v>
                      </c:pt>
                      <c:pt idx="2138">
                        <c:v>3.7559999999999998</c:v>
                      </c:pt>
                      <c:pt idx="2139">
                        <c:v>3.7559999999999998</c:v>
                      </c:pt>
                      <c:pt idx="2140">
                        <c:v>3.7509999000000001</c:v>
                      </c:pt>
                      <c:pt idx="2141">
                        <c:v>3.7509999000000001</c:v>
                      </c:pt>
                      <c:pt idx="2142">
                        <c:v>3.7509999000000001</c:v>
                      </c:pt>
                      <c:pt idx="2143">
                        <c:v>3.7509999000000001</c:v>
                      </c:pt>
                      <c:pt idx="2144">
                        <c:v>3.7509999000000001</c:v>
                      </c:pt>
                      <c:pt idx="2145">
                        <c:v>3.7509999000000001</c:v>
                      </c:pt>
                      <c:pt idx="2146">
                        <c:v>3.7460000999999998</c:v>
                      </c:pt>
                      <c:pt idx="2147">
                        <c:v>3.7460000999999998</c:v>
                      </c:pt>
                      <c:pt idx="2148">
                        <c:v>3.7509999000000001</c:v>
                      </c:pt>
                      <c:pt idx="2149">
                        <c:v>3.7509999000000001</c:v>
                      </c:pt>
                      <c:pt idx="2150">
                        <c:v>3.7460000999999998</c:v>
                      </c:pt>
                      <c:pt idx="2151">
                        <c:v>3.7509999000000001</c:v>
                      </c:pt>
                      <c:pt idx="2152">
                        <c:v>3.7509999000000001</c:v>
                      </c:pt>
                      <c:pt idx="2153">
                        <c:v>3.7559999999999998</c:v>
                      </c:pt>
                      <c:pt idx="2154">
                        <c:v>3.7559999999999998</c:v>
                      </c:pt>
                      <c:pt idx="2155">
                        <c:v>3.7460000999999998</c:v>
                      </c:pt>
                      <c:pt idx="2156">
                        <c:v>3.7559999999999998</c:v>
                      </c:pt>
                      <c:pt idx="2157">
                        <c:v>3.7609998999999998</c:v>
                      </c:pt>
                      <c:pt idx="2158">
                        <c:v>3.7559999999999998</c:v>
                      </c:pt>
                      <c:pt idx="2159">
                        <c:v>3.7559999999999998</c:v>
                      </c:pt>
                      <c:pt idx="2160">
                        <c:v>3.7609998999999998</c:v>
                      </c:pt>
                      <c:pt idx="2161">
                        <c:v>3.7609998999999998</c:v>
                      </c:pt>
                      <c:pt idx="2162">
                        <c:v>3.7609998999999998</c:v>
                      </c:pt>
                      <c:pt idx="2163">
                        <c:v>3.7609998999999998</c:v>
                      </c:pt>
                      <c:pt idx="2164">
                        <c:v>3.7609998999999998</c:v>
                      </c:pt>
                      <c:pt idx="2165">
                        <c:v>3.7609998999999998</c:v>
                      </c:pt>
                      <c:pt idx="2166">
                        <c:v>3.7559999999999998</c:v>
                      </c:pt>
                      <c:pt idx="2167">
                        <c:v>3.7559999999999998</c:v>
                      </c:pt>
                      <c:pt idx="2168">
                        <c:v>3.7609998999999998</c:v>
                      </c:pt>
                      <c:pt idx="2169">
                        <c:v>3.7609998999999998</c:v>
                      </c:pt>
                      <c:pt idx="2170">
                        <c:v>3.7609998999999998</c:v>
                      </c:pt>
                      <c:pt idx="2171">
                        <c:v>3.7609998999999998</c:v>
                      </c:pt>
                      <c:pt idx="2172">
                        <c:v>3.7609998999999998</c:v>
                      </c:pt>
                      <c:pt idx="2173">
                        <c:v>3.7559999999999998</c:v>
                      </c:pt>
                      <c:pt idx="2174">
                        <c:v>3.7609998999999998</c:v>
                      </c:pt>
                      <c:pt idx="2175">
                        <c:v>3.7559999999999998</c:v>
                      </c:pt>
                      <c:pt idx="2176">
                        <c:v>3.7559999999999998</c:v>
                      </c:pt>
                      <c:pt idx="2177">
                        <c:v>3.7559999999999998</c:v>
                      </c:pt>
                      <c:pt idx="2178">
                        <c:v>3.7559999999999998</c:v>
                      </c:pt>
                      <c:pt idx="2179">
                        <c:v>3.7509999000000001</c:v>
                      </c:pt>
                      <c:pt idx="2180">
                        <c:v>3.7509999000000001</c:v>
                      </c:pt>
                      <c:pt idx="2181">
                        <c:v>3.7559999999999998</c:v>
                      </c:pt>
                      <c:pt idx="2182">
                        <c:v>3.7509999000000001</c:v>
                      </c:pt>
                      <c:pt idx="2183">
                        <c:v>3.7509999000000001</c:v>
                      </c:pt>
                      <c:pt idx="2184">
                        <c:v>3.7559999999999998</c:v>
                      </c:pt>
                      <c:pt idx="2185">
                        <c:v>3.7559999999999998</c:v>
                      </c:pt>
                      <c:pt idx="2186">
                        <c:v>3.7559999999999998</c:v>
                      </c:pt>
                      <c:pt idx="2187">
                        <c:v>3.7609998999999998</c:v>
                      </c:pt>
                      <c:pt idx="2188">
                        <c:v>3.7609998999999998</c:v>
                      </c:pt>
                      <c:pt idx="2189">
                        <c:v>3.7609998999999998</c:v>
                      </c:pt>
                      <c:pt idx="2190">
                        <c:v>3.7609998999999998</c:v>
                      </c:pt>
                      <c:pt idx="2191">
                        <c:v>3.7609998999999998</c:v>
                      </c:pt>
                      <c:pt idx="2192">
                        <c:v>3.7559999999999998</c:v>
                      </c:pt>
                      <c:pt idx="2193">
                        <c:v>3.7559999999999998</c:v>
                      </c:pt>
                      <c:pt idx="2194">
                        <c:v>3.7609998999999998</c:v>
                      </c:pt>
                      <c:pt idx="2195">
                        <c:v>3.7559999999999998</c:v>
                      </c:pt>
                      <c:pt idx="2196">
                        <c:v>3.7609998999999998</c:v>
                      </c:pt>
                      <c:pt idx="2197">
                        <c:v>3.7609998999999998</c:v>
                      </c:pt>
                      <c:pt idx="2198">
                        <c:v>3.7609998999999998</c:v>
                      </c:pt>
                      <c:pt idx="2199">
                        <c:v>3.7509999000000001</c:v>
                      </c:pt>
                      <c:pt idx="2200">
                        <c:v>3.7559999999999998</c:v>
                      </c:pt>
                      <c:pt idx="2201">
                        <c:v>3.7609998999999998</c:v>
                      </c:pt>
                      <c:pt idx="2202">
                        <c:v>3.7559999999999998</c:v>
                      </c:pt>
                      <c:pt idx="2203">
                        <c:v>3.7609998999999998</c:v>
                      </c:pt>
                      <c:pt idx="2204">
                        <c:v>3.7509999000000001</c:v>
                      </c:pt>
                      <c:pt idx="2205">
                        <c:v>3.7559999999999998</c:v>
                      </c:pt>
                      <c:pt idx="2206">
                        <c:v>3.7509999000000001</c:v>
                      </c:pt>
                      <c:pt idx="2207">
                        <c:v>3.7559999999999998</c:v>
                      </c:pt>
                      <c:pt idx="2208">
                        <c:v>3.7559999999999998</c:v>
                      </c:pt>
                      <c:pt idx="2209">
                        <c:v>3.7559999999999998</c:v>
                      </c:pt>
                      <c:pt idx="2210">
                        <c:v>3.7509999000000001</c:v>
                      </c:pt>
                      <c:pt idx="2211">
                        <c:v>3.7559999999999998</c:v>
                      </c:pt>
                      <c:pt idx="2212">
                        <c:v>3.7559999999999998</c:v>
                      </c:pt>
                      <c:pt idx="2213">
                        <c:v>3.7559999999999998</c:v>
                      </c:pt>
                      <c:pt idx="2214">
                        <c:v>3.7509999000000001</c:v>
                      </c:pt>
                      <c:pt idx="2215">
                        <c:v>3.7559999999999998</c:v>
                      </c:pt>
                      <c:pt idx="2216">
                        <c:v>3.7509999000000001</c:v>
                      </c:pt>
                      <c:pt idx="2217">
                        <c:v>3.7509999000000001</c:v>
                      </c:pt>
                      <c:pt idx="2218">
                        <c:v>3.7509999000000001</c:v>
                      </c:pt>
                      <c:pt idx="2219">
                        <c:v>3.7559999999999998</c:v>
                      </c:pt>
                      <c:pt idx="2220">
                        <c:v>3.7609998999999998</c:v>
                      </c:pt>
                      <c:pt idx="2221">
                        <c:v>3.7559999999999998</c:v>
                      </c:pt>
                      <c:pt idx="2222">
                        <c:v>3.7559999999999998</c:v>
                      </c:pt>
                      <c:pt idx="2223">
                        <c:v>3.7559999999999998</c:v>
                      </c:pt>
                      <c:pt idx="2224">
                        <c:v>3.7460000999999998</c:v>
                      </c:pt>
                      <c:pt idx="2225">
                        <c:v>3.7559999999999998</c:v>
                      </c:pt>
                      <c:pt idx="2226">
                        <c:v>3.7559999999999998</c:v>
                      </c:pt>
                      <c:pt idx="2227">
                        <c:v>3.7509999000000001</c:v>
                      </c:pt>
                      <c:pt idx="2228">
                        <c:v>3.7509999000000001</c:v>
                      </c:pt>
                      <c:pt idx="2229">
                        <c:v>3.7509999000000001</c:v>
                      </c:pt>
                      <c:pt idx="2230">
                        <c:v>3.7460000999999998</c:v>
                      </c:pt>
                      <c:pt idx="2231">
                        <c:v>3.7509999000000001</c:v>
                      </c:pt>
                      <c:pt idx="2232">
                        <c:v>3.7609998999999998</c:v>
                      </c:pt>
                      <c:pt idx="2233">
                        <c:v>3.7559999999999998</c:v>
                      </c:pt>
                      <c:pt idx="2234">
                        <c:v>3.7559999999999998</c:v>
                      </c:pt>
                      <c:pt idx="2235">
                        <c:v>3.7559999999999998</c:v>
                      </c:pt>
                      <c:pt idx="2236">
                        <c:v>3.7559999999999998</c:v>
                      </c:pt>
                      <c:pt idx="2237">
                        <c:v>3.7559999999999998</c:v>
                      </c:pt>
                      <c:pt idx="2238">
                        <c:v>3.7509999000000001</c:v>
                      </c:pt>
                      <c:pt idx="2239">
                        <c:v>3.7509999000000001</c:v>
                      </c:pt>
                      <c:pt idx="2240">
                        <c:v>3.7559999999999998</c:v>
                      </c:pt>
                      <c:pt idx="2241">
                        <c:v>3.7559999999999998</c:v>
                      </c:pt>
                      <c:pt idx="2242">
                        <c:v>3.7559999999999998</c:v>
                      </c:pt>
                      <c:pt idx="2243">
                        <c:v>3.7559999999999998</c:v>
                      </c:pt>
                      <c:pt idx="2244">
                        <c:v>3.7559999999999998</c:v>
                      </c:pt>
                      <c:pt idx="2245">
                        <c:v>3.7559999999999998</c:v>
                      </c:pt>
                      <c:pt idx="2246">
                        <c:v>3.7559999999999998</c:v>
                      </c:pt>
                      <c:pt idx="2247">
                        <c:v>3.7559999999999998</c:v>
                      </c:pt>
                      <c:pt idx="2248">
                        <c:v>3.7559999999999998</c:v>
                      </c:pt>
                      <c:pt idx="2249">
                        <c:v>3.7559999999999998</c:v>
                      </c:pt>
                      <c:pt idx="2250">
                        <c:v>3.7559999999999998</c:v>
                      </c:pt>
                      <c:pt idx="2251">
                        <c:v>3.7509999000000001</c:v>
                      </c:pt>
                      <c:pt idx="2252">
                        <c:v>3.7509999000000001</c:v>
                      </c:pt>
                      <c:pt idx="2253">
                        <c:v>3.7609998999999998</c:v>
                      </c:pt>
                      <c:pt idx="2254">
                        <c:v>3.7509999000000001</c:v>
                      </c:pt>
                      <c:pt idx="2255">
                        <c:v>3.7509999000000001</c:v>
                      </c:pt>
                      <c:pt idx="2256">
                        <c:v>3.7509999000000001</c:v>
                      </c:pt>
                      <c:pt idx="2257">
                        <c:v>3.7559999999999998</c:v>
                      </c:pt>
                      <c:pt idx="2258">
                        <c:v>3.7559999999999998</c:v>
                      </c:pt>
                      <c:pt idx="2259">
                        <c:v>3.7559999999999998</c:v>
                      </c:pt>
                      <c:pt idx="2260">
                        <c:v>3.7509999000000001</c:v>
                      </c:pt>
                      <c:pt idx="2261">
                        <c:v>3.7509999000000001</c:v>
                      </c:pt>
                      <c:pt idx="2262">
                        <c:v>3.7559999999999998</c:v>
                      </c:pt>
                      <c:pt idx="2263">
                        <c:v>3.7609998999999998</c:v>
                      </c:pt>
                      <c:pt idx="2264">
                        <c:v>3.7609998999999998</c:v>
                      </c:pt>
                      <c:pt idx="2265">
                        <c:v>3.7559999999999998</c:v>
                      </c:pt>
                      <c:pt idx="2266">
                        <c:v>3.7609998999999998</c:v>
                      </c:pt>
                      <c:pt idx="2267">
                        <c:v>3.7559999999999998</c:v>
                      </c:pt>
                      <c:pt idx="2268">
                        <c:v>3.7559999999999998</c:v>
                      </c:pt>
                      <c:pt idx="2269">
                        <c:v>3.7509999000000001</c:v>
                      </c:pt>
                      <c:pt idx="2270">
                        <c:v>3.7609998999999998</c:v>
                      </c:pt>
                      <c:pt idx="2271">
                        <c:v>3.7559999999999998</c:v>
                      </c:pt>
                      <c:pt idx="2272">
                        <c:v>3.7609998999999998</c:v>
                      </c:pt>
                      <c:pt idx="2273">
                        <c:v>3.7559999999999998</c:v>
                      </c:pt>
                      <c:pt idx="2274">
                        <c:v>3.7609998999999998</c:v>
                      </c:pt>
                      <c:pt idx="2275">
                        <c:v>3.7559999999999998</c:v>
                      </c:pt>
                      <c:pt idx="2276">
                        <c:v>3.7609998999999998</c:v>
                      </c:pt>
                      <c:pt idx="2277">
                        <c:v>3.7559999999999998</c:v>
                      </c:pt>
                      <c:pt idx="2278">
                        <c:v>3.7559999999999998</c:v>
                      </c:pt>
                      <c:pt idx="2279">
                        <c:v>3.7609998999999998</c:v>
                      </c:pt>
                      <c:pt idx="2280">
                        <c:v>3.7609998999999998</c:v>
                      </c:pt>
                      <c:pt idx="2281">
                        <c:v>3.7559999999999998</c:v>
                      </c:pt>
                      <c:pt idx="2282">
                        <c:v>3.7609998999999998</c:v>
                      </c:pt>
                      <c:pt idx="2283">
                        <c:v>3.7609998999999998</c:v>
                      </c:pt>
                      <c:pt idx="2284">
                        <c:v>3.7609998999999998</c:v>
                      </c:pt>
                      <c:pt idx="2285">
                        <c:v>3.7609998999999998</c:v>
                      </c:pt>
                      <c:pt idx="2286">
                        <c:v>3.7609998999999998</c:v>
                      </c:pt>
                      <c:pt idx="2287">
                        <c:v>3.7609998999999998</c:v>
                      </c:pt>
                      <c:pt idx="2288">
                        <c:v>3.7559999999999998</c:v>
                      </c:pt>
                      <c:pt idx="2289">
                        <c:v>3.766</c:v>
                      </c:pt>
                      <c:pt idx="2290">
                        <c:v>3.7609998999999998</c:v>
                      </c:pt>
                      <c:pt idx="2291">
                        <c:v>3.7609998999999998</c:v>
                      </c:pt>
                      <c:pt idx="2292">
                        <c:v>3.7559999999999998</c:v>
                      </c:pt>
                      <c:pt idx="2293">
                        <c:v>3.7559999999999998</c:v>
                      </c:pt>
                      <c:pt idx="2294">
                        <c:v>3.7559999999999998</c:v>
                      </c:pt>
                      <c:pt idx="2295">
                        <c:v>3.7509999000000001</c:v>
                      </c:pt>
                      <c:pt idx="2296">
                        <c:v>3.7559999999999998</c:v>
                      </c:pt>
                      <c:pt idx="2297">
                        <c:v>3.7559999999999998</c:v>
                      </c:pt>
                      <c:pt idx="2298">
                        <c:v>3.7559999999999998</c:v>
                      </c:pt>
                      <c:pt idx="2299">
                        <c:v>3.7509999000000001</c:v>
                      </c:pt>
                      <c:pt idx="2300">
                        <c:v>3.7509999000000001</c:v>
                      </c:pt>
                      <c:pt idx="2301">
                        <c:v>3.7559999999999998</c:v>
                      </c:pt>
                      <c:pt idx="2302">
                        <c:v>3.7460000999999998</c:v>
                      </c:pt>
                      <c:pt idx="2303">
                        <c:v>3.7559999999999998</c:v>
                      </c:pt>
                      <c:pt idx="2304">
                        <c:v>3.7509999000000001</c:v>
                      </c:pt>
                      <c:pt idx="2305">
                        <c:v>3.7509999000000001</c:v>
                      </c:pt>
                      <c:pt idx="2306">
                        <c:v>3.7509999000000001</c:v>
                      </c:pt>
                      <c:pt idx="2307">
                        <c:v>3.7609998999999998</c:v>
                      </c:pt>
                      <c:pt idx="2308">
                        <c:v>3.7559999999999998</c:v>
                      </c:pt>
                      <c:pt idx="2309">
                        <c:v>3.7509999000000001</c:v>
                      </c:pt>
                      <c:pt idx="2310">
                        <c:v>3.7559999999999998</c:v>
                      </c:pt>
                      <c:pt idx="2311">
                        <c:v>3.7609998999999998</c:v>
                      </c:pt>
                      <c:pt idx="2312">
                        <c:v>3.7609998999999998</c:v>
                      </c:pt>
                      <c:pt idx="2313">
                        <c:v>3.7609998999999998</c:v>
                      </c:pt>
                      <c:pt idx="2314">
                        <c:v>3.7609998999999998</c:v>
                      </c:pt>
                      <c:pt idx="2315">
                        <c:v>3.7609998999999998</c:v>
                      </c:pt>
                      <c:pt idx="2316">
                        <c:v>3.7559999999999998</c:v>
                      </c:pt>
                      <c:pt idx="2317">
                        <c:v>3.7609998999999998</c:v>
                      </c:pt>
                      <c:pt idx="2318">
                        <c:v>3.7609998999999998</c:v>
                      </c:pt>
                      <c:pt idx="2319">
                        <c:v>3.7609998999999998</c:v>
                      </c:pt>
                      <c:pt idx="2320">
                        <c:v>3.7559999999999998</c:v>
                      </c:pt>
                      <c:pt idx="2321">
                        <c:v>3.7609998999999998</c:v>
                      </c:pt>
                      <c:pt idx="2322">
                        <c:v>3.7559999999999998</c:v>
                      </c:pt>
                      <c:pt idx="2323">
                        <c:v>3.7509999000000001</c:v>
                      </c:pt>
                      <c:pt idx="2324">
                        <c:v>3.7559999999999998</c:v>
                      </c:pt>
                      <c:pt idx="2325">
                        <c:v>3.7559999999999998</c:v>
                      </c:pt>
                      <c:pt idx="2326">
                        <c:v>3.7559999999999998</c:v>
                      </c:pt>
                      <c:pt idx="2327">
                        <c:v>3.7509999000000001</c:v>
                      </c:pt>
                      <c:pt idx="2328">
                        <c:v>3.7559999999999998</c:v>
                      </c:pt>
                      <c:pt idx="2329">
                        <c:v>3.7559999999999998</c:v>
                      </c:pt>
                      <c:pt idx="2330">
                        <c:v>3.7460000999999998</c:v>
                      </c:pt>
                      <c:pt idx="2331">
                        <c:v>3.7509999000000001</c:v>
                      </c:pt>
                      <c:pt idx="2332">
                        <c:v>3.7509999000000001</c:v>
                      </c:pt>
                      <c:pt idx="2333">
                        <c:v>3.7509999000000001</c:v>
                      </c:pt>
                      <c:pt idx="2334">
                        <c:v>3.7460000999999998</c:v>
                      </c:pt>
                      <c:pt idx="2335">
                        <c:v>3.7559999999999998</c:v>
                      </c:pt>
                      <c:pt idx="2336">
                        <c:v>3.7509999000000001</c:v>
                      </c:pt>
                      <c:pt idx="2337">
                        <c:v>3.7509999000000001</c:v>
                      </c:pt>
                      <c:pt idx="2338">
                        <c:v>3.7559999999999998</c:v>
                      </c:pt>
                      <c:pt idx="2339">
                        <c:v>3.7509999000000001</c:v>
                      </c:pt>
                      <c:pt idx="2340">
                        <c:v>3.7559999999999998</c:v>
                      </c:pt>
                      <c:pt idx="2341">
                        <c:v>3.7509999000000001</c:v>
                      </c:pt>
                      <c:pt idx="2342">
                        <c:v>3.7509999000000001</c:v>
                      </c:pt>
                      <c:pt idx="2343">
                        <c:v>3.7559999999999998</c:v>
                      </c:pt>
                      <c:pt idx="2344">
                        <c:v>3.7509999000000001</c:v>
                      </c:pt>
                      <c:pt idx="2345">
                        <c:v>3.7509999000000001</c:v>
                      </c:pt>
                      <c:pt idx="2346">
                        <c:v>3.7509999000000001</c:v>
                      </c:pt>
                      <c:pt idx="2347">
                        <c:v>3.7509999000000001</c:v>
                      </c:pt>
                      <c:pt idx="2348">
                        <c:v>3.7559999999999998</c:v>
                      </c:pt>
                      <c:pt idx="2349">
                        <c:v>3.7609998999999998</c:v>
                      </c:pt>
                      <c:pt idx="2350">
                        <c:v>3.7609998999999998</c:v>
                      </c:pt>
                      <c:pt idx="2351">
                        <c:v>3.7559999999999998</c:v>
                      </c:pt>
                      <c:pt idx="2352">
                        <c:v>3.7559999999999998</c:v>
                      </c:pt>
                      <c:pt idx="2353">
                        <c:v>3.7559999999999998</c:v>
                      </c:pt>
                      <c:pt idx="2354">
                        <c:v>3.7460000999999998</c:v>
                      </c:pt>
                      <c:pt idx="2355">
                        <c:v>3.7559999999999998</c:v>
                      </c:pt>
                      <c:pt idx="2356">
                        <c:v>3.7509999000000001</c:v>
                      </c:pt>
                      <c:pt idx="2357">
                        <c:v>3.7460000999999998</c:v>
                      </c:pt>
                      <c:pt idx="2358">
                        <c:v>3.7509999000000001</c:v>
                      </c:pt>
                      <c:pt idx="2359">
                        <c:v>3.7559999999999998</c:v>
                      </c:pt>
                      <c:pt idx="2360">
                        <c:v>3.7559999999999998</c:v>
                      </c:pt>
                      <c:pt idx="2361">
                        <c:v>3.7559999999999998</c:v>
                      </c:pt>
                      <c:pt idx="2362">
                        <c:v>3.7559999999999998</c:v>
                      </c:pt>
                      <c:pt idx="2363">
                        <c:v>3.7559999999999998</c:v>
                      </c:pt>
                      <c:pt idx="2364">
                        <c:v>3.7509999000000001</c:v>
                      </c:pt>
                      <c:pt idx="2365">
                        <c:v>3.7559999999999998</c:v>
                      </c:pt>
                      <c:pt idx="2366">
                        <c:v>3.7559999999999998</c:v>
                      </c:pt>
                      <c:pt idx="2367">
                        <c:v>3.7609998999999998</c:v>
                      </c:pt>
                      <c:pt idx="2368">
                        <c:v>3.7559999999999998</c:v>
                      </c:pt>
                      <c:pt idx="2369">
                        <c:v>3.7559999999999998</c:v>
                      </c:pt>
                      <c:pt idx="2370">
                        <c:v>3.7509999000000001</c:v>
                      </c:pt>
                      <c:pt idx="2371">
                        <c:v>3.7609998999999998</c:v>
                      </c:pt>
                      <c:pt idx="2372">
                        <c:v>3.7559999999999998</c:v>
                      </c:pt>
                      <c:pt idx="2373">
                        <c:v>3.7559999999999998</c:v>
                      </c:pt>
                      <c:pt idx="2374">
                        <c:v>3.7559999999999998</c:v>
                      </c:pt>
                      <c:pt idx="2375">
                        <c:v>3.7559999999999998</c:v>
                      </c:pt>
                      <c:pt idx="2376">
                        <c:v>3.7559999999999998</c:v>
                      </c:pt>
                      <c:pt idx="2377">
                        <c:v>3.7559999999999998</c:v>
                      </c:pt>
                      <c:pt idx="2378">
                        <c:v>3.7559999999999998</c:v>
                      </c:pt>
                      <c:pt idx="2379">
                        <c:v>3.7559999999999998</c:v>
                      </c:pt>
                      <c:pt idx="2380">
                        <c:v>3.7460000999999998</c:v>
                      </c:pt>
                      <c:pt idx="2381">
                        <c:v>3.7559999999999998</c:v>
                      </c:pt>
                      <c:pt idx="2382">
                        <c:v>3.7609998999999998</c:v>
                      </c:pt>
                      <c:pt idx="2383">
                        <c:v>3.7559999999999998</c:v>
                      </c:pt>
                      <c:pt idx="2384">
                        <c:v>3.7559999999999998</c:v>
                      </c:pt>
                      <c:pt idx="2385">
                        <c:v>3.7609998999999998</c:v>
                      </c:pt>
                      <c:pt idx="2386">
                        <c:v>3.7509999000000001</c:v>
                      </c:pt>
                      <c:pt idx="2387">
                        <c:v>3.7559999999999998</c:v>
                      </c:pt>
                      <c:pt idx="2388">
                        <c:v>3.7559999999999998</c:v>
                      </c:pt>
                      <c:pt idx="2389">
                        <c:v>3.7609998999999998</c:v>
                      </c:pt>
                      <c:pt idx="2390">
                        <c:v>3.7559999999999998</c:v>
                      </c:pt>
                      <c:pt idx="2391">
                        <c:v>3.7559999999999998</c:v>
                      </c:pt>
                      <c:pt idx="2392">
                        <c:v>3.7559999999999998</c:v>
                      </c:pt>
                      <c:pt idx="2393">
                        <c:v>3.7559999999999998</c:v>
                      </c:pt>
                      <c:pt idx="2394">
                        <c:v>3.7609998999999998</c:v>
                      </c:pt>
                      <c:pt idx="2395">
                        <c:v>3.7509999000000001</c:v>
                      </c:pt>
                      <c:pt idx="2396">
                        <c:v>3.7559999999999998</c:v>
                      </c:pt>
                      <c:pt idx="2397">
                        <c:v>3.7460000999999998</c:v>
                      </c:pt>
                      <c:pt idx="2398">
                        <c:v>3.7559999999999998</c:v>
                      </c:pt>
                      <c:pt idx="2399">
                        <c:v>3.7509999000000001</c:v>
                      </c:pt>
                      <c:pt idx="2400">
                        <c:v>3.7509999000000001</c:v>
                      </c:pt>
                      <c:pt idx="2401">
                        <c:v>3.7509999000000001</c:v>
                      </c:pt>
                      <c:pt idx="2402">
                        <c:v>3.7559999999999998</c:v>
                      </c:pt>
                      <c:pt idx="2403">
                        <c:v>3.7509999000000001</c:v>
                      </c:pt>
                      <c:pt idx="2404">
                        <c:v>3.7509999000000001</c:v>
                      </c:pt>
                      <c:pt idx="2405">
                        <c:v>3.7559999999999998</c:v>
                      </c:pt>
                      <c:pt idx="2406">
                        <c:v>3.7559999999999998</c:v>
                      </c:pt>
                      <c:pt idx="2407">
                        <c:v>3.7509999000000001</c:v>
                      </c:pt>
                      <c:pt idx="2408">
                        <c:v>3.7609998999999998</c:v>
                      </c:pt>
                      <c:pt idx="2409">
                        <c:v>3.7559999999999998</c:v>
                      </c:pt>
                      <c:pt idx="2410">
                        <c:v>3.7559999999999998</c:v>
                      </c:pt>
                      <c:pt idx="2411">
                        <c:v>3.7509999000000001</c:v>
                      </c:pt>
                      <c:pt idx="2412">
                        <c:v>3.7559999999999998</c:v>
                      </c:pt>
                      <c:pt idx="2413">
                        <c:v>3.7559999999999998</c:v>
                      </c:pt>
                      <c:pt idx="2414">
                        <c:v>3.7559999999999998</c:v>
                      </c:pt>
                      <c:pt idx="2415">
                        <c:v>3.7609998999999998</c:v>
                      </c:pt>
                      <c:pt idx="2416">
                        <c:v>3.7609998999999998</c:v>
                      </c:pt>
                      <c:pt idx="2417">
                        <c:v>3.7559999999999998</c:v>
                      </c:pt>
                      <c:pt idx="2418">
                        <c:v>3.7509999000000001</c:v>
                      </c:pt>
                      <c:pt idx="2419">
                        <c:v>3.7559999999999998</c:v>
                      </c:pt>
                      <c:pt idx="2420">
                        <c:v>3.7509999000000001</c:v>
                      </c:pt>
                      <c:pt idx="2421">
                        <c:v>3.7460000999999998</c:v>
                      </c:pt>
                      <c:pt idx="2422">
                        <c:v>3.7559999999999998</c:v>
                      </c:pt>
                      <c:pt idx="2423">
                        <c:v>3.7559999999999998</c:v>
                      </c:pt>
                      <c:pt idx="2424">
                        <c:v>3.7509999000000001</c:v>
                      </c:pt>
                      <c:pt idx="2425">
                        <c:v>3.7509999000000001</c:v>
                      </c:pt>
                      <c:pt idx="2426">
                        <c:v>3.7460000999999998</c:v>
                      </c:pt>
                      <c:pt idx="2427">
                        <c:v>3.7509999000000001</c:v>
                      </c:pt>
                      <c:pt idx="2428">
                        <c:v>3.7460000999999998</c:v>
                      </c:pt>
                      <c:pt idx="2429">
                        <c:v>3.7460000999999998</c:v>
                      </c:pt>
                      <c:pt idx="2430">
                        <c:v>3.7509999000000001</c:v>
                      </c:pt>
                      <c:pt idx="2431">
                        <c:v>3.7509999000000001</c:v>
                      </c:pt>
                      <c:pt idx="2432">
                        <c:v>3.7509999000000001</c:v>
                      </c:pt>
                      <c:pt idx="2433">
                        <c:v>3.7509999000000001</c:v>
                      </c:pt>
                      <c:pt idx="2434">
                        <c:v>3.7460000999999998</c:v>
                      </c:pt>
                      <c:pt idx="2435">
                        <c:v>3.7460000999999998</c:v>
                      </c:pt>
                      <c:pt idx="2436">
                        <c:v>3.7509999000000001</c:v>
                      </c:pt>
                      <c:pt idx="2437">
                        <c:v>3.7559999999999998</c:v>
                      </c:pt>
                      <c:pt idx="2438">
                        <c:v>3.7509999000000001</c:v>
                      </c:pt>
                      <c:pt idx="2439">
                        <c:v>3.7559999999999998</c:v>
                      </c:pt>
                      <c:pt idx="2440">
                        <c:v>3.7460000999999998</c:v>
                      </c:pt>
                      <c:pt idx="2441">
                        <c:v>3.7509999000000001</c:v>
                      </c:pt>
                      <c:pt idx="2442">
                        <c:v>3.7509999000000001</c:v>
                      </c:pt>
                      <c:pt idx="2443">
                        <c:v>3.7559999999999998</c:v>
                      </c:pt>
                      <c:pt idx="2444">
                        <c:v>3.7509999000000001</c:v>
                      </c:pt>
                      <c:pt idx="2445">
                        <c:v>3.7509999000000001</c:v>
                      </c:pt>
                      <c:pt idx="2446">
                        <c:v>3.7559999999999998</c:v>
                      </c:pt>
                      <c:pt idx="2447">
                        <c:v>3.7559999999999998</c:v>
                      </c:pt>
                      <c:pt idx="2448">
                        <c:v>3.7509999000000001</c:v>
                      </c:pt>
                      <c:pt idx="2449">
                        <c:v>3.7559999999999998</c:v>
                      </c:pt>
                      <c:pt idx="2450">
                        <c:v>3.7559999999999998</c:v>
                      </c:pt>
                      <c:pt idx="2451">
                        <c:v>3.7509999000000001</c:v>
                      </c:pt>
                      <c:pt idx="2452">
                        <c:v>3.7509999000000001</c:v>
                      </c:pt>
                      <c:pt idx="2453">
                        <c:v>3.7509999000000001</c:v>
                      </c:pt>
                      <c:pt idx="2454">
                        <c:v>3.7559999999999998</c:v>
                      </c:pt>
                      <c:pt idx="2455">
                        <c:v>3.7509999000000001</c:v>
                      </c:pt>
                      <c:pt idx="2456">
                        <c:v>3.7559999999999998</c:v>
                      </c:pt>
                      <c:pt idx="2457">
                        <c:v>3.7609998999999998</c:v>
                      </c:pt>
                      <c:pt idx="2458">
                        <c:v>3.7509999000000001</c:v>
                      </c:pt>
                      <c:pt idx="2459">
                        <c:v>3.7559999999999998</c:v>
                      </c:pt>
                      <c:pt idx="2460">
                        <c:v>3.7559999999999998</c:v>
                      </c:pt>
                      <c:pt idx="2461">
                        <c:v>3.7609998999999998</c:v>
                      </c:pt>
                      <c:pt idx="2462">
                        <c:v>3.7609998999999998</c:v>
                      </c:pt>
                      <c:pt idx="2463">
                        <c:v>3.7609998999999998</c:v>
                      </c:pt>
                      <c:pt idx="2464">
                        <c:v>3.7609998999999998</c:v>
                      </c:pt>
                      <c:pt idx="2465">
                        <c:v>3.7609998999999998</c:v>
                      </c:pt>
                      <c:pt idx="2466">
                        <c:v>3.7509999000000001</c:v>
                      </c:pt>
                      <c:pt idx="2467">
                        <c:v>3.7559999999999998</c:v>
                      </c:pt>
                      <c:pt idx="2468">
                        <c:v>3.7559999999999998</c:v>
                      </c:pt>
                      <c:pt idx="2469">
                        <c:v>3.7559999999999998</c:v>
                      </c:pt>
                      <c:pt idx="2470">
                        <c:v>3.7559999999999998</c:v>
                      </c:pt>
                      <c:pt idx="2471">
                        <c:v>3.7559999999999998</c:v>
                      </c:pt>
                      <c:pt idx="2472">
                        <c:v>3.7559999999999998</c:v>
                      </c:pt>
                      <c:pt idx="2473">
                        <c:v>3.7559999999999998</c:v>
                      </c:pt>
                      <c:pt idx="2474">
                        <c:v>3.7559999999999998</c:v>
                      </c:pt>
                      <c:pt idx="2475">
                        <c:v>3.7609998999999998</c:v>
                      </c:pt>
                      <c:pt idx="2476">
                        <c:v>3.7609998999999998</c:v>
                      </c:pt>
                      <c:pt idx="2477">
                        <c:v>3.7609998999999998</c:v>
                      </c:pt>
                      <c:pt idx="2478">
                        <c:v>3.7559999999999998</c:v>
                      </c:pt>
                      <c:pt idx="2479">
                        <c:v>3.7559999999999998</c:v>
                      </c:pt>
                      <c:pt idx="2480">
                        <c:v>3.7559999999999998</c:v>
                      </c:pt>
                      <c:pt idx="2481">
                        <c:v>3.7609998999999998</c:v>
                      </c:pt>
                      <c:pt idx="2482">
                        <c:v>3.7559999999999998</c:v>
                      </c:pt>
                      <c:pt idx="2483">
                        <c:v>3.7559999999999998</c:v>
                      </c:pt>
                      <c:pt idx="2484">
                        <c:v>3.7559999999999998</c:v>
                      </c:pt>
                      <c:pt idx="2485">
                        <c:v>3.7559999999999998</c:v>
                      </c:pt>
                      <c:pt idx="2486">
                        <c:v>3.7559999999999998</c:v>
                      </c:pt>
                      <c:pt idx="2487">
                        <c:v>3.7559999999999998</c:v>
                      </c:pt>
                      <c:pt idx="2488">
                        <c:v>3.7559999999999998</c:v>
                      </c:pt>
                      <c:pt idx="2489">
                        <c:v>3.7559999999999998</c:v>
                      </c:pt>
                      <c:pt idx="2490">
                        <c:v>3.7559999999999998</c:v>
                      </c:pt>
                      <c:pt idx="2491">
                        <c:v>3.7609998999999998</c:v>
                      </c:pt>
                      <c:pt idx="2492">
                        <c:v>3.7609998999999998</c:v>
                      </c:pt>
                      <c:pt idx="2493">
                        <c:v>3.7609998999999998</c:v>
                      </c:pt>
                      <c:pt idx="2494">
                        <c:v>3.7509999000000001</c:v>
                      </c:pt>
                      <c:pt idx="2495">
                        <c:v>3.7509999000000001</c:v>
                      </c:pt>
                      <c:pt idx="2496">
                        <c:v>3.7559999999999998</c:v>
                      </c:pt>
                      <c:pt idx="2497">
                        <c:v>3.7559999999999998</c:v>
                      </c:pt>
                      <c:pt idx="2498">
                        <c:v>3.7559999999999998</c:v>
                      </c:pt>
                      <c:pt idx="2499">
                        <c:v>3.7509999000000001</c:v>
                      </c:pt>
                      <c:pt idx="2500">
                        <c:v>3.7509999000000001</c:v>
                      </c:pt>
                      <c:pt idx="2501">
                        <c:v>3.7409998999999998</c:v>
                      </c:pt>
                      <c:pt idx="2502">
                        <c:v>3.7460000999999998</c:v>
                      </c:pt>
                      <c:pt idx="2503">
                        <c:v>3.7509999000000001</c:v>
                      </c:pt>
                      <c:pt idx="2504">
                        <c:v>3.7509999000000001</c:v>
                      </c:pt>
                      <c:pt idx="2505">
                        <c:v>3.7509999000000001</c:v>
                      </c:pt>
                      <c:pt idx="2506">
                        <c:v>3.7509999000000001</c:v>
                      </c:pt>
                      <c:pt idx="2507">
                        <c:v>3.7559999999999998</c:v>
                      </c:pt>
                      <c:pt idx="2508">
                        <c:v>3.7609998999999998</c:v>
                      </c:pt>
                      <c:pt idx="2509">
                        <c:v>3.7609998999999998</c:v>
                      </c:pt>
                      <c:pt idx="2510">
                        <c:v>3.7559999999999998</c:v>
                      </c:pt>
                      <c:pt idx="2511">
                        <c:v>3.7559999999999998</c:v>
                      </c:pt>
                      <c:pt idx="2512">
                        <c:v>3.7559999999999998</c:v>
                      </c:pt>
                      <c:pt idx="2513">
                        <c:v>3.7559999999999998</c:v>
                      </c:pt>
                      <c:pt idx="2514">
                        <c:v>3.7559999999999998</c:v>
                      </c:pt>
                      <c:pt idx="2515">
                        <c:v>3.7559999999999998</c:v>
                      </c:pt>
                      <c:pt idx="2516">
                        <c:v>3.7559999999999998</c:v>
                      </c:pt>
                      <c:pt idx="2517">
                        <c:v>3.7460000999999998</c:v>
                      </c:pt>
                      <c:pt idx="2518">
                        <c:v>3.7509999000000001</c:v>
                      </c:pt>
                      <c:pt idx="2519">
                        <c:v>3.7460000999999998</c:v>
                      </c:pt>
                      <c:pt idx="2520">
                        <c:v>3.7460000999999998</c:v>
                      </c:pt>
                      <c:pt idx="2521">
                        <c:v>3.7509999000000001</c:v>
                      </c:pt>
                      <c:pt idx="2522">
                        <c:v>3.7509999000000001</c:v>
                      </c:pt>
                      <c:pt idx="2523">
                        <c:v>3.7460000999999998</c:v>
                      </c:pt>
                      <c:pt idx="2524">
                        <c:v>3.7509999000000001</c:v>
                      </c:pt>
                      <c:pt idx="2525">
                        <c:v>3.7559999999999998</c:v>
                      </c:pt>
                      <c:pt idx="2526">
                        <c:v>3.7509999000000001</c:v>
                      </c:pt>
                      <c:pt idx="2527">
                        <c:v>3.7559999999999998</c:v>
                      </c:pt>
                      <c:pt idx="2528">
                        <c:v>3.7559999999999998</c:v>
                      </c:pt>
                      <c:pt idx="2529">
                        <c:v>3.7509999000000001</c:v>
                      </c:pt>
                      <c:pt idx="2530">
                        <c:v>3.7559999999999998</c:v>
                      </c:pt>
                      <c:pt idx="2531">
                        <c:v>3.7509999000000001</c:v>
                      </c:pt>
                      <c:pt idx="2532">
                        <c:v>3.7509999000000001</c:v>
                      </c:pt>
                      <c:pt idx="2533">
                        <c:v>3.7509999000000001</c:v>
                      </c:pt>
                      <c:pt idx="2534">
                        <c:v>3.7509999000000001</c:v>
                      </c:pt>
                      <c:pt idx="2535">
                        <c:v>3.7509999000000001</c:v>
                      </c:pt>
                      <c:pt idx="2536">
                        <c:v>3.7509999000000001</c:v>
                      </c:pt>
                      <c:pt idx="2537">
                        <c:v>3.7509999000000001</c:v>
                      </c:pt>
                      <c:pt idx="2538">
                        <c:v>3.7509999000000001</c:v>
                      </c:pt>
                      <c:pt idx="2539">
                        <c:v>3.7559999999999998</c:v>
                      </c:pt>
                      <c:pt idx="2540">
                        <c:v>3.7509999000000001</c:v>
                      </c:pt>
                      <c:pt idx="2541">
                        <c:v>3.7509999000000001</c:v>
                      </c:pt>
                      <c:pt idx="2542">
                        <c:v>3.7559999999999998</c:v>
                      </c:pt>
                      <c:pt idx="2543">
                        <c:v>3.7509999000000001</c:v>
                      </c:pt>
                      <c:pt idx="2544">
                        <c:v>3.7509999000000001</c:v>
                      </c:pt>
                      <c:pt idx="2545">
                        <c:v>3.7509999000000001</c:v>
                      </c:pt>
                      <c:pt idx="2546">
                        <c:v>3.7559999999999998</c:v>
                      </c:pt>
                      <c:pt idx="2547">
                        <c:v>3.7559999999999998</c:v>
                      </c:pt>
                      <c:pt idx="2548">
                        <c:v>3.7509999000000001</c:v>
                      </c:pt>
                      <c:pt idx="2549">
                        <c:v>3.7460000999999998</c:v>
                      </c:pt>
                      <c:pt idx="2550">
                        <c:v>3.7509999000000001</c:v>
                      </c:pt>
                      <c:pt idx="2551">
                        <c:v>3.7559999999999998</c:v>
                      </c:pt>
                      <c:pt idx="2552">
                        <c:v>3.7509999000000001</c:v>
                      </c:pt>
                      <c:pt idx="2553">
                        <c:v>3.7559999999999998</c:v>
                      </c:pt>
                      <c:pt idx="2554">
                        <c:v>3.7609998999999998</c:v>
                      </c:pt>
                      <c:pt idx="2555">
                        <c:v>3.7609998999999998</c:v>
                      </c:pt>
                      <c:pt idx="2556">
                        <c:v>3.7509999000000001</c:v>
                      </c:pt>
                      <c:pt idx="2557">
                        <c:v>3.7559999999999998</c:v>
                      </c:pt>
                      <c:pt idx="2558">
                        <c:v>3.7609998999999998</c:v>
                      </c:pt>
                      <c:pt idx="2559">
                        <c:v>3.7609998999999998</c:v>
                      </c:pt>
                      <c:pt idx="2560">
                        <c:v>3.7559999999999998</c:v>
                      </c:pt>
                      <c:pt idx="2561">
                        <c:v>3.7609998999999998</c:v>
                      </c:pt>
                      <c:pt idx="2562">
                        <c:v>3.7559999999999998</c:v>
                      </c:pt>
                      <c:pt idx="2563">
                        <c:v>3.7609998999999998</c:v>
                      </c:pt>
                      <c:pt idx="2564">
                        <c:v>3.7559999999999998</c:v>
                      </c:pt>
                      <c:pt idx="2565">
                        <c:v>3.7609998999999998</c:v>
                      </c:pt>
                      <c:pt idx="2566">
                        <c:v>3.7609998999999998</c:v>
                      </c:pt>
                      <c:pt idx="2567">
                        <c:v>3.7509999000000001</c:v>
                      </c:pt>
                      <c:pt idx="2568">
                        <c:v>3.7609998999999998</c:v>
                      </c:pt>
                      <c:pt idx="2569">
                        <c:v>3.7559999999999998</c:v>
                      </c:pt>
                      <c:pt idx="2570">
                        <c:v>3.7609998999999998</c:v>
                      </c:pt>
                      <c:pt idx="2571">
                        <c:v>3.7559999999999998</c:v>
                      </c:pt>
                      <c:pt idx="2572">
                        <c:v>3.7559999999999998</c:v>
                      </c:pt>
                      <c:pt idx="2573">
                        <c:v>3.7609998999999998</c:v>
                      </c:pt>
                      <c:pt idx="2574">
                        <c:v>3.7559999999999998</c:v>
                      </c:pt>
                      <c:pt idx="2575">
                        <c:v>3.7559999999999998</c:v>
                      </c:pt>
                      <c:pt idx="2576">
                        <c:v>3.7609998999999998</c:v>
                      </c:pt>
                      <c:pt idx="2577">
                        <c:v>3.7609998999999998</c:v>
                      </c:pt>
                      <c:pt idx="2578">
                        <c:v>3.7559999999999998</c:v>
                      </c:pt>
                      <c:pt idx="2579">
                        <c:v>3.7609998999999998</c:v>
                      </c:pt>
                      <c:pt idx="2580">
                        <c:v>3.7509999000000001</c:v>
                      </c:pt>
                      <c:pt idx="2581">
                        <c:v>3.7559999999999998</c:v>
                      </c:pt>
                      <c:pt idx="2582">
                        <c:v>3.7609998999999998</c:v>
                      </c:pt>
                      <c:pt idx="2583">
                        <c:v>3.7559999999999998</c:v>
                      </c:pt>
                      <c:pt idx="2584">
                        <c:v>3.7509999000000001</c:v>
                      </c:pt>
                      <c:pt idx="2585">
                        <c:v>3.7609998999999998</c:v>
                      </c:pt>
                      <c:pt idx="2586">
                        <c:v>3.7559999999999998</c:v>
                      </c:pt>
                      <c:pt idx="2587">
                        <c:v>3.7509999000000001</c:v>
                      </c:pt>
                      <c:pt idx="2588">
                        <c:v>3.7609998999999998</c:v>
                      </c:pt>
                      <c:pt idx="2589">
                        <c:v>3.7509999000000001</c:v>
                      </c:pt>
                      <c:pt idx="2590">
                        <c:v>3.7559999999999998</c:v>
                      </c:pt>
                      <c:pt idx="2591">
                        <c:v>3.7460000999999998</c:v>
                      </c:pt>
                      <c:pt idx="2592">
                        <c:v>3.7559999999999998</c:v>
                      </c:pt>
                      <c:pt idx="2593">
                        <c:v>3.7460000999999998</c:v>
                      </c:pt>
                      <c:pt idx="2594">
                        <c:v>3.7460000999999998</c:v>
                      </c:pt>
                      <c:pt idx="2595">
                        <c:v>3.7509999000000001</c:v>
                      </c:pt>
                      <c:pt idx="2596">
                        <c:v>3.7559999999999998</c:v>
                      </c:pt>
                      <c:pt idx="2597">
                        <c:v>3.7559999999999998</c:v>
                      </c:pt>
                      <c:pt idx="2598">
                        <c:v>3.7559999999999998</c:v>
                      </c:pt>
                      <c:pt idx="2599">
                        <c:v>3.7559999999999998</c:v>
                      </c:pt>
                      <c:pt idx="2600">
                        <c:v>3.7609998999999998</c:v>
                      </c:pt>
                      <c:pt idx="2601">
                        <c:v>3.7609998999999998</c:v>
                      </c:pt>
                      <c:pt idx="2602">
                        <c:v>3.7559999999999998</c:v>
                      </c:pt>
                      <c:pt idx="2603">
                        <c:v>3.7559999999999998</c:v>
                      </c:pt>
                      <c:pt idx="2604">
                        <c:v>3.7609998999999998</c:v>
                      </c:pt>
                      <c:pt idx="2605">
                        <c:v>3.7559999999999998</c:v>
                      </c:pt>
                      <c:pt idx="2606">
                        <c:v>3.7559999999999998</c:v>
                      </c:pt>
                      <c:pt idx="2607">
                        <c:v>3.7609998999999998</c:v>
                      </c:pt>
                      <c:pt idx="2608">
                        <c:v>3.7559999999999998</c:v>
                      </c:pt>
                      <c:pt idx="2609">
                        <c:v>3.7509999000000001</c:v>
                      </c:pt>
                      <c:pt idx="2610">
                        <c:v>3.7609998999999998</c:v>
                      </c:pt>
                      <c:pt idx="2611">
                        <c:v>3.7559999999999998</c:v>
                      </c:pt>
                      <c:pt idx="2612">
                        <c:v>3.7559999999999998</c:v>
                      </c:pt>
                      <c:pt idx="2613">
                        <c:v>3.7559999999999998</c:v>
                      </c:pt>
                      <c:pt idx="2614">
                        <c:v>3.7609998999999998</c:v>
                      </c:pt>
                      <c:pt idx="2615">
                        <c:v>3.7509999000000001</c:v>
                      </c:pt>
                      <c:pt idx="2616">
                        <c:v>3.7509999000000001</c:v>
                      </c:pt>
                      <c:pt idx="2617">
                        <c:v>3.7559999999999998</c:v>
                      </c:pt>
                      <c:pt idx="2618">
                        <c:v>3.7559999999999998</c:v>
                      </c:pt>
                      <c:pt idx="2619">
                        <c:v>3.7559999999999998</c:v>
                      </c:pt>
                      <c:pt idx="2620">
                        <c:v>3.7509999000000001</c:v>
                      </c:pt>
                      <c:pt idx="2621">
                        <c:v>3.7559999999999998</c:v>
                      </c:pt>
                      <c:pt idx="2622">
                        <c:v>3.7559999999999998</c:v>
                      </c:pt>
                      <c:pt idx="2623">
                        <c:v>3.7609998999999998</c:v>
                      </c:pt>
                      <c:pt idx="2624">
                        <c:v>3.7559999999999998</c:v>
                      </c:pt>
                      <c:pt idx="2625">
                        <c:v>3.7609998999999998</c:v>
                      </c:pt>
                      <c:pt idx="2626">
                        <c:v>3.7609998999999998</c:v>
                      </c:pt>
                      <c:pt idx="2627">
                        <c:v>3.7609998999999998</c:v>
                      </c:pt>
                      <c:pt idx="2628">
                        <c:v>3.7609998999999998</c:v>
                      </c:pt>
                      <c:pt idx="2629">
                        <c:v>3.7609998999999998</c:v>
                      </c:pt>
                      <c:pt idx="2630">
                        <c:v>3.7609998999999998</c:v>
                      </c:pt>
                      <c:pt idx="2631">
                        <c:v>3.7609998999999998</c:v>
                      </c:pt>
                      <c:pt idx="2632">
                        <c:v>3.7609998999999998</c:v>
                      </c:pt>
                      <c:pt idx="2633">
                        <c:v>3.7559999999999998</c:v>
                      </c:pt>
                      <c:pt idx="2634">
                        <c:v>3.7559999999999998</c:v>
                      </c:pt>
                      <c:pt idx="2635">
                        <c:v>3.7509999000000001</c:v>
                      </c:pt>
                      <c:pt idx="2636">
                        <c:v>3.7509999000000001</c:v>
                      </c:pt>
                      <c:pt idx="2637">
                        <c:v>3.7509999000000001</c:v>
                      </c:pt>
                      <c:pt idx="2638">
                        <c:v>3.7509999000000001</c:v>
                      </c:pt>
                      <c:pt idx="2639">
                        <c:v>3.766</c:v>
                      </c:pt>
                      <c:pt idx="2640">
                        <c:v>3.7460000999999998</c:v>
                      </c:pt>
                      <c:pt idx="2641">
                        <c:v>3.7509999000000001</c:v>
                      </c:pt>
                      <c:pt idx="2642">
                        <c:v>3.7509999000000001</c:v>
                      </c:pt>
                      <c:pt idx="2643">
                        <c:v>3.7609998999999998</c:v>
                      </c:pt>
                      <c:pt idx="2644">
                        <c:v>3.7559999999999998</c:v>
                      </c:pt>
                      <c:pt idx="2645">
                        <c:v>3.7559999999999998</c:v>
                      </c:pt>
                      <c:pt idx="2646">
                        <c:v>3.7609998999999998</c:v>
                      </c:pt>
                      <c:pt idx="2647">
                        <c:v>3.7559999999999998</c:v>
                      </c:pt>
                      <c:pt idx="2648">
                        <c:v>3.7609998999999998</c:v>
                      </c:pt>
                      <c:pt idx="2649">
                        <c:v>3.7609998999999998</c:v>
                      </c:pt>
                      <c:pt idx="2650">
                        <c:v>3.7609998999999998</c:v>
                      </c:pt>
                      <c:pt idx="2651">
                        <c:v>3.7609998999999998</c:v>
                      </c:pt>
                      <c:pt idx="2652">
                        <c:v>3.7609998999999998</c:v>
                      </c:pt>
                      <c:pt idx="2653">
                        <c:v>3.766</c:v>
                      </c:pt>
                      <c:pt idx="2654">
                        <c:v>3.7609998999999998</c:v>
                      </c:pt>
                      <c:pt idx="2655">
                        <c:v>3.7559999999999998</c:v>
                      </c:pt>
                      <c:pt idx="2656">
                        <c:v>3.7559999999999998</c:v>
                      </c:pt>
                      <c:pt idx="2657">
                        <c:v>3.7559999999999998</c:v>
                      </c:pt>
                      <c:pt idx="2658">
                        <c:v>3.7509999000000001</c:v>
                      </c:pt>
                      <c:pt idx="2659">
                        <c:v>3.7509999000000001</c:v>
                      </c:pt>
                      <c:pt idx="2660">
                        <c:v>3.7509999000000001</c:v>
                      </c:pt>
                      <c:pt idx="2661">
                        <c:v>3.7559999999999998</c:v>
                      </c:pt>
                      <c:pt idx="2662">
                        <c:v>3.7559999999999998</c:v>
                      </c:pt>
                      <c:pt idx="2663">
                        <c:v>3.7559999999999998</c:v>
                      </c:pt>
                      <c:pt idx="2664">
                        <c:v>3.7509999000000001</c:v>
                      </c:pt>
                      <c:pt idx="2665">
                        <c:v>3.7559999999999998</c:v>
                      </c:pt>
                      <c:pt idx="2666">
                        <c:v>3.7609998999999998</c:v>
                      </c:pt>
                      <c:pt idx="2667">
                        <c:v>3.7609998999999998</c:v>
                      </c:pt>
                      <c:pt idx="2668">
                        <c:v>3.7609998999999998</c:v>
                      </c:pt>
                      <c:pt idx="2669">
                        <c:v>3.7609998999999998</c:v>
                      </c:pt>
                      <c:pt idx="2670">
                        <c:v>3.7609998999999998</c:v>
                      </c:pt>
                      <c:pt idx="2671">
                        <c:v>3.7559999999999998</c:v>
                      </c:pt>
                      <c:pt idx="2672">
                        <c:v>3.7559999999999998</c:v>
                      </c:pt>
                      <c:pt idx="2673">
                        <c:v>3.7409998999999998</c:v>
                      </c:pt>
                      <c:pt idx="2674">
                        <c:v>3.7559999999999998</c:v>
                      </c:pt>
                      <c:pt idx="2675">
                        <c:v>3.7509999000000001</c:v>
                      </c:pt>
                      <c:pt idx="2676">
                        <c:v>3.7509999000000001</c:v>
                      </c:pt>
                      <c:pt idx="2677">
                        <c:v>3.7509999000000001</c:v>
                      </c:pt>
                      <c:pt idx="2678">
                        <c:v>3.7509999000000001</c:v>
                      </c:pt>
                      <c:pt idx="2679">
                        <c:v>3.7460000999999998</c:v>
                      </c:pt>
                      <c:pt idx="2680">
                        <c:v>3.7409998999999998</c:v>
                      </c:pt>
                      <c:pt idx="2681">
                        <c:v>3.7360001</c:v>
                      </c:pt>
                      <c:pt idx="2682">
                        <c:v>3.7460000999999998</c:v>
                      </c:pt>
                      <c:pt idx="2683">
                        <c:v>3.7460000999999998</c:v>
                      </c:pt>
                      <c:pt idx="2684">
                        <c:v>3.7509999000000001</c:v>
                      </c:pt>
                      <c:pt idx="2685">
                        <c:v>3.7460000999999998</c:v>
                      </c:pt>
                      <c:pt idx="2686">
                        <c:v>3.7460000999999998</c:v>
                      </c:pt>
                      <c:pt idx="2687">
                        <c:v>3.7460000999999998</c:v>
                      </c:pt>
                      <c:pt idx="2688">
                        <c:v>3.7460000999999998</c:v>
                      </c:pt>
                      <c:pt idx="2689">
                        <c:v>3.7460000999999998</c:v>
                      </c:pt>
                      <c:pt idx="2690">
                        <c:v>3.7460000999999998</c:v>
                      </c:pt>
                      <c:pt idx="2691">
                        <c:v>3.7509999000000001</c:v>
                      </c:pt>
                      <c:pt idx="2692">
                        <c:v>3.7509999000000001</c:v>
                      </c:pt>
                      <c:pt idx="2693">
                        <c:v>3.7409998999999998</c:v>
                      </c:pt>
                      <c:pt idx="2694">
                        <c:v>3.7460000999999998</c:v>
                      </c:pt>
                      <c:pt idx="2695">
                        <c:v>3.7509999000000001</c:v>
                      </c:pt>
                      <c:pt idx="2696">
                        <c:v>3.7509999000000001</c:v>
                      </c:pt>
                      <c:pt idx="2697">
                        <c:v>3.7509999000000001</c:v>
                      </c:pt>
                      <c:pt idx="2698">
                        <c:v>3.7460000999999998</c:v>
                      </c:pt>
                      <c:pt idx="2699">
                        <c:v>3.7509999000000001</c:v>
                      </c:pt>
                      <c:pt idx="2700">
                        <c:v>3.7460000999999998</c:v>
                      </c:pt>
                      <c:pt idx="2701">
                        <c:v>3.7509999000000001</c:v>
                      </c:pt>
                      <c:pt idx="2702">
                        <c:v>3.7409998999999998</c:v>
                      </c:pt>
                      <c:pt idx="2703">
                        <c:v>3.7509999000000001</c:v>
                      </c:pt>
                      <c:pt idx="2704">
                        <c:v>3.7509999000000001</c:v>
                      </c:pt>
                      <c:pt idx="2705">
                        <c:v>3.7509999000000001</c:v>
                      </c:pt>
                      <c:pt idx="2706">
                        <c:v>3.7509999000000001</c:v>
                      </c:pt>
                      <c:pt idx="2707">
                        <c:v>3.7460000999999998</c:v>
                      </c:pt>
                      <c:pt idx="2708">
                        <c:v>3.7509999000000001</c:v>
                      </c:pt>
                      <c:pt idx="2709">
                        <c:v>3.7409998999999998</c:v>
                      </c:pt>
                      <c:pt idx="2710">
                        <c:v>3.7460000999999998</c:v>
                      </c:pt>
                      <c:pt idx="2711">
                        <c:v>3.7460000999999998</c:v>
                      </c:pt>
                      <c:pt idx="2712">
                        <c:v>3.7409998999999998</c:v>
                      </c:pt>
                      <c:pt idx="2713">
                        <c:v>3.7460000999999998</c:v>
                      </c:pt>
                      <c:pt idx="2714">
                        <c:v>3.7460000999999998</c:v>
                      </c:pt>
                      <c:pt idx="2715">
                        <c:v>3.7509999000000001</c:v>
                      </c:pt>
                      <c:pt idx="2716">
                        <c:v>3.7460000999999998</c:v>
                      </c:pt>
                      <c:pt idx="2717">
                        <c:v>3.7509999000000001</c:v>
                      </c:pt>
                      <c:pt idx="2718">
                        <c:v>3.7509999000000001</c:v>
                      </c:pt>
                      <c:pt idx="2719">
                        <c:v>3.7509999000000001</c:v>
                      </c:pt>
                      <c:pt idx="2720">
                        <c:v>3.7509999000000001</c:v>
                      </c:pt>
                      <c:pt idx="2721">
                        <c:v>3.7509999000000001</c:v>
                      </c:pt>
                      <c:pt idx="2722">
                        <c:v>3.7509999000000001</c:v>
                      </c:pt>
                      <c:pt idx="2723">
                        <c:v>3.7509999000000001</c:v>
                      </c:pt>
                      <c:pt idx="2724">
                        <c:v>3.7509999000000001</c:v>
                      </c:pt>
                      <c:pt idx="2725">
                        <c:v>3.7460000999999998</c:v>
                      </c:pt>
                      <c:pt idx="2726">
                        <c:v>3.7559999999999998</c:v>
                      </c:pt>
                      <c:pt idx="2727">
                        <c:v>3.7559999999999998</c:v>
                      </c:pt>
                      <c:pt idx="2728">
                        <c:v>3.7559999999999998</c:v>
                      </c:pt>
                      <c:pt idx="2729">
                        <c:v>3.7509999000000001</c:v>
                      </c:pt>
                      <c:pt idx="2730">
                        <c:v>3.7509999000000001</c:v>
                      </c:pt>
                      <c:pt idx="2731">
                        <c:v>3.7559999999999998</c:v>
                      </c:pt>
                      <c:pt idx="2732">
                        <c:v>3.7559999999999998</c:v>
                      </c:pt>
                      <c:pt idx="2733">
                        <c:v>3.7509999000000001</c:v>
                      </c:pt>
                      <c:pt idx="2734">
                        <c:v>3.7559999999999998</c:v>
                      </c:pt>
                      <c:pt idx="2735">
                        <c:v>3.7509999000000001</c:v>
                      </c:pt>
                      <c:pt idx="2736">
                        <c:v>3.7509999000000001</c:v>
                      </c:pt>
                      <c:pt idx="2737">
                        <c:v>3.7559999999999998</c:v>
                      </c:pt>
                      <c:pt idx="2738">
                        <c:v>3.7509999000000001</c:v>
                      </c:pt>
                      <c:pt idx="2739">
                        <c:v>3.7509999000000001</c:v>
                      </c:pt>
                      <c:pt idx="2740">
                        <c:v>3.7559999999999998</c:v>
                      </c:pt>
                      <c:pt idx="2741">
                        <c:v>3.7509999000000001</c:v>
                      </c:pt>
                      <c:pt idx="2742">
                        <c:v>3.7509999000000001</c:v>
                      </c:pt>
                      <c:pt idx="2743">
                        <c:v>3.7559999999999998</c:v>
                      </c:pt>
                      <c:pt idx="2744">
                        <c:v>3.7509999000000001</c:v>
                      </c:pt>
                      <c:pt idx="2745">
                        <c:v>3.7509999000000001</c:v>
                      </c:pt>
                      <c:pt idx="2746">
                        <c:v>3.7509999000000001</c:v>
                      </c:pt>
                      <c:pt idx="2747">
                        <c:v>3.7559999999999998</c:v>
                      </c:pt>
                      <c:pt idx="2748">
                        <c:v>3.7509999000000001</c:v>
                      </c:pt>
                      <c:pt idx="2749">
                        <c:v>3.7609998999999998</c:v>
                      </c:pt>
                      <c:pt idx="2750">
                        <c:v>3.7559999999999998</c:v>
                      </c:pt>
                      <c:pt idx="2751">
                        <c:v>3.7559999999999998</c:v>
                      </c:pt>
                      <c:pt idx="2752">
                        <c:v>3.7559999999999998</c:v>
                      </c:pt>
                      <c:pt idx="2753">
                        <c:v>3.7409998999999998</c:v>
                      </c:pt>
                      <c:pt idx="2754">
                        <c:v>3.7509999000000001</c:v>
                      </c:pt>
                      <c:pt idx="2755">
                        <c:v>3.7409998999999998</c:v>
                      </c:pt>
                      <c:pt idx="2756">
                        <c:v>3.7460000999999998</c:v>
                      </c:pt>
                      <c:pt idx="2757">
                        <c:v>3.7509999000000001</c:v>
                      </c:pt>
                      <c:pt idx="2758">
                        <c:v>3.7509999000000001</c:v>
                      </c:pt>
                      <c:pt idx="2759">
                        <c:v>3.7509999000000001</c:v>
                      </c:pt>
                      <c:pt idx="2760">
                        <c:v>3.7460000999999998</c:v>
                      </c:pt>
                      <c:pt idx="2761">
                        <c:v>3.7460000999999998</c:v>
                      </c:pt>
                      <c:pt idx="2762">
                        <c:v>3.7559999999999998</c:v>
                      </c:pt>
                      <c:pt idx="2763">
                        <c:v>3.7559999999999998</c:v>
                      </c:pt>
                      <c:pt idx="2764">
                        <c:v>3.7559999999999998</c:v>
                      </c:pt>
                      <c:pt idx="2765">
                        <c:v>3.7559999999999998</c:v>
                      </c:pt>
                      <c:pt idx="2766">
                        <c:v>3.7509999000000001</c:v>
                      </c:pt>
                      <c:pt idx="2767">
                        <c:v>3.7559999999999998</c:v>
                      </c:pt>
                      <c:pt idx="2768">
                        <c:v>3.7509999000000001</c:v>
                      </c:pt>
                      <c:pt idx="2769">
                        <c:v>3.7509999000000001</c:v>
                      </c:pt>
                      <c:pt idx="2770">
                        <c:v>3.7559999999999998</c:v>
                      </c:pt>
                      <c:pt idx="2771">
                        <c:v>3.7609998999999998</c:v>
                      </c:pt>
                      <c:pt idx="2772">
                        <c:v>3.7509999000000001</c:v>
                      </c:pt>
                      <c:pt idx="2773">
                        <c:v>3.7509999000000001</c:v>
                      </c:pt>
                      <c:pt idx="2774">
                        <c:v>3.7609998999999998</c:v>
                      </c:pt>
                      <c:pt idx="2775">
                        <c:v>3.7559999999999998</c:v>
                      </c:pt>
                      <c:pt idx="2776">
                        <c:v>3.7509999000000001</c:v>
                      </c:pt>
                      <c:pt idx="2777">
                        <c:v>3.7509999000000001</c:v>
                      </c:pt>
                      <c:pt idx="2778">
                        <c:v>3.7509999000000001</c:v>
                      </c:pt>
                      <c:pt idx="2779">
                        <c:v>3.7509999000000001</c:v>
                      </c:pt>
                      <c:pt idx="2780">
                        <c:v>3.7509999000000001</c:v>
                      </c:pt>
                      <c:pt idx="2781">
                        <c:v>3.7509999000000001</c:v>
                      </c:pt>
                      <c:pt idx="2782">
                        <c:v>3.7509999000000001</c:v>
                      </c:pt>
                      <c:pt idx="2783">
                        <c:v>3.7460000999999998</c:v>
                      </c:pt>
                      <c:pt idx="2784">
                        <c:v>3.7460000999999998</c:v>
                      </c:pt>
                      <c:pt idx="2785">
                        <c:v>3.7509999000000001</c:v>
                      </c:pt>
                      <c:pt idx="2786">
                        <c:v>3.7460000999999998</c:v>
                      </c:pt>
                      <c:pt idx="2787">
                        <c:v>3.7509999000000001</c:v>
                      </c:pt>
                      <c:pt idx="2788">
                        <c:v>3.7509999000000001</c:v>
                      </c:pt>
                      <c:pt idx="2789">
                        <c:v>3.7559999999999998</c:v>
                      </c:pt>
                      <c:pt idx="2790">
                        <c:v>3.7509999000000001</c:v>
                      </c:pt>
                      <c:pt idx="2791">
                        <c:v>3.7559999999999998</c:v>
                      </c:pt>
                      <c:pt idx="2792">
                        <c:v>3.7609998999999998</c:v>
                      </c:pt>
                      <c:pt idx="2793">
                        <c:v>3.7609998999999998</c:v>
                      </c:pt>
                      <c:pt idx="2794">
                        <c:v>3.7509999000000001</c:v>
                      </c:pt>
                      <c:pt idx="2795">
                        <c:v>3.7559999999999998</c:v>
                      </c:pt>
                      <c:pt idx="2796">
                        <c:v>3.7559999999999998</c:v>
                      </c:pt>
                      <c:pt idx="2797">
                        <c:v>3.7559999999999998</c:v>
                      </c:pt>
                      <c:pt idx="2798">
                        <c:v>3.7559999999999998</c:v>
                      </c:pt>
                      <c:pt idx="2799">
                        <c:v>3.7559999999999998</c:v>
                      </c:pt>
                      <c:pt idx="2800">
                        <c:v>3.7509999000000001</c:v>
                      </c:pt>
                      <c:pt idx="2801">
                        <c:v>3.7509999000000001</c:v>
                      </c:pt>
                      <c:pt idx="2802">
                        <c:v>3.7509999000000001</c:v>
                      </c:pt>
                      <c:pt idx="2803">
                        <c:v>3.7509999000000001</c:v>
                      </c:pt>
                      <c:pt idx="2804">
                        <c:v>3.7460000999999998</c:v>
                      </c:pt>
                      <c:pt idx="2805">
                        <c:v>3.7509999000000001</c:v>
                      </c:pt>
                      <c:pt idx="2806">
                        <c:v>3.7509999000000001</c:v>
                      </c:pt>
                      <c:pt idx="2807">
                        <c:v>3.7409998999999998</c:v>
                      </c:pt>
                      <c:pt idx="2808">
                        <c:v>3.7460000999999998</c:v>
                      </c:pt>
                      <c:pt idx="2809">
                        <c:v>3.7460000999999998</c:v>
                      </c:pt>
                      <c:pt idx="2810">
                        <c:v>3.7559999999999998</c:v>
                      </c:pt>
                      <c:pt idx="2811">
                        <c:v>3.7460000999999998</c:v>
                      </c:pt>
                      <c:pt idx="2812">
                        <c:v>3.7509999000000001</c:v>
                      </c:pt>
                      <c:pt idx="2813">
                        <c:v>3.7460000999999998</c:v>
                      </c:pt>
                      <c:pt idx="2814">
                        <c:v>3.7559999999999998</c:v>
                      </c:pt>
                      <c:pt idx="2815">
                        <c:v>3.7559999999999998</c:v>
                      </c:pt>
                      <c:pt idx="2816">
                        <c:v>3.7609998999999998</c:v>
                      </c:pt>
                      <c:pt idx="2817">
                        <c:v>3.7609998999999998</c:v>
                      </c:pt>
                      <c:pt idx="2818">
                        <c:v>3.7609998999999998</c:v>
                      </c:pt>
                      <c:pt idx="2819">
                        <c:v>3.7609998999999998</c:v>
                      </c:pt>
                      <c:pt idx="2820">
                        <c:v>3.7609998999999998</c:v>
                      </c:pt>
                      <c:pt idx="2821">
                        <c:v>3.7559999999999998</c:v>
                      </c:pt>
                      <c:pt idx="2822">
                        <c:v>3.7509999000000001</c:v>
                      </c:pt>
                      <c:pt idx="2823">
                        <c:v>3.7460000999999998</c:v>
                      </c:pt>
                      <c:pt idx="2824">
                        <c:v>3.7559999999999998</c:v>
                      </c:pt>
                      <c:pt idx="2825">
                        <c:v>3.7509999000000001</c:v>
                      </c:pt>
                      <c:pt idx="2826">
                        <c:v>3.7559999999999998</c:v>
                      </c:pt>
                      <c:pt idx="2827">
                        <c:v>3.7559999999999998</c:v>
                      </c:pt>
                      <c:pt idx="2828">
                        <c:v>3.7559999999999998</c:v>
                      </c:pt>
                      <c:pt idx="2829">
                        <c:v>3.7559999999999998</c:v>
                      </c:pt>
                      <c:pt idx="2830">
                        <c:v>3.7559999999999998</c:v>
                      </c:pt>
                      <c:pt idx="2831">
                        <c:v>3.7559999999999998</c:v>
                      </c:pt>
                      <c:pt idx="2832">
                        <c:v>3.7559999999999998</c:v>
                      </c:pt>
                      <c:pt idx="2833">
                        <c:v>3.7609998999999998</c:v>
                      </c:pt>
                      <c:pt idx="2834">
                        <c:v>3.7559999999999998</c:v>
                      </c:pt>
                      <c:pt idx="2835">
                        <c:v>3.7559999999999998</c:v>
                      </c:pt>
                      <c:pt idx="2836">
                        <c:v>3.7559999999999998</c:v>
                      </c:pt>
                      <c:pt idx="2837">
                        <c:v>3.7509999000000001</c:v>
                      </c:pt>
                      <c:pt idx="2838">
                        <c:v>3.7609998999999998</c:v>
                      </c:pt>
                      <c:pt idx="2839">
                        <c:v>3.7559999999999998</c:v>
                      </c:pt>
                      <c:pt idx="2840">
                        <c:v>3.7559999999999998</c:v>
                      </c:pt>
                      <c:pt idx="2841">
                        <c:v>3.7509999000000001</c:v>
                      </c:pt>
                      <c:pt idx="2842">
                        <c:v>3.7559999999999998</c:v>
                      </c:pt>
                      <c:pt idx="2843">
                        <c:v>3.7460000999999998</c:v>
                      </c:pt>
                      <c:pt idx="2844">
                        <c:v>3.7460000999999998</c:v>
                      </c:pt>
                      <c:pt idx="2845">
                        <c:v>3.7509999000000001</c:v>
                      </c:pt>
                      <c:pt idx="2846">
                        <c:v>3.7509999000000001</c:v>
                      </c:pt>
                      <c:pt idx="2847">
                        <c:v>3.7509999000000001</c:v>
                      </c:pt>
                      <c:pt idx="2848">
                        <c:v>3.7559999999999998</c:v>
                      </c:pt>
                      <c:pt idx="2849">
                        <c:v>3.7559999999999998</c:v>
                      </c:pt>
                      <c:pt idx="2850">
                        <c:v>3.7509999000000001</c:v>
                      </c:pt>
                      <c:pt idx="2851">
                        <c:v>3.7509999000000001</c:v>
                      </c:pt>
                      <c:pt idx="2852">
                        <c:v>3.7609998999999998</c:v>
                      </c:pt>
                      <c:pt idx="2853">
                        <c:v>3.7559999999999998</c:v>
                      </c:pt>
                      <c:pt idx="2854">
                        <c:v>3.7609998999999998</c:v>
                      </c:pt>
                      <c:pt idx="2855">
                        <c:v>3.7559999999999998</c:v>
                      </c:pt>
                      <c:pt idx="2856">
                        <c:v>3.7609998999999998</c:v>
                      </c:pt>
                      <c:pt idx="2857">
                        <c:v>3.7609998999999998</c:v>
                      </c:pt>
                      <c:pt idx="2858">
                        <c:v>3.7559999999999998</c:v>
                      </c:pt>
                      <c:pt idx="2859">
                        <c:v>3.7559999999999998</c:v>
                      </c:pt>
                      <c:pt idx="2860">
                        <c:v>3.7559999999999998</c:v>
                      </c:pt>
                      <c:pt idx="2861">
                        <c:v>3.7559999999999998</c:v>
                      </c:pt>
                      <c:pt idx="2862">
                        <c:v>3.7559999999999998</c:v>
                      </c:pt>
                      <c:pt idx="2863">
                        <c:v>3.7559999999999998</c:v>
                      </c:pt>
                      <c:pt idx="2864">
                        <c:v>3.7559999999999998</c:v>
                      </c:pt>
                      <c:pt idx="2865">
                        <c:v>3.7559999999999998</c:v>
                      </c:pt>
                      <c:pt idx="2866">
                        <c:v>3.7460000999999998</c:v>
                      </c:pt>
                      <c:pt idx="2867">
                        <c:v>3.7509999000000001</c:v>
                      </c:pt>
                      <c:pt idx="2868">
                        <c:v>3.7509999000000001</c:v>
                      </c:pt>
                      <c:pt idx="2869">
                        <c:v>3.7559999999999998</c:v>
                      </c:pt>
                      <c:pt idx="2870">
                        <c:v>3.7509999000000001</c:v>
                      </c:pt>
                      <c:pt idx="2871">
                        <c:v>3.7559999999999998</c:v>
                      </c:pt>
                      <c:pt idx="2872">
                        <c:v>3.7509999000000001</c:v>
                      </c:pt>
                      <c:pt idx="2873">
                        <c:v>3.7509999000000001</c:v>
                      </c:pt>
                      <c:pt idx="2874">
                        <c:v>3.7460000999999998</c:v>
                      </c:pt>
                      <c:pt idx="2875">
                        <c:v>3.7559999999999998</c:v>
                      </c:pt>
                      <c:pt idx="2876">
                        <c:v>3.7559999999999998</c:v>
                      </c:pt>
                      <c:pt idx="2877">
                        <c:v>3.7509999000000001</c:v>
                      </c:pt>
                      <c:pt idx="2878">
                        <c:v>3.7559999999999998</c:v>
                      </c:pt>
                      <c:pt idx="2879">
                        <c:v>3.7609998999999998</c:v>
                      </c:pt>
                      <c:pt idx="2880">
                        <c:v>3.7559999999999998</c:v>
                      </c:pt>
                      <c:pt idx="2881">
                        <c:v>3.7559999999999998</c:v>
                      </c:pt>
                      <c:pt idx="2882">
                        <c:v>3.7559999999999998</c:v>
                      </c:pt>
                      <c:pt idx="2883">
                        <c:v>3.7559999999999998</c:v>
                      </c:pt>
                      <c:pt idx="2884">
                        <c:v>3.7559999999999998</c:v>
                      </c:pt>
                      <c:pt idx="2885">
                        <c:v>3.7609998999999998</c:v>
                      </c:pt>
                      <c:pt idx="2886">
                        <c:v>3.7559999999999998</c:v>
                      </c:pt>
                      <c:pt idx="2887">
                        <c:v>3.7609998999999998</c:v>
                      </c:pt>
                      <c:pt idx="2888">
                        <c:v>3.7559999999999998</c:v>
                      </c:pt>
                      <c:pt idx="2889">
                        <c:v>3.7509999000000001</c:v>
                      </c:pt>
                      <c:pt idx="2890">
                        <c:v>3.7509999000000001</c:v>
                      </c:pt>
                      <c:pt idx="2891">
                        <c:v>3.7509999000000001</c:v>
                      </c:pt>
                      <c:pt idx="2892">
                        <c:v>3.7509999000000001</c:v>
                      </c:pt>
                      <c:pt idx="2893">
                        <c:v>3.7559999999999998</c:v>
                      </c:pt>
                      <c:pt idx="2894">
                        <c:v>3.7460000999999998</c:v>
                      </c:pt>
                      <c:pt idx="2895">
                        <c:v>3.7460000999999998</c:v>
                      </c:pt>
                      <c:pt idx="2896">
                        <c:v>3.7509999000000001</c:v>
                      </c:pt>
                      <c:pt idx="2897">
                        <c:v>3.7559999999999998</c:v>
                      </c:pt>
                      <c:pt idx="2898">
                        <c:v>3.7509999000000001</c:v>
                      </c:pt>
                      <c:pt idx="2899">
                        <c:v>3.7509999000000001</c:v>
                      </c:pt>
                      <c:pt idx="2900">
                        <c:v>3.7509999000000001</c:v>
                      </c:pt>
                      <c:pt idx="2901">
                        <c:v>3.7559999999999998</c:v>
                      </c:pt>
                      <c:pt idx="2902">
                        <c:v>3.7559999999999998</c:v>
                      </c:pt>
                      <c:pt idx="2903">
                        <c:v>3.7559999999999998</c:v>
                      </c:pt>
                      <c:pt idx="2904">
                        <c:v>3.7559999999999998</c:v>
                      </c:pt>
                      <c:pt idx="2905">
                        <c:v>3.7559999999999998</c:v>
                      </c:pt>
                      <c:pt idx="2906">
                        <c:v>3.7509999000000001</c:v>
                      </c:pt>
                      <c:pt idx="2907">
                        <c:v>3.7460000999999998</c:v>
                      </c:pt>
                      <c:pt idx="2908">
                        <c:v>3.7509999000000001</c:v>
                      </c:pt>
                      <c:pt idx="2909">
                        <c:v>3.7509999000000001</c:v>
                      </c:pt>
                      <c:pt idx="2910">
                        <c:v>3.7509999000000001</c:v>
                      </c:pt>
                      <c:pt idx="2911">
                        <c:v>3.7509999000000001</c:v>
                      </c:pt>
                      <c:pt idx="2912">
                        <c:v>3.7509999000000001</c:v>
                      </c:pt>
                      <c:pt idx="2913">
                        <c:v>3.7509999000000001</c:v>
                      </c:pt>
                      <c:pt idx="2914">
                        <c:v>3.7509999000000001</c:v>
                      </c:pt>
                      <c:pt idx="2915">
                        <c:v>3.7509999000000001</c:v>
                      </c:pt>
                      <c:pt idx="2916">
                        <c:v>3.7509999000000001</c:v>
                      </c:pt>
                      <c:pt idx="2917">
                        <c:v>3.7460000999999998</c:v>
                      </c:pt>
                      <c:pt idx="2918">
                        <c:v>3.7559999999999998</c:v>
                      </c:pt>
                      <c:pt idx="2919">
                        <c:v>3.7509999000000001</c:v>
                      </c:pt>
                      <c:pt idx="2920">
                        <c:v>3.7559999999999998</c:v>
                      </c:pt>
                      <c:pt idx="2921">
                        <c:v>3.7509999000000001</c:v>
                      </c:pt>
                      <c:pt idx="2922">
                        <c:v>3.7509999000000001</c:v>
                      </c:pt>
                      <c:pt idx="2923">
                        <c:v>3.7509999000000001</c:v>
                      </c:pt>
                      <c:pt idx="2924">
                        <c:v>3.7460000999999998</c:v>
                      </c:pt>
                      <c:pt idx="2925">
                        <c:v>3.7559999999999998</c:v>
                      </c:pt>
                      <c:pt idx="2926">
                        <c:v>3.7609998999999998</c:v>
                      </c:pt>
                      <c:pt idx="2927">
                        <c:v>3.7609998999999998</c:v>
                      </c:pt>
                      <c:pt idx="2928">
                        <c:v>3.7559999999999998</c:v>
                      </c:pt>
                      <c:pt idx="2929">
                        <c:v>3.7559999999999998</c:v>
                      </c:pt>
                      <c:pt idx="2930">
                        <c:v>3.7609998999999998</c:v>
                      </c:pt>
                      <c:pt idx="2931">
                        <c:v>3.7559999999999998</c:v>
                      </c:pt>
                      <c:pt idx="2932">
                        <c:v>3.7609998999999998</c:v>
                      </c:pt>
                      <c:pt idx="2933">
                        <c:v>3.7559999999999998</c:v>
                      </c:pt>
                      <c:pt idx="2934">
                        <c:v>3.7559999999999998</c:v>
                      </c:pt>
                      <c:pt idx="2935">
                        <c:v>3.7559999999999998</c:v>
                      </c:pt>
                      <c:pt idx="2936">
                        <c:v>3.7509999000000001</c:v>
                      </c:pt>
                      <c:pt idx="2937">
                        <c:v>3.7559999999999998</c:v>
                      </c:pt>
                      <c:pt idx="2938">
                        <c:v>3.7559999999999998</c:v>
                      </c:pt>
                      <c:pt idx="2939">
                        <c:v>3.7509999000000001</c:v>
                      </c:pt>
                      <c:pt idx="2940">
                        <c:v>3.7509999000000001</c:v>
                      </c:pt>
                      <c:pt idx="2941">
                        <c:v>3.7609998999999998</c:v>
                      </c:pt>
                      <c:pt idx="2942">
                        <c:v>3.7609998999999998</c:v>
                      </c:pt>
                      <c:pt idx="2943">
                        <c:v>3.7559999999999998</c:v>
                      </c:pt>
                      <c:pt idx="2944">
                        <c:v>3.7559999999999998</c:v>
                      </c:pt>
                      <c:pt idx="2945">
                        <c:v>3.7559999999999998</c:v>
                      </c:pt>
                      <c:pt idx="2946">
                        <c:v>3.7609998999999998</c:v>
                      </c:pt>
                      <c:pt idx="2947">
                        <c:v>3.7559999999999998</c:v>
                      </c:pt>
                      <c:pt idx="2948">
                        <c:v>3.7559999999999998</c:v>
                      </c:pt>
                      <c:pt idx="2949">
                        <c:v>3.7559999999999998</c:v>
                      </c:pt>
                      <c:pt idx="2950">
                        <c:v>3.7559999999999998</c:v>
                      </c:pt>
                      <c:pt idx="2951">
                        <c:v>3.7559999999999998</c:v>
                      </c:pt>
                      <c:pt idx="2952">
                        <c:v>3.7609998999999998</c:v>
                      </c:pt>
                      <c:pt idx="2953">
                        <c:v>3.7559999999999998</c:v>
                      </c:pt>
                      <c:pt idx="2954">
                        <c:v>3.7559999999999998</c:v>
                      </c:pt>
                      <c:pt idx="2955">
                        <c:v>3.7509999000000001</c:v>
                      </c:pt>
                      <c:pt idx="2956">
                        <c:v>3.7559999999999998</c:v>
                      </c:pt>
                      <c:pt idx="2957">
                        <c:v>3.7609998999999998</c:v>
                      </c:pt>
                      <c:pt idx="2958">
                        <c:v>3.7609998999999998</c:v>
                      </c:pt>
                      <c:pt idx="2959">
                        <c:v>3.7559999999999998</c:v>
                      </c:pt>
                      <c:pt idx="2960">
                        <c:v>3.7609998999999998</c:v>
                      </c:pt>
                      <c:pt idx="2961">
                        <c:v>3.7559999999999998</c:v>
                      </c:pt>
                      <c:pt idx="2962">
                        <c:v>3.7559999999999998</c:v>
                      </c:pt>
                      <c:pt idx="2963">
                        <c:v>3.7460000999999998</c:v>
                      </c:pt>
                      <c:pt idx="2964">
                        <c:v>3.7509999000000001</c:v>
                      </c:pt>
                      <c:pt idx="2965">
                        <c:v>3.7559999999999998</c:v>
                      </c:pt>
                      <c:pt idx="2966">
                        <c:v>3.7509999000000001</c:v>
                      </c:pt>
                      <c:pt idx="2967">
                        <c:v>3.7559999999999998</c:v>
                      </c:pt>
                      <c:pt idx="2968">
                        <c:v>3.7559999999999998</c:v>
                      </c:pt>
                      <c:pt idx="2969">
                        <c:v>3.7460000999999998</c:v>
                      </c:pt>
                      <c:pt idx="2970">
                        <c:v>3.7559999999999998</c:v>
                      </c:pt>
                      <c:pt idx="2971">
                        <c:v>3.7509999000000001</c:v>
                      </c:pt>
                      <c:pt idx="2972">
                        <c:v>3.7509999000000001</c:v>
                      </c:pt>
                      <c:pt idx="2973">
                        <c:v>3.7509999000000001</c:v>
                      </c:pt>
                      <c:pt idx="2974">
                        <c:v>3.7509999000000001</c:v>
                      </c:pt>
                      <c:pt idx="2975">
                        <c:v>3.7559999999999998</c:v>
                      </c:pt>
                      <c:pt idx="2976">
                        <c:v>3.7509999000000001</c:v>
                      </c:pt>
                      <c:pt idx="2977">
                        <c:v>3.7559999999999998</c:v>
                      </c:pt>
                      <c:pt idx="2978">
                        <c:v>3.7559999999999998</c:v>
                      </c:pt>
                      <c:pt idx="2979">
                        <c:v>3.7559999999999998</c:v>
                      </c:pt>
                      <c:pt idx="2980">
                        <c:v>3.7509999000000001</c:v>
                      </c:pt>
                      <c:pt idx="2981">
                        <c:v>3.7559999999999998</c:v>
                      </c:pt>
                      <c:pt idx="2982">
                        <c:v>3.7509999000000001</c:v>
                      </c:pt>
                      <c:pt idx="2983">
                        <c:v>3.7509999000000001</c:v>
                      </c:pt>
                      <c:pt idx="2984">
                        <c:v>3.7559999999999998</c:v>
                      </c:pt>
                      <c:pt idx="2985">
                        <c:v>3.7609998999999998</c:v>
                      </c:pt>
                      <c:pt idx="2986">
                        <c:v>3.7559999999999998</c:v>
                      </c:pt>
                      <c:pt idx="2987">
                        <c:v>3.7509999000000001</c:v>
                      </c:pt>
                      <c:pt idx="2988">
                        <c:v>3.7559999999999998</c:v>
                      </c:pt>
                      <c:pt idx="2989">
                        <c:v>3.7609998999999998</c:v>
                      </c:pt>
                      <c:pt idx="2990">
                        <c:v>3.7559999999999998</c:v>
                      </c:pt>
                      <c:pt idx="2991">
                        <c:v>3.7559999999999998</c:v>
                      </c:pt>
                      <c:pt idx="2992">
                        <c:v>3.7609998999999998</c:v>
                      </c:pt>
                      <c:pt idx="2993">
                        <c:v>3.7559999999999998</c:v>
                      </c:pt>
                      <c:pt idx="2994">
                        <c:v>3.7559999999999998</c:v>
                      </c:pt>
                      <c:pt idx="2995">
                        <c:v>3.7559999999999998</c:v>
                      </c:pt>
                      <c:pt idx="2996">
                        <c:v>3.7559999999999998</c:v>
                      </c:pt>
                      <c:pt idx="2997">
                        <c:v>3.7609998999999998</c:v>
                      </c:pt>
                      <c:pt idx="2998">
                        <c:v>3.7559999999999998</c:v>
                      </c:pt>
                      <c:pt idx="2999">
                        <c:v>3.7509999000000001</c:v>
                      </c:pt>
                      <c:pt idx="3000">
                        <c:v>3.7559999999999998</c:v>
                      </c:pt>
                      <c:pt idx="3001">
                        <c:v>3.7559999999999998</c:v>
                      </c:pt>
                      <c:pt idx="3002">
                        <c:v>3.7559999999999998</c:v>
                      </c:pt>
                      <c:pt idx="3003">
                        <c:v>3.7559999999999998</c:v>
                      </c:pt>
                      <c:pt idx="3004">
                        <c:v>3.7509999000000001</c:v>
                      </c:pt>
                      <c:pt idx="3005">
                        <c:v>3.7509999000000001</c:v>
                      </c:pt>
                      <c:pt idx="3006">
                        <c:v>3.7559999999999998</c:v>
                      </c:pt>
                      <c:pt idx="3007">
                        <c:v>3.7559999999999998</c:v>
                      </c:pt>
                      <c:pt idx="3008">
                        <c:v>3.7509999000000001</c:v>
                      </c:pt>
                      <c:pt idx="3009">
                        <c:v>3.7559999999999998</c:v>
                      </c:pt>
                      <c:pt idx="3010">
                        <c:v>3.7559999999999998</c:v>
                      </c:pt>
                      <c:pt idx="3011">
                        <c:v>3.7559999999999998</c:v>
                      </c:pt>
                      <c:pt idx="3012">
                        <c:v>3.7609998999999998</c:v>
                      </c:pt>
                      <c:pt idx="3013">
                        <c:v>3.7460000999999998</c:v>
                      </c:pt>
                      <c:pt idx="3014">
                        <c:v>3.7559999999999998</c:v>
                      </c:pt>
                      <c:pt idx="3015">
                        <c:v>3.7609998999999998</c:v>
                      </c:pt>
                      <c:pt idx="3016">
                        <c:v>3.7609998999999998</c:v>
                      </c:pt>
                      <c:pt idx="3017">
                        <c:v>3.7559999999999998</c:v>
                      </c:pt>
                      <c:pt idx="3018">
                        <c:v>3.7559999999999998</c:v>
                      </c:pt>
                      <c:pt idx="3019">
                        <c:v>3.7609998999999998</c:v>
                      </c:pt>
                      <c:pt idx="3020">
                        <c:v>3.7609998999999998</c:v>
                      </c:pt>
                      <c:pt idx="3021">
                        <c:v>3.7609998999999998</c:v>
                      </c:pt>
                      <c:pt idx="3022">
                        <c:v>3.7559999999999998</c:v>
                      </c:pt>
                      <c:pt idx="3023">
                        <c:v>3.766</c:v>
                      </c:pt>
                      <c:pt idx="3024">
                        <c:v>3.7559999999999998</c:v>
                      </c:pt>
                      <c:pt idx="3025">
                        <c:v>3.7609998999999998</c:v>
                      </c:pt>
                      <c:pt idx="3026">
                        <c:v>3.7559999999999998</c:v>
                      </c:pt>
                      <c:pt idx="3027">
                        <c:v>3.7609998999999998</c:v>
                      </c:pt>
                      <c:pt idx="3028">
                        <c:v>3.7609998999999998</c:v>
                      </c:pt>
                      <c:pt idx="3029">
                        <c:v>3.7559999999999998</c:v>
                      </c:pt>
                      <c:pt idx="3030">
                        <c:v>3.7609998999999998</c:v>
                      </c:pt>
                      <c:pt idx="3031">
                        <c:v>3.7609998999999998</c:v>
                      </c:pt>
                      <c:pt idx="3032">
                        <c:v>3.7609998999999998</c:v>
                      </c:pt>
                      <c:pt idx="3033">
                        <c:v>3.7559999999999998</c:v>
                      </c:pt>
                      <c:pt idx="3034">
                        <c:v>3.7559999999999998</c:v>
                      </c:pt>
                      <c:pt idx="3035">
                        <c:v>3.7509999000000001</c:v>
                      </c:pt>
                      <c:pt idx="3036">
                        <c:v>3.7559999999999998</c:v>
                      </c:pt>
                      <c:pt idx="3037">
                        <c:v>3.7559999999999998</c:v>
                      </c:pt>
                      <c:pt idx="3038">
                        <c:v>3.7509999000000001</c:v>
                      </c:pt>
                      <c:pt idx="3039">
                        <c:v>3.7559999999999998</c:v>
                      </c:pt>
                      <c:pt idx="3040">
                        <c:v>3.7559999999999998</c:v>
                      </c:pt>
                      <c:pt idx="3041">
                        <c:v>3.7609998999999998</c:v>
                      </c:pt>
                      <c:pt idx="3042">
                        <c:v>3.7609998999999998</c:v>
                      </c:pt>
                      <c:pt idx="3043">
                        <c:v>3.7559999999999998</c:v>
                      </c:pt>
                      <c:pt idx="3044">
                        <c:v>3.7559999999999998</c:v>
                      </c:pt>
                      <c:pt idx="3045">
                        <c:v>3.7559999999999998</c:v>
                      </c:pt>
                      <c:pt idx="3046">
                        <c:v>3.7460000999999998</c:v>
                      </c:pt>
                      <c:pt idx="3047">
                        <c:v>3.7509999000000001</c:v>
                      </c:pt>
                      <c:pt idx="3048">
                        <c:v>3.7460000999999998</c:v>
                      </c:pt>
                      <c:pt idx="3049">
                        <c:v>3.7409998999999998</c:v>
                      </c:pt>
                      <c:pt idx="3050">
                        <c:v>3.7509999000000001</c:v>
                      </c:pt>
                      <c:pt idx="3051">
                        <c:v>3.7559999999999998</c:v>
                      </c:pt>
                      <c:pt idx="3052">
                        <c:v>3.7559999999999998</c:v>
                      </c:pt>
                      <c:pt idx="3053">
                        <c:v>3.7609998999999998</c:v>
                      </c:pt>
                      <c:pt idx="3054">
                        <c:v>3.7559999999999998</c:v>
                      </c:pt>
                      <c:pt idx="3055">
                        <c:v>3.7559999999999998</c:v>
                      </c:pt>
                      <c:pt idx="3056">
                        <c:v>3.7609998999999998</c:v>
                      </c:pt>
                      <c:pt idx="3057">
                        <c:v>3.7559999999999998</c:v>
                      </c:pt>
                      <c:pt idx="3058">
                        <c:v>3.7609998999999998</c:v>
                      </c:pt>
                      <c:pt idx="3059">
                        <c:v>3.7609998999999998</c:v>
                      </c:pt>
                      <c:pt idx="3060">
                        <c:v>3.7559999999999998</c:v>
                      </c:pt>
                      <c:pt idx="3061">
                        <c:v>3.7559999999999998</c:v>
                      </c:pt>
                      <c:pt idx="3062">
                        <c:v>3.7559999999999998</c:v>
                      </c:pt>
                      <c:pt idx="3063">
                        <c:v>3.7509999000000001</c:v>
                      </c:pt>
                      <c:pt idx="3064">
                        <c:v>3.7559999999999998</c:v>
                      </c:pt>
                      <c:pt idx="3065">
                        <c:v>3.7559999999999998</c:v>
                      </c:pt>
                      <c:pt idx="3066">
                        <c:v>3.7460000999999998</c:v>
                      </c:pt>
                      <c:pt idx="3067">
                        <c:v>3.7559999999999998</c:v>
                      </c:pt>
                      <c:pt idx="3068">
                        <c:v>3.7559999999999998</c:v>
                      </c:pt>
                      <c:pt idx="3069">
                        <c:v>3.7559999999999998</c:v>
                      </c:pt>
                      <c:pt idx="3070">
                        <c:v>3.7559999999999998</c:v>
                      </c:pt>
                      <c:pt idx="3071">
                        <c:v>3.7559999999999998</c:v>
                      </c:pt>
                      <c:pt idx="3072">
                        <c:v>3.7609998999999998</c:v>
                      </c:pt>
                      <c:pt idx="3073">
                        <c:v>3.7559999999999998</c:v>
                      </c:pt>
                      <c:pt idx="3074">
                        <c:v>3.7509999000000001</c:v>
                      </c:pt>
                      <c:pt idx="3075">
                        <c:v>3.7559999999999998</c:v>
                      </c:pt>
                      <c:pt idx="3076">
                        <c:v>3.7609998999999998</c:v>
                      </c:pt>
                      <c:pt idx="3077">
                        <c:v>3.7609998999999998</c:v>
                      </c:pt>
                      <c:pt idx="3078">
                        <c:v>3.7609998999999998</c:v>
                      </c:pt>
                      <c:pt idx="3079">
                        <c:v>3.7559999999999998</c:v>
                      </c:pt>
                      <c:pt idx="3080">
                        <c:v>3.766</c:v>
                      </c:pt>
                      <c:pt idx="3081">
                        <c:v>3.7609998999999998</c:v>
                      </c:pt>
                      <c:pt idx="3082">
                        <c:v>3.7609998999999998</c:v>
                      </c:pt>
                      <c:pt idx="3083">
                        <c:v>3.7409998999999998</c:v>
                      </c:pt>
                      <c:pt idx="3084">
                        <c:v>3.7509999000000001</c:v>
                      </c:pt>
                      <c:pt idx="3085">
                        <c:v>3.7509999000000001</c:v>
                      </c:pt>
                      <c:pt idx="3086">
                        <c:v>3.7559999999999998</c:v>
                      </c:pt>
                      <c:pt idx="3087">
                        <c:v>3.7460000999999998</c:v>
                      </c:pt>
                      <c:pt idx="3088">
                        <c:v>3.7559999999999998</c:v>
                      </c:pt>
                      <c:pt idx="3089">
                        <c:v>3.7509999000000001</c:v>
                      </c:pt>
                      <c:pt idx="3090">
                        <c:v>3.7559999999999998</c:v>
                      </c:pt>
                      <c:pt idx="3091">
                        <c:v>3.7559999999999998</c:v>
                      </c:pt>
                      <c:pt idx="3092">
                        <c:v>3.7509999000000001</c:v>
                      </c:pt>
                      <c:pt idx="3093">
                        <c:v>3.7559999999999998</c:v>
                      </c:pt>
                      <c:pt idx="3094">
                        <c:v>3.7609998999999998</c:v>
                      </c:pt>
                      <c:pt idx="3095">
                        <c:v>3.7509999000000001</c:v>
                      </c:pt>
                      <c:pt idx="3096">
                        <c:v>3.7559999999999998</c:v>
                      </c:pt>
                      <c:pt idx="3097">
                        <c:v>3.7559999999999998</c:v>
                      </c:pt>
                      <c:pt idx="3098">
                        <c:v>3.7609998999999998</c:v>
                      </c:pt>
                      <c:pt idx="3099">
                        <c:v>3.7559999999999998</c:v>
                      </c:pt>
                      <c:pt idx="3100">
                        <c:v>3.7559999999999998</c:v>
                      </c:pt>
                      <c:pt idx="3101">
                        <c:v>3.7559999999999998</c:v>
                      </c:pt>
                      <c:pt idx="3102">
                        <c:v>3.7559999999999998</c:v>
                      </c:pt>
                      <c:pt idx="3103">
                        <c:v>3.7609998999999998</c:v>
                      </c:pt>
                      <c:pt idx="3104">
                        <c:v>3.7609998999999998</c:v>
                      </c:pt>
                      <c:pt idx="3105">
                        <c:v>3.7559999999999998</c:v>
                      </c:pt>
                      <c:pt idx="3106">
                        <c:v>3.7559999999999998</c:v>
                      </c:pt>
                      <c:pt idx="3107">
                        <c:v>3.7559999999999998</c:v>
                      </c:pt>
                      <c:pt idx="3108">
                        <c:v>3.7559999999999998</c:v>
                      </c:pt>
                      <c:pt idx="3109">
                        <c:v>3.7509999000000001</c:v>
                      </c:pt>
                      <c:pt idx="3110">
                        <c:v>3.7559999999999998</c:v>
                      </c:pt>
                      <c:pt idx="3111">
                        <c:v>3.7509999000000001</c:v>
                      </c:pt>
                      <c:pt idx="3112">
                        <c:v>3.7509999000000001</c:v>
                      </c:pt>
                      <c:pt idx="3113">
                        <c:v>3.7509999000000001</c:v>
                      </c:pt>
                      <c:pt idx="3114">
                        <c:v>3.7509999000000001</c:v>
                      </c:pt>
                      <c:pt idx="3115">
                        <c:v>3.7609998999999998</c:v>
                      </c:pt>
                      <c:pt idx="3116">
                        <c:v>3.7609998999999998</c:v>
                      </c:pt>
                      <c:pt idx="3117">
                        <c:v>3.7559999999999998</c:v>
                      </c:pt>
                      <c:pt idx="3118">
                        <c:v>3.7559999999999998</c:v>
                      </c:pt>
                      <c:pt idx="3119">
                        <c:v>3.7609998999999998</c:v>
                      </c:pt>
                      <c:pt idx="3120">
                        <c:v>3.7609998999999998</c:v>
                      </c:pt>
                      <c:pt idx="3121">
                        <c:v>3.7559999999999998</c:v>
                      </c:pt>
                      <c:pt idx="3122">
                        <c:v>3.7609998999999998</c:v>
                      </c:pt>
                      <c:pt idx="3123">
                        <c:v>3.7559999999999998</c:v>
                      </c:pt>
                      <c:pt idx="3124">
                        <c:v>3.7609998999999998</c:v>
                      </c:pt>
                      <c:pt idx="3125">
                        <c:v>3.7609998999999998</c:v>
                      </c:pt>
                      <c:pt idx="3126">
                        <c:v>3.7609998999999998</c:v>
                      </c:pt>
                      <c:pt idx="3127">
                        <c:v>3.7460000999999998</c:v>
                      </c:pt>
                      <c:pt idx="3128">
                        <c:v>3.7509999000000001</c:v>
                      </c:pt>
                      <c:pt idx="3129">
                        <c:v>3.7559999999999998</c:v>
                      </c:pt>
                      <c:pt idx="3130">
                        <c:v>3.7559999999999998</c:v>
                      </c:pt>
                      <c:pt idx="3131">
                        <c:v>3.7509999000000001</c:v>
                      </c:pt>
                      <c:pt idx="3132">
                        <c:v>3.7609998999999998</c:v>
                      </c:pt>
                      <c:pt idx="3133">
                        <c:v>3.7559999999999998</c:v>
                      </c:pt>
                      <c:pt idx="3134">
                        <c:v>3.7509999000000001</c:v>
                      </c:pt>
                      <c:pt idx="3135">
                        <c:v>3.7559999999999998</c:v>
                      </c:pt>
                      <c:pt idx="3136">
                        <c:v>3.7460000999999998</c:v>
                      </c:pt>
                      <c:pt idx="3137">
                        <c:v>3.7559999999999998</c:v>
                      </c:pt>
                      <c:pt idx="3138">
                        <c:v>3.7609998999999998</c:v>
                      </c:pt>
                      <c:pt idx="3139">
                        <c:v>3.7559999999999998</c:v>
                      </c:pt>
                      <c:pt idx="3140">
                        <c:v>3.7509999000000001</c:v>
                      </c:pt>
                      <c:pt idx="3141">
                        <c:v>3.7559999999999998</c:v>
                      </c:pt>
                      <c:pt idx="3142">
                        <c:v>3.7509999000000001</c:v>
                      </c:pt>
                      <c:pt idx="3143">
                        <c:v>3.7609998999999998</c:v>
                      </c:pt>
                      <c:pt idx="3144">
                        <c:v>3.7609998999999998</c:v>
                      </c:pt>
                      <c:pt idx="3145">
                        <c:v>3.7559999999999998</c:v>
                      </c:pt>
                      <c:pt idx="3146">
                        <c:v>3.7609998999999998</c:v>
                      </c:pt>
                      <c:pt idx="3147">
                        <c:v>3.7559999999999998</c:v>
                      </c:pt>
                      <c:pt idx="3148">
                        <c:v>3.7559999999999998</c:v>
                      </c:pt>
                      <c:pt idx="3149">
                        <c:v>3.7609998999999998</c:v>
                      </c:pt>
                      <c:pt idx="3150">
                        <c:v>3.7609998999999998</c:v>
                      </c:pt>
                      <c:pt idx="3151">
                        <c:v>3.7509999000000001</c:v>
                      </c:pt>
                      <c:pt idx="3152">
                        <c:v>3.7460000999999998</c:v>
                      </c:pt>
                      <c:pt idx="3153">
                        <c:v>3.7509999000000001</c:v>
                      </c:pt>
                      <c:pt idx="3154">
                        <c:v>3.7559999999999998</c:v>
                      </c:pt>
                      <c:pt idx="3155">
                        <c:v>3.7509999000000001</c:v>
                      </c:pt>
                      <c:pt idx="3156">
                        <c:v>3.7609998999999998</c:v>
                      </c:pt>
                      <c:pt idx="3157">
                        <c:v>3.7509999000000001</c:v>
                      </c:pt>
                      <c:pt idx="3158">
                        <c:v>3.7509999000000001</c:v>
                      </c:pt>
                      <c:pt idx="3159">
                        <c:v>3.7559999999999998</c:v>
                      </c:pt>
                      <c:pt idx="3160">
                        <c:v>3.7509999000000001</c:v>
                      </c:pt>
                      <c:pt idx="3161">
                        <c:v>3.7509999000000001</c:v>
                      </c:pt>
                      <c:pt idx="3162">
                        <c:v>3.7509999000000001</c:v>
                      </c:pt>
                      <c:pt idx="3163">
                        <c:v>3.7509999000000001</c:v>
                      </c:pt>
                      <c:pt idx="3164">
                        <c:v>3.7509999000000001</c:v>
                      </c:pt>
                      <c:pt idx="3165">
                        <c:v>3.7509999000000001</c:v>
                      </c:pt>
                      <c:pt idx="3166">
                        <c:v>3.7509999000000001</c:v>
                      </c:pt>
                      <c:pt idx="3167">
                        <c:v>3.7559999999999998</c:v>
                      </c:pt>
                      <c:pt idx="3168">
                        <c:v>3.7460000999999998</c:v>
                      </c:pt>
                      <c:pt idx="3169">
                        <c:v>3.7559999999999998</c:v>
                      </c:pt>
                      <c:pt idx="3170">
                        <c:v>3.7509999000000001</c:v>
                      </c:pt>
                      <c:pt idx="3171">
                        <c:v>3.7559999999999998</c:v>
                      </c:pt>
                      <c:pt idx="3172">
                        <c:v>3.7460000999999998</c:v>
                      </c:pt>
                      <c:pt idx="3173">
                        <c:v>3.7559999999999998</c:v>
                      </c:pt>
                      <c:pt idx="3174">
                        <c:v>3.7559999999999998</c:v>
                      </c:pt>
                      <c:pt idx="3175">
                        <c:v>3.7509999000000001</c:v>
                      </c:pt>
                      <c:pt idx="3176">
                        <c:v>3.7509999000000001</c:v>
                      </c:pt>
                      <c:pt idx="3177">
                        <c:v>3.7509999000000001</c:v>
                      </c:pt>
                      <c:pt idx="3178">
                        <c:v>3.7509999000000001</c:v>
                      </c:pt>
                      <c:pt idx="3179">
                        <c:v>3.7509999000000001</c:v>
                      </c:pt>
                      <c:pt idx="3180">
                        <c:v>3.7460000999999998</c:v>
                      </c:pt>
                      <c:pt idx="3181">
                        <c:v>3.7559999999999998</c:v>
                      </c:pt>
                      <c:pt idx="3182">
                        <c:v>3.7409998999999998</c:v>
                      </c:pt>
                      <c:pt idx="3183">
                        <c:v>3.7509999000000001</c:v>
                      </c:pt>
                      <c:pt idx="3184">
                        <c:v>3.7559999999999998</c:v>
                      </c:pt>
                      <c:pt idx="3185">
                        <c:v>3.7559999999999998</c:v>
                      </c:pt>
                      <c:pt idx="3186">
                        <c:v>3.7559999999999998</c:v>
                      </c:pt>
                      <c:pt idx="3187">
                        <c:v>3.7509999000000001</c:v>
                      </c:pt>
                      <c:pt idx="3188">
                        <c:v>3.7509999000000001</c:v>
                      </c:pt>
                      <c:pt idx="3189">
                        <c:v>3.7509999000000001</c:v>
                      </c:pt>
                      <c:pt idx="3190">
                        <c:v>3.7509999000000001</c:v>
                      </c:pt>
                      <c:pt idx="3191">
                        <c:v>3.7509999000000001</c:v>
                      </c:pt>
                      <c:pt idx="3192">
                        <c:v>3.7559999999999998</c:v>
                      </c:pt>
                      <c:pt idx="3193">
                        <c:v>3.7559999999999998</c:v>
                      </c:pt>
                      <c:pt idx="3194">
                        <c:v>3.7509999000000001</c:v>
                      </c:pt>
                      <c:pt idx="3195">
                        <c:v>3.7509999000000001</c:v>
                      </c:pt>
                      <c:pt idx="3196">
                        <c:v>3.7509999000000001</c:v>
                      </c:pt>
                      <c:pt idx="3197">
                        <c:v>3.7509999000000001</c:v>
                      </c:pt>
                      <c:pt idx="3198">
                        <c:v>3.7559999999999998</c:v>
                      </c:pt>
                      <c:pt idx="3199">
                        <c:v>3.7559999999999998</c:v>
                      </c:pt>
                      <c:pt idx="3200">
                        <c:v>3.7509999000000001</c:v>
                      </c:pt>
                      <c:pt idx="3201">
                        <c:v>3.7509999000000001</c:v>
                      </c:pt>
                      <c:pt idx="3202">
                        <c:v>3.7509999000000001</c:v>
                      </c:pt>
                      <c:pt idx="3203">
                        <c:v>3.7509999000000001</c:v>
                      </c:pt>
                      <c:pt idx="3204">
                        <c:v>3.7559999999999998</c:v>
                      </c:pt>
                      <c:pt idx="3205">
                        <c:v>3.7559999999999998</c:v>
                      </c:pt>
                      <c:pt idx="3206">
                        <c:v>3.7509999000000001</c:v>
                      </c:pt>
                      <c:pt idx="3207">
                        <c:v>3.7509999000000001</c:v>
                      </c:pt>
                      <c:pt idx="3208">
                        <c:v>3.7509999000000001</c:v>
                      </c:pt>
                      <c:pt idx="3209">
                        <c:v>3.7559999999999998</c:v>
                      </c:pt>
                      <c:pt idx="3210">
                        <c:v>3.7509999000000001</c:v>
                      </c:pt>
                      <c:pt idx="3211">
                        <c:v>3.7559999999999998</c:v>
                      </c:pt>
                      <c:pt idx="3212">
                        <c:v>3.7559999999999998</c:v>
                      </c:pt>
                      <c:pt idx="3213">
                        <c:v>3.7559999999999998</c:v>
                      </c:pt>
                      <c:pt idx="3214">
                        <c:v>3.7559999999999998</c:v>
                      </c:pt>
                      <c:pt idx="3215">
                        <c:v>3.7509999000000001</c:v>
                      </c:pt>
                      <c:pt idx="3216">
                        <c:v>3.7559999999999998</c:v>
                      </c:pt>
                      <c:pt idx="3217">
                        <c:v>3.7559999999999998</c:v>
                      </c:pt>
                      <c:pt idx="3218">
                        <c:v>3.7609998999999998</c:v>
                      </c:pt>
                      <c:pt idx="3219">
                        <c:v>3.7609998999999998</c:v>
                      </c:pt>
                      <c:pt idx="3220">
                        <c:v>3.7559999999999998</c:v>
                      </c:pt>
                      <c:pt idx="3221">
                        <c:v>3.7609998999999998</c:v>
                      </c:pt>
                      <c:pt idx="3222">
                        <c:v>3.7559999999999998</c:v>
                      </c:pt>
                      <c:pt idx="3223">
                        <c:v>3.7509999000000001</c:v>
                      </c:pt>
                      <c:pt idx="3224">
                        <c:v>3.7559999999999998</c:v>
                      </c:pt>
                      <c:pt idx="3225">
                        <c:v>3.7559999999999998</c:v>
                      </c:pt>
                      <c:pt idx="3226">
                        <c:v>3.7559999999999998</c:v>
                      </c:pt>
                      <c:pt idx="3227">
                        <c:v>3.7559999999999998</c:v>
                      </c:pt>
                      <c:pt idx="3228">
                        <c:v>3.7559999999999998</c:v>
                      </c:pt>
                      <c:pt idx="3229">
                        <c:v>3.7559999999999998</c:v>
                      </c:pt>
                      <c:pt idx="3230">
                        <c:v>3.7559999999999998</c:v>
                      </c:pt>
                      <c:pt idx="3231">
                        <c:v>3.7559999999999998</c:v>
                      </c:pt>
                      <c:pt idx="3232">
                        <c:v>3.7559999999999998</c:v>
                      </c:pt>
                      <c:pt idx="3233">
                        <c:v>3.7559999999999998</c:v>
                      </c:pt>
                      <c:pt idx="3234">
                        <c:v>3.7559999999999998</c:v>
                      </c:pt>
                      <c:pt idx="3235">
                        <c:v>3.7559999999999998</c:v>
                      </c:pt>
                      <c:pt idx="3236">
                        <c:v>3.7559999999999998</c:v>
                      </c:pt>
                      <c:pt idx="3237">
                        <c:v>3.7559999999999998</c:v>
                      </c:pt>
                      <c:pt idx="3238">
                        <c:v>3.7609998999999998</c:v>
                      </c:pt>
                      <c:pt idx="3239">
                        <c:v>3.7559999999999998</c:v>
                      </c:pt>
                      <c:pt idx="3240">
                        <c:v>3.7509999000000001</c:v>
                      </c:pt>
                      <c:pt idx="3241">
                        <c:v>3.7509999000000001</c:v>
                      </c:pt>
                      <c:pt idx="3242">
                        <c:v>3.7559999999999998</c:v>
                      </c:pt>
                      <c:pt idx="3243">
                        <c:v>3.7559999999999998</c:v>
                      </c:pt>
                      <c:pt idx="3244">
                        <c:v>3.7559999999999998</c:v>
                      </c:pt>
                      <c:pt idx="3245">
                        <c:v>3.7559999999999998</c:v>
                      </c:pt>
                      <c:pt idx="3246">
                        <c:v>3.7559999999999998</c:v>
                      </c:pt>
                      <c:pt idx="3247">
                        <c:v>3.7509999000000001</c:v>
                      </c:pt>
                      <c:pt idx="3248">
                        <c:v>3.7609998999999998</c:v>
                      </c:pt>
                      <c:pt idx="3249">
                        <c:v>3.7559999999999998</c:v>
                      </c:pt>
                      <c:pt idx="3250">
                        <c:v>3.7609998999999998</c:v>
                      </c:pt>
                      <c:pt idx="3251">
                        <c:v>3.7559999999999998</c:v>
                      </c:pt>
                      <c:pt idx="3252">
                        <c:v>3.7559999999999998</c:v>
                      </c:pt>
                      <c:pt idx="3253">
                        <c:v>3.7559999999999998</c:v>
                      </c:pt>
                      <c:pt idx="3254">
                        <c:v>3.7559999999999998</c:v>
                      </c:pt>
                      <c:pt idx="3255">
                        <c:v>3.7509999000000001</c:v>
                      </c:pt>
                      <c:pt idx="3256">
                        <c:v>3.7559999999999998</c:v>
                      </c:pt>
                      <c:pt idx="3257">
                        <c:v>3.7559999999999998</c:v>
                      </c:pt>
                      <c:pt idx="3258">
                        <c:v>3.7460000999999998</c:v>
                      </c:pt>
                      <c:pt idx="3259">
                        <c:v>3.7460000999999998</c:v>
                      </c:pt>
                      <c:pt idx="3260">
                        <c:v>3.7559999999999998</c:v>
                      </c:pt>
                      <c:pt idx="3261">
                        <c:v>3.7509999000000001</c:v>
                      </c:pt>
                      <c:pt idx="3262">
                        <c:v>3.7509999000000001</c:v>
                      </c:pt>
                      <c:pt idx="3263">
                        <c:v>3.7559999999999998</c:v>
                      </c:pt>
                      <c:pt idx="3264">
                        <c:v>3.7509999000000001</c:v>
                      </c:pt>
                      <c:pt idx="3265">
                        <c:v>3.7509999000000001</c:v>
                      </c:pt>
                      <c:pt idx="3266">
                        <c:v>3.7509999000000001</c:v>
                      </c:pt>
                      <c:pt idx="3267">
                        <c:v>3.7460000999999998</c:v>
                      </c:pt>
                      <c:pt idx="3268">
                        <c:v>3.7509999000000001</c:v>
                      </c:pt>
                      <c:pt idx="3269">
                        <c:v>3.7509999000000001</c:v>
                      </c:pt>
                      <c:pt idx="3270">
                        <c:v>3.7509999000000001</c:v>
                      </c:pt>
                      <c:pt idx="3271">
                        <c:v>3.7559999999999998</c:v>
                      </c:pt>
                      <c:pt idx="3272">
                        <c:v>3.7559999999999998</c:v>
                      </c:pt>
                      <c:pt idx="3273">
                        <c:v>3.7559999999999998</c:v>
                      </c:pt>
                      <c:pt idx="3274">
                        <c:v>3.7559999999999998</c:v>
                      </c:pt>
                      <c:pt idx="3275">
                        <c:v>3.7559999999999998</c:v>
                      </c:pt>
                      <c:pt idx="3276">
                        <c:v>3.7509999000000001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37F-48C4-B675-BED7814C19B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Sheet1!$L$1:$L$4</c15:sqref>
                        </c15:formulaRef>
                      </c:ext>
                    </c:extLst>
                    <c:strCache>
                      <c:ptCount val="4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Sheet1!$B$5:$B$3281</c15:sqref>
                        </c15:formulaRef>
                      </c:ext>
                    </c:extLst>
                    <c:numCache>
                      <c:formatCode>General</c:formatCode>
                      <c:ptCount val="3277"/>
                      <c:pt idx="0">
                        <c:v>2027.8570999999999</c:v>
                      </c:pt>
                      <c:pt idx="1">
                        <c:v>2027.9079999999999</c:v>
                      </c:pt>
                      <c:pt idx="2">
                        <c:v>2027.954</c:v>
                      </c:pt>
                      <c:pt idx="3">
                        <c:v>2028</c:v>
                      </c:pt>
                      <c:pt idx="4">
                        <c:v>2028.0450000000001</c:v>
                      </c:pt>
                      <c:pt idx="5">
                        <c:v>2028.0908999999999</c:v>
                      </c:pt>
                      <c:pt idx="6">
                        <c:v>2028.1369999999999</c:v>
                      </c:pt>
                      <c:pt idx="7">
                        <c:v>2028.182</c:v>
                      </c:pt>
                      <c:pt idx="8">
                        <c:v>2028.2280000000001</c:v>
                      </c:pt>
                      <c:pt idx="9">
                        <c:v>2028.2739999999999</c:v>
                      </c:pt>
                      <c:pt idx="10">
                        <c:v>2028.319</c:v>
                      </c:pt>
                      <c:pt idx="11">
                        <c:v>2028.365</c:v>
                      </c:pt>
                      <c:pt idx="12">
                        <c:v>2028.4110000000001</c:v>
                      </c:pt>
                      <c:pt idx="13">
                        <c:v>2028.4561000000001</c:v>
                      </c:pt>
                      <c:pt idx="14">
                        <c:v>2028.502</c:v>
                      </c:pt>
                      <c:pt idx="15">
                        <c:v>2028.548</c:v>
                      </c:pt>
                      <c:pt idx="16">
                        <c:v>2028.5930000000001</c:v>
                      </c:pt>
                      <c:pt idx="17">
                        <c:v>2028.6389999999999</c:v>
                      </c:pt>
                      <c:pt idx="18">
                        <c:v>2028.6850999999999</c:v>
                      </c:pt>
                      <c:pt idx="19">
                        <c:v>2028.731</c:v>
                      </c:pt>
                      <c:pt idx="20">
                        <c:v>2028.7760000000001</c:v>
                      </c:pt>
                      <c:pt idx="21">
                        <c:v>2028.8219999999999</c:v>
                      </c:pt>
                      <c:pt idx="22">
                        <c:v>2028.8679999999999</c:v>
                      </c:pt>
                      <c:pt idx="23">
                        <c:v>2028.913</c:v>
                      </c:pt>
                      <c:pt idx="24">
                        <c:v>2028.9590000000001</c:v>
                      </c:pt>
                      <c:pt idx="25">
                        <c:v>2029.0050000000001</c:v>
                      </c:pt>
                      <c:pt idx="26">
                        <c:v>2029.05</c:v>
                      </c:pt>
                      <c:pt idx="27">
                        <c:v>2029.0959</c:v>
                      </c:pt>
                      <c:pt idx="28">
                        <c:v>2029.1420000000001</c:v>
                      </c:pt>
                      <c:pt idx="29">
                        <c:v>2029.1880000000001</c:v>
                      </c:pt>
                      <c:pt idx="30">
                        <c:v>2029.2329999999999</c:v>
                      </c:pt>
                      <c:pt idx="31">
                        <c:v>2029.2791</c:v>
                      </c:pt>
                      <c:pt idx="32">
                        <c:v>2029.325</c:v>
                      </c:pt>
                      <c:pt idx="33">
                        <c:v>2029.37</c:v>
                      </c:pt>
                      <c:pt idx="34">
                        <c:v>2029.4159999999999</c:v>
                      </c:pt>
                      <c:pt idx="35">
                        <c:v>2029.4611</c:v>
                      </c:pt>
                      <c:pt idx="36">
                        <c:v>2029.5070000000001</c:v>
                      </c:pt>
                      <c:pt idx="37">
                        <c:v>2029.5530000000001</c:v>
                      </c:pt>
                      <c:pt idx="38">
                        <c:v>2029.5989999999999</c:v>
                      </c:pt>
                      <c:pt idx="39">
                        <c:v>2029.644</c:v>
                      </c:pt>
                      <c:pt idx="40">
                        <c:v>2029.6899000000001</c:v>
                      </c:pt>
                      <c:pt idx="41">
                        <c:v>2029.7360000000001</c:v>
                      </c:pt>
                      <c:pt idx="42">
                        <c:v>2029.7809999999999</c:v>
                      </c:pt>
                      <c:pt idx="43">
                        <c:v>2029.827</c:v>
                      </c:pt>
                      <c:pt idx="44">
                        <c:v>2029.873</c:v>
                      </c:pt>
                      <c:pt idx="45">
                        <c:v>2029.9179999999999</c:v>
                      </c:pt>
                      <c:pt idx="46">
                        <c:v>2029.9639999999999</c:v>
                      </c:pt>
                      <c:pt idx="47">
                        <c:v>2030.01</c:v>
                      </c:pt>
                      <c:pt idx="48">
                        <c:v>2030.056</c:v>
                      </c:pt>
                      <c:pt idx="49">
                        <c:v>2030.1010000000001</c:v>
                      </c:pt>
                      <c:pt idx="50">
                        <c:v>2030.1469999999999</c:v>
                      </c:pt>
                      <c:pt idx="51">
                        <c:v>2030.193</c:v>
                      </c:pt>
                      <c:pt idx="52">
                        <c:v>2030.2380000000001</c:v>
                      </c:pt>
                      <c:pt idx="53">
                        <c:v>2030.2841000000001</c:v>
                      </c:pt>
                      <c:pt idx="54">
                        <c:v>2030.33</c:v>
                      </c:pt>
                      <c:pt idx="55">
                        <c:v>2030.375</c:v>
                      </c:pt>
                      <c:pt idx="56">
                        <c:v>2030.421</c:v>
                      </c:pt>
                      <c:pt idx="57">
                        <c:v>2030.4670000000001</c:v>
                      </c:pt>
                      <c:pt idx="58">
                        <c:v>2030.5128999999999</c:v>
                      </c:pt>
                      <c:pt idx="59">
                        <c:v>2030.558</c:v>
                      </c:pt>
                      <c:pt idx="60">
                        <c:v>2030.604</c:v>
                      </c:pt>
                      <c:pt idx="61">
                        <c:v>2030.65</c:v>
                      </c:pt>
                      <c:pt idx="62">
                        <c:v>2030.6949</c:v>
                      </c:pt>
                      <c:pt idx="63">
                        <c:v>2030.741</c:v>
                      </c:pt>
                      <c:pt idx="64">
                        <c:v>2030.787</c:v>
                      </c:pt>
                      <c:pt idx="65">
                        <c:v>2030.8320000000001</c:v>
                      </c:pt>
                      <c:pt idx="66">
                        <c:v>2030.8780999999999</c:v>
                      </c:pt>
                      <c:pt idx="67">
                        <c:v>2030.924</c:v>
                      </c:pt>
                      <c:pt idx="68">
                        <c:v>2030.9690000000001</c:v>
                      </c:pt>
                      <c:pt idx="69">
                        <c:v>2031.0150000000001</c:v>
                      </c:pt>
                      <c:pt idx="70">
                        <c:v>2031.0609999999999</c:v>
                      </c:pt>
                      <c:pt idx="71">
                        <c:v>2031.1070999999999</c:v>
                      </c:pt>
                      <c:pt idx="72">
                        <c:v>2031.152</c:v>
                      </c:pt>
                      <c:pt idx="73">
                        <c:v>2031.1980000000001</c:v>
                      </c:pt>
                      <c:pt idx="74">
                        <c:v>2031.2439999999999</c:v>
                      </c:pt>
                      <c:pt idx="75">
                        <c:v>2031.29</c:v>
                      </c:pt>
                      <c:pt idx="76">
                        <c:v>2031.335</c:v>
                      </c:pt>
                      <c:pt idx="77">
                        <c:v>2031.3810000000001</c:v>
                      </c:pt>
                      <c:pt idx="78">
                        <c:v>2031.4269999999999</c:v>
                      </c:pt>
                      <c:pt idx="79">
                        <c:v>2031.472</c:v>
                      </c:pt>
                      <c:pt idx="80">
                        <c:v>2031.5179000000001</c:v>
                      </c:pt>
                      <c:pt idx="81">
                        <c:v>2031.5630000000001</c:v>
                      </c:pt>
                      <c:pt idx="82">
                        <c:v>2031.6089999999999</c:v>
                      </c:pt>
                      <c:pt idx="83">
                        <c:v>2031.655</c:v>
                      </c:pt>
                      <c:pt idx="84">
                        <c:v>2031.701</c:v>
                      </c:pt>
                      <c:pt idx="85">
                        <c:v>2031.7460000000001</c:v>
                      </c:pt>
                      <c:pt idx="86">
                        <c:v>2031.7919999999999</c:v>
                      </c:pt>
                      <c:pt idx="87">
                        <c:v>2031.838</c:v>
                      </c:pt>
                      <c:pt idx="88">
                        <c:v>2031.8831</c:v>
                      </c:pt>
                      <c:pt idx="89">
                        <c:v>2031.9290000000001</c:v>
                      </c:pt>
                      <c:pt idx="90">
                        <c:v>2031.9749999999999</c:v>
                      </c:pt>
                      <c:pt idx="91">
                        <c:v>2032.02</c:v>
                      </c:pt>
                      <c:pt idx="92">
                        <c:v>2032.066</c:v>
                      </c:pt>
                      <c:pt idx="93">
                        <c:v>2032.1121000000001</c:v>
                      </c:pt>
                      <c:pt idx="94">
                        <c:v>2032.1569999999999</c:v>
                      </c:pt>
                      <c:pt idx="95">
                        <c:v>2032.203</c:v>
                      </c:pt>
                      <c:pt idx="96">
                        <c:v>2032.249</c:v>
                      </c:pt>
                      <c:pt idx="97">
                        <c:v>2032.2938999999999</c:v>
                      </c:pt>
                      <c:pt idx="98">
                        <c:v>2032.34</c:v>
                      </c:pt>
                      <c:pt idx="99">
                        <c:v>2032.386</c:v>
                      </c:pt>
                      <c:pt idx="100">
                        <c:v>2032.432</c:v>
                      </c:pt>
                      <c:pt idx="101">
                        <c:v>2032.4771000000001</c:v>
                      </c:pt>
                      <c:pt idx="102">
                        <c:v>2032.5228999999999</c:v>
                      </c:pt>
                      <c:pt idx="103">
                        <c:v>2032.569</c:v>
                      </c:pt>
                      <c:pt idx="104">
                        <c:v>2032.614</c:v>
                      </c:pt>
                      <c:pt idx="105">
                        <c:v>2032.66</c:v>
                      </c:pt>
                      <c:pt idx="106">
                        <c:v>2032.7061000000001</c:v>
                      </c:pt>
                      <c:pt idx="107">
                        <c:v>2032.751</c:v>
                      </c:pt>
                      <c:pt idx="108">
                        <c:v>2032.797</c:v>
                      </c:pt>
                      <c:pt idx="109">
                        <c:v>2032.8430000000001</c:v>
                      </c:pt>
                      <c:pt idx="110">
                        <c:v>2032.8889999999999</c:v>
                      </c:pt>
                      <c:pt idx="111">
                        <c:v>2032.934</c:v>
                      </c:pt>
                      <c:pt idx="112">
                        <c:v>2032.98</c:v>
                      </c:pt>
                      <c:pt idx="113">
                        <c:v>2033.0260000000001</c:v>
                      </c:pt>
                      <c:pt idx="114">
                        <c:v>2033.0709999999999</c:v>
                      </c:pt>
                      <c:pt idx="115">
                        <c:v>2033.1169</c:v>
                      </c:pt>
                      <c:pt idx="116">
                        <c:v>2033.163</c:v>
                      </c:pt>
                      <c:pt idx="117">
                        <c:v>2033.2080000000001</c:v>
                      </c:pt>
                      <c:pt idx="118">
                        <c:v>2033.2539999999999</c:v>
                      </c:pt>
                      <c:pt idx="119">
                        <c:v>2033.3</c:v>
                      </c:pt>
                      <c:pt idx="120">
                        <c:v>2033.345</c:v>
                      </c:pt>
                      <c:pt idx="121">
                        <c:v>2033.3910000000001</c:v>
                      </c:pt>
                      <c:pt idx="122">
                        <c:v>2033.4369999999999</c:v>
                      </c:pt>
                      <c:pt idx="123">
                        <c:v>2033.4820999999999</c:v>
                      </c:pt>
                      <c:pt idx="124">
                        <c:v>2033.528</c:v>
                      </c:pt>
                      <c:pt idx="125">
                        <c:v>2033.5740000000001</c:v>
                      </c:pt>
                      <c:pt idx="126">
                        <c:v>2033.6189999999999</c:v>
                      </c:pt>
                      <c:pt idx="127">
                        <c:v>2033.665</c:v>
                      </c:pt>
                      <c:pt idx="128">
                        <c:v>2033.7111</c:v>
                      </c:pt>
                      <c:pt idx="129">
                        <c:v>2033.7560000000001</c:v>
                      </c:pt>
                      <c:pt idx="130">
                        <c:v>2033.8019999999999</c:v>
                      </c:pt>
                      <c:pt idx="131">
                        <c:v>2033.848</c:v>
                      </c:pt>
                      <c:pt idx="132">
                        <c:v>2033.8929000000001</c:v>
                      </c:pt>
                      <c:pt idx="133">
                        <c:v>2033.9390000000001</c:v>
                      </c:pt>
                      <c:pt idx="134">
                        <c:v>2033.9849999999999</c:v>
                      </c:pt>
                      <c:pt idx="135">
                        <c:v>2034.0309999999999</c:v>
                      </c:pt>
                      <c:pt idx="136">
                        <c:v>2034.076</c:v>
                      </c:pt>
                      <c:pt idx="137">
                        <c:v>2034.1219000000001</c:v>
                      </c:pt>
                      <c:pt idx="138">
                        <c:v>2034.1679999999999</c:v>
                      </c:pt>
                      <c:pt idx="139">
                        <c:v>2034.213</c:v>
                      </c:pt>
                      <c:pt idx="140">
                        <c:v>2034.259</c:v>
                      </c:pt>
                      <c:pt idx="141">
                        <c:v>2034.3051</c:v>
                      </c:pt>
                      <c:pt idx="142">
                        <c:v>2034.3510000000001</c:v>
                      </c:pt>
                      <c:pt idx="143">
                        <c:v>2034.396</c:v>
                      </c:pt>
                      <c:pt idx="144">
                        <c:v>2034.442</c:v>
                      </c:pt>
                      <c:pt idx="145">
                        <c:v>2034.4880000000001</c:v>
                      </c:pt>
                      <c:pt idx="146">
                        <c:v>2034.5329999999999</c:v>
                      </c:pt>
                      <c:pt idx="147">
                        <c:v>2034.579</c:v>
                      </c:pt>
                      <c:pt idx="148">
                        <c:v>2034.625</c:v>
                      </c:pt>
                      <c:pt idx="149">
                        <c:v>2034.67</c:v>
                      </c:pt>
                      <c:pt idx="150">
                        <c:v>2034.7158999999999</c:v>
                      </c:pt>
                      <c:pt idx="151">
                        <c:v>2034.7619999999999</c:v>
                      </c:pt>
                      <c:pt idx="152">
                        <c:v>2034.807</c:v>
                      </c:pt>
                      <c:pt idx="153">
                        <c:v>2034.8530000000001</c:v>
                      </c:pt>
                      <c:pt idx="154">
                        <c:v>2034.8989999999999</c:v>
                      </c:pt>
                      <c:pt idx="155">
                        <c:v>2034.9449</c:v>
                      </c:pt>
                      <c:pt idx="156">
                        <c:v>2034.99</c:v>
                      </c:pt>
                      <c:pt idx="157">
                        <c:v>2035.0360000000001</c:v>
                      </c:pt>
                      <c:pt idx="158">
                        <c:v>2035.0820000000001</c:v>
                      </c:pt>
                      <c:pt idx="159">
                        <c:v>2035.127</c:v>
                      </c:pt>
                      <c:pt idx="160">
                        <c:v>2035.173</c:v>
                      </c:pt>
                      <c:pt idx="161">
                        <c:v>2035.2180000000001</c:v>
                      </c:pt>
                      <c:pt idx="162">
                        <c:v>2035.2639999999999</c:v>
                      </c:pt>
                      <c:pt idx="163">
                        <c:v>2035.3100999999999</c:v>
                      </c:pt>
                      <c:pt idx="164">
                        <c:v>2035.356</c:v>
                      </c:pt>
                      <c:pt idx="165">
                        <c:v>2035.4010000000001</c:v>
                      </c:pt>
                      <c:pt idx="166">
                        <c:v>2035.4469999999999</c:v>
                      </c:pt>
                      <c:pt idx="167">
                        <c:v>2035.4929999999999</c:v>
                      </c:pt>
                      <c:pt idx="168">
                        <c:v>2035.538</c:v>
                      </c:pt>
                      <c:pt idx="169">
                        <c:v>2035.5840000000001</c:v>
                      </c:pt>
                      <c:pt idx="170">
                        <c:v>2035.63</c:v>
                      </c:pt>
                      <c:pt idx="171">
                        <c:v>2035.675</c:v>
                      </c:pt>
                      <c:pt idx="172">
                        <c:v>2035.7209</c:v>
                      </c:pt>
                      <c:pt idx="173">
                        <c:v>2035.7670000000001</c:v>
                      </c:pt>
                      <c:pt idx="174">
                        <c:v>2035.8119999999999</c:v>
                      </c:pt>
                      <c:pt idx="175">
                        <c:v>2035.8579999999999</c:v>
                      </c:pt>
                      <c:pt idx="176">
                        <c:v>2035.9041</c:v>
                      </c:pt>
                      <c:pt idx="177">
                        <c:v>2035.95</c:v>
                      </c:pt>
                      <c:pt idx="178">
                        <c:v>2035.9949999999999</c:v>
                      </c:pt>
                      <c:pt idx="179">
                        <c:v>2036.0409999999999</c:v>
                      </c:pt>
                      <c:pt idx="180">
                        <c:v>2036.087</c:v>
                      </c:pt>
                      <c:pt idx="181">
                        <c:v>2036.1320000000001</c:v>
                      </c:pt>
                      <c:pt idx="182">
                        <c:v>2036.1780000000001</c:v>
                      </c:pt>
                      <c:pt idx="183">
                        <c:v>2036.2239999999999</c:v>
                      </c:pt>
                      <c:pt idx="184">
                        <c:v>2036.269</c:v>
                      </c:pt>
                      <c:pt idx="185">
                        <c:v>2036.3149000000001</c:v>
                      </c:pt>
                      <c:pt idx="186">
                        <c:v>2036.3610000000001</c:v>
                      </c:pt>
                      <c:pt idx="187">
                        <c:v>2036.4059999999999</c:v>
                      </c:pt>
                      <c:pt idx="188">
                        <c:v>2036.452</c:v>
                      </c:pt>
                      <c:pt idx="189">
                        <c:v>2036.498</c:v>
                      </c:pt>
                      <c:pt idx="190">
                        <c:v>2036.5429999999999</c:v>
                      </c:pt>
                      <c:pt idx="191">
                        <c:v>2036.5889999999999</c:v>
                      </c:pt>
                      <c:pt idx="192">
                        <c:v>2036.635</c:v>
                      </c:pt>
                      <c:pt idx="193">
                        <c:v>2036.681</c:v>
                      </c:pt>
                      <c:pt idx="194">
                        <c:v>2036.7260000000001</c:v>
                      </c:pt>
                      <c:pt idx="195">
                        <c:v>2036.7719999999999</c:v>
                      </c:pt>
                      <c:pt idx="196">
                        <c:v>2036.818</c:v>
                      </c:pt>
                      <c:pt idx="197">
                        <c:v>2036.8630000000001</c:v>
                      </c:pt>
                      <c:pt idx="198">
                        <c:v>2036.9091000000001</c:v>
                      </c:pt>
                      <c:pt idx="199">
                        <c:v>2036.9549999999999</c:v>
                      </c:pt>
                      <c:pt idx="200">
                        <c:v>2037</c:v>
                      </c:pt>
                      <c:pt idx="201">
                        <c:v>2037.046</c:v>
                      </c:pt>
                      <c:pt idx="202">
                        <c:v>2037.0920000000001</c:v>
                      </c:pt>
                      <c:pt idx="203">
                        <c:v>2037.1369999999999</c:v>
                      </c:pt>
                      <c:pt idx="204">
                        <c:v>2037.183</c:v>
                      </c:pt>
                      <c:pt idx="205">
                        <c:v>2037.229</c:v>
                      </c:pt>
                      <c:pt idx="206">
                        <c:v>2037.2739999999999</c:v>
                      </c:pt>
                      <c:pt idx="207">
                        <c:v>2037.3199</c:v>
                      </c:pt>
                      <c:pt idx="208">
                        <c:v>2037.366</c:v>
                      </c:pt>
                      <c:pt idx="209">
                        <c:v>2037.412</c:v>
                      </c:pt>
                      <c:pt idx="210">
                        <c:v>2037.4570000000001</c:v>
                      </c:pt>
                      <c:pt idx="211">
                        <c:v>2037.5030999999999</c:v>
                      </c:pt>
                      <c:pt idx="212">
                        <c:v>2037.549</c:v>
                      </c:pt>
                      <c:pt idx="213">
                        <c:v>2037.5940000000001</c:v>
                      </c:pt>
                      <c:pt idx="214">
                        <c:v>2037.64</c:v>
                      </c:pt>
                      <c:pt idx="215">
                        <c:v>2037.6859999999999</c:v>
                      </c:pt>
                      <c:pt idx="216">
                        <c:v>2037.7320999999999</c:v>
                      </c:pt>
                      <c:pt idx="217">
                        <c:v>2037.777</c:v>
                      </c:pt>
                      <c:pt idx="218">
                        <c:v>2037.8230000000001</c:v>
                      </c:pt>
                      <c:pt idx="219">
                        <c:v>2037.8689999999999</c:v>
                      </c:pt>
                      <c:pt idx="220">
                        <c:v>2037.9139</c:v>
                      </c:pt>
                      <c:pt idx="221">
                        <c:v>2037.96</c:v>
                      </c:pt>
                      <c:pt idx="222">
                        <c:v>2038.0050000000001</c:v>
                      </c:pt>
                      <c:pt idx="223">
                        <c:v>2038.0509999999999</c:v>
                      </c:pt>
                      <c:pt idx="224">
                        <c:v>2038.097</c:v>
                      </c:pt>
                      <c:pt idx="225">
                        <c:v>2038.1429000000001</c:v>
                      </c:pt>
                      <c:pt idx="226">
                        <c:v>2038.1880000000001</c:v>
                      </c:pt>
                      <c:pt idx="227">
                        <c:v>2038.2339999999999</c:v>
                      </c:pt>
                      <c:pt idx="228">
                        <c:v>2038.28</c:v>
                      </c:pt>
                      <c:pt idx="229">
                        <c:v>2038.325</c:v>
                      </c:pt>
                      <c:pt idx="230">
                        <c:v>2038.3710000000001</c:v>
                      </c:pt>
                      <c:pt idx="231">
                        <c:v>2038.4169999999999</c:v>
                      </c:pt>
                      <c:pt idx="232">
                        <c:v>2038.462</c:v>
                      </c:pt>
                      <c:pt idx="233">
                        <c:v>2038.5081</c:v>
                      </c:pt>
                      <c:pt idx="234">
                        <c:v>2038.5540000000001</c:v>
                      </c:pt>
                      <c:pt idx="235">
                        <c:v>2038.6</c:v>
                      </c:pt>
                      <c:pt idx="236">
                        <c:v>2038.645</c:v>
                      </c:pt>
                      <c:pt idx="237">
                        <c:v>2038.691</c:v>
                      </c:pt>
                      <c:pt idx="238">
                        <c:v>2038.7371000000001</c:v>
                      </c:pt>
                      <c:pt idx="239">
                        <c:v>2038.7819999999999</c:v>
                      </c:pt>
                      <c:pt idx="240">
                        <c:v>2038.828</c:v>
                      </c:pt>
                      <c:pt idx="241">
                        <c:v>2038.874</c:v>
                      </c:pt>
                      <c:pt idx="242">
                        <c:v>2038.9188999999999</c:v>
                      </c:pt>
                      <c:pt idx="243">
                        <c:v>2038.9649999999999</c:v>
                      </c:pt>
                      <c:pt idx="244">
                        <c:v>2039.011</c:v>
                      </c:pt>
                      <c:pt idx="245">
                        <c:v>2039.056</c:v>
                      </c:pt>
                      <c:pt idx="246">
                        <c:v>2039.1021000000001</c:v>
                      </c:pt>
                      <c:pt idx="247">
                        <c:v>2039.1478999999999</c:v>
                      </c:pt>
                      <c:pt idx="248">
                        <c:v>2039.193</c:v>
                      </c:pt>
                      <c:pt idx="249">
                        <c:v>2039.239</c:v>
                      </c:pt>
                      <c:pt idx="250">
                        <c:v>2039.2850000000001</c:v>
                      </c:pt>
                      <c:pt idx="251">
                        <c:v>2039.3311000000001</c:v>
                      </c:pt>
                      <c:pt idx="252">
                        <c:v>2039.376</c:v>
                      </c:pt>
                      <c:pt idx="253">
                        <c:v>2039.422</c:v>
                      </c:pt>
                      <c:pt idx="254">
                        <c:v>2039.4680000000001</c:v>
                      </c:pt>
                      <c:pt idx="255">
                        <c:v>2039.5128999999999</c:v>
                      </c:pt>
                      <c:pt idx="256">
                        <c:v>2039.559</c:v>
                      </c:pt>
                      <c:pt idx="257">
                        <c:v>2039.605</c:v>
                      </c:pt>
                      <c:pt idx="258">
                        <c:v>2039.65</c:v>
                      </c:pt>
                      <c:pt idx="259">
                        <c:v>2039.6959999999999</c:v>
                      </c:pt>
                      <c:pt idx="260">
                        <c:v>2039.7419</c:v>
                      </c:pt>
                      <c:pt idx="261">
                        <c:v>2039.787</c:v>
                      </c:pt>
                      <c:pt idx="262">
                        <c:v>2039.8330000000001</c:v>
                      </c:pt>
                      <c:pt idx="263">
                        <c:v>2039.8789999999999</c:v>
                      </c:pt>
                      <c:pt idx="264">
                        <c:v>2039.924</c:v>
                      </c:pt>
                      <c:pt idx="265">
                        <c:v>2039.97</c:v>
                      </c:pt>
                      <c:pt idx="266">
                        <c:v>2040.0160000000001</c:v>
                      </c:pt>
                      <c:pt idx="267">
                        <c:v>2040.0619999999999</c:v>
                      </c:pt>
                      <c:pt idx="268">
                        <c:v>2040.1070999999999</c:v>
                      </c:pt>
                      <c:pt idx="269">
                        <c:v>2040.153</c:v>
                      </c:pt>
                      <c:pt idx="270">
                        <c:v>2040.1990000000001</c:v>
                      </c:pt>
                      <c:pt idx="271">
                        <c:v>2040.2439999999999</c:v>
                      </c:pt>
                      <c:pt idx="272">
                        <c:v>2040.29</c:v>
                      </c:pt>
                      <c:pt idx="273">
                        <c:v>2040.3361</c:v>
                      </c:pt>
                      <c:pt idx="274">
                        <c:v>2040.3820000000001</c:v>
                      </c:pt>
                      <c:pt idx="275">
                        <c:v>2040.4269999999999</c:v>
                      </c:pt>
                      <c:pt idx="276">
                        <c:v>2040.473</c:v>
                      </c:pt>
                      <c:pt idx="277">
                        <c:v>2040.5179000000001</c:v>
                      </c:pt>
                      <c:pt idx="278">
                        <c:v>2040.5640000000001</c:v>
                      </c:pt>
                      <c:pt idx="279">
                        <c:v>2040.61</c:v>
                      </c:pt>
                      <c:pt idx="280">
                        <c:v>2040.655</c:v>
                      </c:pt>
                      <c:pt idx="281">
                        <c:v>2040.701</c:v>
                      </c:pt>
                      <c:pt idx="282">
                        <c:v>2040.7469000000001</c:v>
                      </c:pt>
                      <c:pt idx="283">
                        <c:v>2040.7919999999999</c:v>
                      </c:pt>
                      <c:pt idx="284">
                        <c:v>2040.838</c:v>
                      </c:pt>
                      <c:pt idx="285">
                        <c:v>2040.884</c:v>
                      </c:pt>
                      <c:pt idx="286">
                        <c:v>2040.9301</c:v>
                      </c:pt>
                      <c:pt idx="287">
                        <c:v>2040.9749999999999</c:v>
                      </c:pt>
                      <c:pt idx="288">
                        <c:v>2041.021</c:v>
                      </c:pt>
                      <c:pt idx="289">
                        <c:v>2041.067</c:v>
                      </c:pt>
                      <c:pt idx="290">
                        <c:v>2041.1121000000001</c:v>
                      </c:pt>
                      <c:pt idx="291">
                        <c:v>2041.1579999999999</c:v>
                      </c:pt>
                      <c:pt idx="292">
                        <c:v>2041.204</c:v>
                      </c:pt>
                      <c:pt idx="293">
                        <c:v>2041.249</c:v>
                      </c:pt>
                      <c:pt idx="294">
                        <c:v>2041.2950000000001</c:v>
                      </c:pt>
                      <c:pt idx="295">
                        <c:v>2041.3408999999999</c:v>
                      </c:pt>
                      <c:pt idx="296">
                        <c:v>2041.386</c:v>
                      </c:pt>
                      <c:pt idx="297">
                        <c:v>2041.432</c:v>
                      </c:pt>
                      <c:pt idx="298">
                        <c:v>2041.4780000000001</c:v>
                      </c:pt>
                      <c:pt idx="299">
                        <c:v>2041.5228999999999</c:v>
                      </c:pt>
                      <c:pt idx="300">
                        <c:v>2041.569</c:v>
                      </c:pt>
                      <c:pt idx="301">
                        <c:v>2041.615</c:v>
                      </c:pt>
                      <c:pt idx="302">
                        <c:v>2041.6610000000001</c:v>
                      </c:pt>
                      <c:pt idx="303">
                        <c:v>2041.7061000000001</c:v>
                      </c:pt>
                      <c:pt idx="304">
                        <c:v>2041.752</c:v>
                      </c:pt>
                      <c:pt idx="305">
                        <c:v>2041.798</c:v>
                      </c:pt>
                      <c:pt idx="306">
                        <c:v>2041.8430000000001</c:v>
                      </c:pt>
                      <c:pt idx="307">
                        <c:v>2041.8889999999999</c:v>
                      </c:pt>
                      <c:pt idx="308">
                        <c:v>2041.9350999999999</c:v>
                      </c:pt>
                      <c:pt idx="309">
                        <c:v>2041.98</c:v>
                      </c:pt>
                      <c:pt idx="310">
                        <c:v>2042.0260000000001</c:v>
                      </c:pt>
                      <c:pt idx="311">
                        <c:v>2042.0719999999999</c:v>
                      </c:pt>
                      <c:pt idx="312">
                        <c:v>2042.1179999999999</c:v>
                      </c:pt>
                      <c:pt idx="313">
                        <c:v>2042.163</c:v>
                      </c:pt>
                      <c:pt idx="314">
                        <c:v>2042.2090000000001</c:v>
                      </c:pt>
                      <c:pt idx="315">
                        <c:v>2042.2539999999999</c:v>
                      </c:pt>
                      <c:pt idx="316">
                        <c:v>2042.3</c:v>
                      </c:pt>
                      <c:pt idx="317">
                        <c:v>2042.3459</c:v>
                      </c:pt>
                      <c:pt idx="318">
                        <c:v>2042.3920000000001</c:v>
                      </c:pt>
                      <c:pt idx="319">
                        <c:v>2042.4369999999999</c:v>
                      </c:pt>
                      <c:pt idx="320">
                        <c:v>2042.4829999999999</c:v>
                      </c:pt>
                      <c:pt idx="321">
                        <c:v>2042.5291</c:v>
                      </c:pt>
                      <c:pt idx="322">
                        <c:v>2042.5740000000001</c:v>
                      </c:pt>
                      <c:pt idx="323">
                        <c:v>2042.62</c:v>
                      </c:pt>
                      <c:pt idx="324">
                        <c:v>2042.6659999999999</c:v>
                      </c:pt>
                      <c:pt idx="325">
                        <c:v>2042.7111</c:v>
                      </c:pt>
                      <c:pt idx="326">
                        <c:v>2042.7570000000001</c:v>
                      </c:pt>
                      <c:pt idx="327">
                        <c:v>2042.8030000000001</c:v>
                      </c:pt>
                      <c:pt idx="328">
                        <c:v>2042.848</c:v>
                      </c:pt>
                      <c:pt idx="329">
                        <c:v>2042.894</c:v>
                      </c:pt>
                      <c:pt idx="330">
                        <c:v>2042.9399000000001</c:v>
                      </c:pt>
                      <c:pt idx="331">
                        <c:v>2042.9860000000001</c:v>
                      </c:pt>
                      <c:pt idx="332">
                        <c:v>2043.0309999999999</c:v>
                      </c:pt>
                      <c:pt idx="333">
                        <c:v>2043.077</c:v>
                      </c:pt>
                      <c:pt idx="334">
                        <c:v>2043.123</c:v>
                      </c:pt>
                      <c:pt idx="335">
                        <c:v>2043.1679999999999</c:v>
                      </c:pt>
                      <c:pt idx="336">
                        <c:v>2043.2139999999999</c:v>
                      </c:pt>
                      <c:pt idx="337">
                        <c:v>2043.26</c:v>
                      </c:pt>
                      <c:pt idx="338">
                        <c:v>2043.3051</c:v>
                      </c:pt>
                      <c:pt idx="339">
                        <c:v>2043.3510000000001</c:v>
                      </c:pt>
                      <c:pt idx="340">
                        <c:v>2043.3969999999999</c:v>
                      </c:pt>
                      <c:pt idx="341">
                        <c:v>2043.443</c:v>
                      </c:pt>
                      <c:pt idx="342">
                        <c:v>2043.4880000000001</c:v>
                      </c:pt>
                      <c:pt idx="343">
                        <c:v>2043.5341000000001</c:v>
                      </c:pt>
                      <c:pt idx="344">
                        <c:v>2043.58</c:v>
                      </c:pt>
                      <c:pt idx="345">
                        <c:v>2043.625</c:v>
                      </c:pt>
                      <c:pt idx="346">
                        <c:v>2043.671</c:v>
                      </c:pt>
                      <c:pt idx="347">
                        <c:v>2043.7170000000001</c:v>
                      </c:pt>
                      <c:pt idx="348">
                        <c:v>2043.7619999999999</c:v>
                      </c:pt>
                      <c:pt idx="349">
                        <c:v>2043.808</c:v>
                      </c:pt>
                      <c:pt idx="350">
                        <c:v>2043.854</c:v>
                      </c:pt>
                      <c:pt idx="351">
                        <c:v>2043.8989999999999</c:v>
                      </c:pt>
                      <c:pt idx="352">
                        <c:v>2043.9449</c:v>
                      </c:pt>
                      <c:pt idx="353">
                        <c:v>2043.991</c:v>
                      </c:pt>
                      <c:pt idx="354">
                        <c:v>2044.037</c:v>
                      </c:pt>
                      <c:pt idx="355">
                        <c:v>2044.0820000000001</c:v>
                      </c:pt>
                      <c:pt idx="356">
                        <c:v>2044.1280999999999</c:v>
                      </c:pt>
                      <c:pt idx="357">
                        <c:v>2044.173</c:v>
                      </c:pt>
                      <c:pt idx="358">
                        <c:v>2044.2190000000001</c:v>
                      </c:pt>
                      <c:pt idx="359">
                        <c:v>2044.2650000000001</c:v>
                      </c:pt>
                      <c:pt idx="360">
                        <c:v>2044.3100999999999</c:v>
                      </c:pt>
                      <c:pt idx="361">
                        <c:v>2044.356</c:v>
                      </c:pt>
                      <c:pt idx="362">
                        <c:v>2044.402</c:v>
                      </c:pt>
                      <c:pt idx="363">
                        <c:v>2044.4480000000001</c:v>
                      </c:pt>
                      <c:pt idx="364">
                        <c:v>2044.4929999999999</c:v>
                      </c:pt>
                      <c:pt idx="365">
                        <c:v>2044.5389</c:v>
                      </c:pt>
                      <c:pt idx="366">
                        <c:v>2044.585</c:v>
                      </c:pt>
                      <c:pt idx="367">
                        <c:v>2044.63</c:v>
                      </c:pt>
                      <c:pt idx="368">
                        <c:v>2044.6759999999999</c:v>
                      </c:pt>
                      <c:pt idx="369">
                        <c:v>2044.722</c:v>
                      </c:pt>
                      <c:pt idx="370">
                        <c:v>2044.7670000000001</c:v>
                      </c:pt>
                      <c:pt idx="371">
                        <c:v>2044.8130000000001</c:v>
                      </c:pt>
                      <c:pt idx="372">
                        <c:v>2044.8589999999999</c:v>
                      </c:pt>
                      <c:pt idx="373">
                        <c:v>2044.905</c:v>
                      </c:pt>
                      <c:pt idx="374">
                        <c:v>2044.95</c:v>
                      </c:pt>
                      <c:pt idx="375">
                        <c:v>2044.9960000000001</c:v>
                      </c:pt>
                      <c:pt idx="376">
                        <c:v>2045.0419999999999</c:v>
                      </c:pt>
                      <c:pt idx="377">
                        <c:v>2045.087</c:v>
                      </c:pt>
                      <c:pt idx="378">
                        <c:v>2045.1331</c:v>
                      </c:pt>
                      <c:pt idx="379">
                        <c:v>2045.1790000000001</c:v>
                      </c:pt>
                      <c:pt idx="380">
                        <c:v>2045.2239999999999</c:v>
                      </c:pt>
                      <c:pt idx="381">
                        <c:v>2045.27</c:v>
                      </c:pt>
                      <c:pt idx="382">
                        <c:v>2045.316</c:v>
                      </c:pt>
                      <c:pt idx="383">
                        <c:v>2045.3610000000001</c:v>
                      </c:pt>
                      <c:pt idx="384">
                        <c:v>2045.4069999999999</c:v>
                      </c:pt>
                      <c:pt idx="385">
                        <c:v>2045.453</c:v>
                      </c:pt>
                      <c:pt idx="386">
                        <c:v>2045.499</c:v>
                      </c:pt>
                      <c:pt idx="387">
                        <c:v>2045.5438999999999</c:v>
                      </c:pt>
                      <c:pt idx="388">
                        <c:v>2045.59</c:v>
                      </c:pt>
                      <c:pt idx="389">
                        <c:v>2045.636</c:v>
                      </c:pt>
                      <c:pt idx="390">
                        <c:v>2045.682</c:v>
                      </c:pt>
                      <c:pt idx="391">
                        <c:v>2045.7271000000001</c:v>
                      </c:pt>
                      <c:pt idx="392">
                        <c:v>2045.7728999999999</c:v>
                      </c:pt>
                      <c:pt idx="393">
                        <c:v>2045.818</c:v>
                      </c:pt>
                      <c:pt idx="394">
                        <c:v>2045.864</c:v>
                      </c:pt>
                      <c:pt idx="395">
                        <c:v>2045.91</c:v>
                      </c:pt>
                      <c:pt idx="396">
                        <c:v>2045.9549999999999</c:v>
                      </c:pt>
                      <c:pt idx="397">
                        <c:v>2046.001</c:v>
                      </c:pt>
                      <c:pt idx="398">
                        <c:v>2046.047</c:v>
                      </c:pt>
                      <c:pt idx="399">
                        <c:v>2046.0930000000001</c:v>
                      </c:pt>
                      <c:pt idx="400">
                        <c:v>2046.1378999999999</c:v>
                      </c:pt>
                      <c:pt idx="401">
                        <c:v>2046.184</c:v>
                      </c:pt>
                      <c:pt idx="402">
                        <c:v>2046.23</c:v>
                      </c:pt>
                      <c:pt idx="403">
                        <c:v>2046.2750000000001</c:v>
                      </c:pt>
                      <c:pt idx="404">
                        <c:v>2046.3209999999999</c:v>
                      </c:pt>
                      <c:pt idx="405">
                        <c:v>2046.3669</c:v>
                      </c:pt>
                      <c:pt idx="406">
                        <c:v>2046.412</c:v>
                      </c:pt>
                      <c:pt idx="407">
                        <c:v>2046.4580000000001</c:v>
                      </c:pt>
                      <c:pt idx="408">
                        <c:v>2046.5039999999999</c:v>
                      </c:pt>
                      <c:pt idx="409">
                        <c:v>2046.549</c:v>
                      </c:pt>
                      <c:pt idx="410">
                        <c:v>2046.595</c:v>
                      </c:pt>
                      <c:pt idx="411">
                        <c:v>2046.6410000000001</c:v>
                      </c:pt>
                      <c:pt idx="412">
                        <c:v>2046.6859999999999</c:v>
                      </c:pt>
                      <c:pt idx="413">
                        <c:v>2046.7320999999999</c:v>
                      </c:pt>
                      <c:pt idx="414">
                        <c:v>2046.778</c:v>
                      </c:pt>
                      <c:pt idx="415">
                        <c:v>2046.8240000000001</c:v>
                      </c:pt>
                      <c:pt idx="416">
                        <c:v>2046.8689999999999</c:v>
                      </c:pt>
                      <c:pt idx="417">
                        <c:v>2046.915</c:v>
                      </c:pt>
                      <c:pt idx="418">
                        <c:v>2046.9611</c:v>
                      </c:pt>
                      <c:pt idx="419">
                        <c:v>2047.0060000000001</c:v>
                      </c:pt>
                      <c:pt idx="420">
                        <c:v>2047.0519999999999</c:v>
                      </c:pt>
                      <c:pt idx="421">
                        <c:v>2047.098</c:v>
                      </c:pt>
                      <c:pt idx="422">
                        <c:v>2047.1429000000001</c:v>
                      </c:pt>
                      <c:pt idx="423">
                        <c:v>2047.1890000000001</c:v>
                      </c:pt>
                      <c:pt idx="424">
                        <c:v>2047.2349999999999</c:v>
                      </c:pt>
                      <c:pt idx="425">
                        <c:v>2047.2809999999999</c:v>
                      </c:pt>
                      <c:pt idx="426">
                        <c:v>2047.326</c:v>
                      </c:pt>
                      <c:pt idx="427">
                        <c:v>2047.3719000000001</c:v>
                      </c:pt>
                      <c:pt idx="428">
                        <c:v>2047.4179999999999</c:v>
                      </c:pt>
                      <c:pt idx="429">
                        <c:v>2047.463</c:v>
                      </c:pt>
                      <c:pt idx="430">
                        <c:v>2047.509</c:v>
                      </c:pt>
                      <c:pt idx="431">
                        <c:v>2047.5551</c:v>
                      </c:pt>
                      <c:pt idx="432">
                        <c:v>2047.6</c:v>
                      </c:pt>
                      <c:pt idx="433">
                        <c:v>2047.646</c:v>
                      </c:pt>
                      <c:pt idx="434">
                        <c:v>2047.692</c:v>
                      </c:pt>
                      <c:pt idx="435">
                        <c:v>2047.7371000000001</c:v>
                      </c:pt>
                      <c:pt idx="436">
                        <c:v>2047.7829999999999</c:v>
                      </c:pt>
                      <c:pt idx="437">
                        <c:v>2047.829</c:v>
                      </c:pt>
                      <c:pt idx="438">
                        <c:v>2047.875</c:v>
                      </c:pt>
                      <c:pt idx="439">
                        <c:v>2047.92</c:v>
                      </c:pt>
                      <c:pt idx="440">
                        <c:v>2047.9658999999999</c:v>
                      </c:pt>
                      <c:pt idx="441">
                        <c:v>2048.011</c:v>
                      </c:pt>
                      <c:pt idx="442">
                        <c:v>2048.0569</c:v>
                      </c:pt>
                      <c:pt idx="443">
                        <c:v>2048.1030000000001</c:v>
                      </c:pt>
                      <c:pt idx="444">
                        <c:v>2048.1489000000001</c:v>
                      </c:pt>
                      <c:pt idx="445">
                        <c:v>2048.1941000000002</c:v>
                      </c:pt>
                      <c:pt idx="446">
                        <c:v>2048.2399999999998</c:v>
                      </c:pt>
                      <c:pt idx="447">
                        <c:v>2048.2858999999999</c:v>
                      </c:pt>
                      <c:pt idx="448">
                        <c:v>2048.3310999999999</c:v>
                      </c:pt>
                      <c:pt idx="449">
                        <c:v>2048.377</c:v>
                      </c:pt>
                      <c:pt idx="450">
                        <c:v>2048.4231</c:v>
                      </c:pt>
                      <c:pt idx="451">
                        <c:v>2048.4679999999998</c:v>
                      </c:pt>
                      <c:pt idx="452">
                        <c:v>2048.5138999999999</c:v>
                      </c:pt>
                      <c:pt idx="453">
                        <c:v>2048.5601000000001</c:v>
                      </c:pt>
                      <c:pt idx="454">
                        <c:v>2048.605</c:v>
                      </c:pt>
                      <c:pt idx="455">
                        <c:v>2048.6509000000001</c:v>
                      </c:pt>
                      <c:pt idx="456">
                        <c:v>2048.6970000000001</c:v>
                      </c:pt>
                      <c:pt idx="457">
                        <c:v>2048.7429000000002</c:v>
                      </c:pt>
                      <c:pt idx="458">
                        <c:v>2048.7881000000002</c:v>
                      </c:pt>
                      <c:pt idx="459">
                        <c:v>2048.8339999999998</c:v>
                      </c:pt>
                      <c:pt idx="460">
                        <c:v>2048.8798999999999</c:v>
                      </c:pt>
                      <c:pt idx="461">
                        <c:v>2048.9250000000002</c:v>
                      </c:pt>
                      <c:pt idx="462">
                        <c:v>2048.9708999999998</c:v>
                      </c:pt>
                      <c:pt idx="463">
                        <c:v>2049.0171</c:v>
                      </c:pt>
                      <c:pt idx="464">
                        <c:v>2049.0630000000001</c:v>
                      </c:pt>
                      <c:pt idx="465">
                        <c:v>2049.1079</c:v>
                      </c:pt>
                      <c:pt idx="466">
                        <c:v>2049.1541000000002</c:v>
                      </c:pt>
                      <c:pt idx="467">
                        <c:v>2049.1999999999998</c:v>
                      </c:pt>
                      <c:pt idx="468">
                        <c:v>2049.2451000000001</c:v>
                      </c:pt>
                      <c:pt idx="469">
                        <c:v>2049.2910000000002</c:v>
                      </c:pt>
                      <c:pt idx="470">
                        <c:v>2049.3368999999998</c:v>
                      </c:pt>
                      <c:pt idx="471">
                        <c:v>2049.3820999999998</c:v>
                      </c:pt>
                      <c:pt idx="472">
                        <c:v>2049.4279999999999</c:v>
                      </c:pt>
                      <c:pt idx="473">
                        <c:v>2049.4740999999999</c:v>
                      </c:pt>
                      <c:pt idx="474">
                        <c:v>2049.5189999999998</c:v>
                      </c:pt>
                      <c:pt idx="475">
                        <c:v>2049.5648999999999</c:v>
                      </c:pt>
                      <c:pt idx="476">
                        <c:v>2049.6111000000001</c:v>
                      </c:pt>
                      <c:pt idx="477">
                        <c:v>2049.6559999999999</c:v>
                      </c:pt>
                      <c:pt idx="478">
                        <c:v>2049.7019</c:v>
                      </c:pt>
                      <c:pt idx="479">
                        <c:v>2049.748</c:v>
                      </c:pt>
                      <c:pt idx="480">
                        <c:v>2049.7939000000001</c:v>
                      </c:pt>
                      <c:pt idx="481">
                        <c:v>2049.8391000000001</c:v>
                      </c:pt>
                      <c:pt idx="482">
                        <c:v>2049.8850000000002</c:v>
                      </c:pt>
                      <c:pt idx="483">
                        <c:v>2049.9308999999998</c:v>
                      </c:pt>
                      <c:pt idx="484">
                        <c:v>2049.9760999999999</c:v>
                      </c:pt>
                      <c:pt idx="485">
                        <c:v>2050.0219999999999</c:v>
                      </c:pt>
                      <c:pt idx="486">
                        <c:v>2050.0681</c:v>
                      </c:pt>
                      <c:pt idx="487">
                        <c:v>2050.1129999999998</c:v>
                      </c:pt>
                      <c:pt idx="488">
                        <c:v>2050.1588999999999</c:v>
                      </c:pt>
                      <c:pt idx="489">
                        <c:v>2050.2040999999999</c:v>
                      </c:pt>
                      <c:pt idx="490">
                        <c:v>2050.25</c:v>
                      </c:pt>
                      <c:pt idx="491">
                        <c:v>2050.2959000000001</c:v>
                      </c:pt>
                      <c:pt idx="492">
                        <c:v>2050.3420000000001</c:v>
                      </c:pt>
                      <c:pt idx="493">
                        <c:v>2050.3870000000002</c:v>
                      </c:pt>
                      <c:pt idx="494">
                        <c:v>2050.4331000000002</c:v>
                      </c:pt>
                      <c:pt idx="495">
                        <c:v>2050.4789999999998</c:v>
                      </c:pt>
                      <c:pt idx="496">
                        <c:v>2050.5248999999999</c:v>
                      </c:pt>
                      <c:pt idx="497">
                        <c:v>2050.5700999999999</c:v>
                      </c:pt>
                      <c:pt idx="498">
                        <c:v>2050.616</c:v>
                      </c:pt>
                      <c:pt idx="499">
                        <c:v>2050.6621</c:v>
                      </c:pt>
                      <c:pt idx="500">
                        <c:v>2050.7069999999999</c:v>
                      </c:pt>
                      <c:pt idx="501">
                        <c:v>2050.7529</c:v>
                      </c:pt>
                      <c:pt idx="502">
                        <c:v>2050.7991000000002</c:v>
                      </c:pt>
                      <c:pt idx="503">
                        <c:v>2050.8440000000001</c:v>
                      </c:pt>
                      <c:pt idx="504">
                        <c:v>2050.8899000000001</c:v>
                      </c:pt>
                      <c:pt idx="505">
                        <c:v>2050.9360000000001</c:v>
                      </c:pt>
                      <c:pt idx="506">
                        <c:v>2050.9810000000002</c:v>
                      </c:pt>
                      <c:pt idx="507">
                        <c:v>2051.0270999999998</c:v>
                      </c:pt>
                      <c:pt idx="508">
                        <c:v>2051.0729999999999</c:v>
                      </c:pt>
                      <c:pt idx="509">
                        <c:v>2051.1188999999999</c:v>
                      </c:pt>
                      <c:pt idx="510">
                        <c:v>2051.1641</c:v>
                      </c:pt>
                      <c:pt idx="511">
                        <c:v>2051.21</c:v>
                      </c:pt>
                      <c:pt idx="512">
                        <c:v>2051.2561000000001</c:v>
                      </c:pt>
                      <c:pt idx="513">
                        <c:v>2051.3009999999999</c:v>
                      </c:pt>
                      <c:pt idx="514">
                        <c:v>2051.3469</c:v>
                      </c:pt>
                      <c:pt idx="515">
                        <c:v>2051.3930999999998</c:v>
                      </c:pt>
                      <c:pt idx="516">
                        <c:v>2051.4380000000001</c:v>
                      </c:pt>
                      <c:pt idx="517">
                        <c:v>2051.4839000000002</c:v>
                      </c:pt>
                      <c:pt idx="518">
                        <c:v>2051.5300000000002</c:v>
                      </c:pt>
                      <c:pt idx="519">
                        <c:v>2051.5758999999998</c:v>
                      </c:pt>
                      <c:pt idx="520">
                        <c:v>2051.6210999999998</c:v>
                      </c:pt>
                      <c:pt idx="521">
                        <c:v>2051.6669999999999</c:v>
                      </c:pt>
                      <c:pt idx="522">
                        <c:v>2051.7118999999998</c:v>
                      </c:pt>
                      <c:pt idx="523">
                        <c:v>2051.7581</c:v>
                      </c:pt>
                      <c:pt idx="524">
                        <c:v>2051.8040000000001</c:v>
                      </c:pt>
                      <c:pt idx="525">
                        <c:v>2051.8490999999999</c:v>
                      </c:pt>
                      <c:pt idx="526">
                        <c:v>2051.895</c:v>
                      </c:pt>
                      <c:pt idx="527">
                        <c:v>2051.9409000000001</c:v>
                      </c:pt>
                      <c:pt idx="528">
                        <c:v>2051.9861000000001</c:v>
                      </c:pt>
                      <c:pt idx="529">
                        <c:v>2052.0320000000002</c:v>
                      </c:pt>
                      <c:pt idx="530">
                        <c:v>2052.0779000000002</c:v>
                      </c:pt>
                      <c:pt idx="531">
                        <c:v>2052.1239999999998</c:v>
                      </c:pt>
                      <c:pt idx="532">
                        <c:v>2052.1689000000001</c:v>
                      </c:pt>
                      <c:pt idx="533">
                        <c:v>2052.2150999999999</c:v>
                      </c:pt>
                      <c:pt idx="534">
                        <c:v>2052.261</c:v>
                      </c:pt>
                      <c:pt idx="535">
                        <c:v>2052.3058999999998</c:v>
                      </c:pt>
                      <c:pt idx="536">
                        <c:v>2052.3521000000001</c:v>
                      </c:pt>
                      <c:pt idx="537">
                        <c:v>2052.3978999999999</c:v>
                      </c:pt>
                      <c:pt idx="538">
                        <c:v>2052.4431</c:v>
                      </c:pt>
                      <c:pt idx="539">
                        <c:v>2052.489</c:v>
                      </c:pt>
                      <c:pt idx="540">
                        <c:v>2052.5349000000001</c:v>
                      </c:pt>
                      <c:pt idx="541">
                        <c:v>2052.5810999999999</c:v>
                      </c:pt>
                      <c:pt idx="542">
                        <c:v>2052.6260000000002</c:v>
                      </c:pt>
                      <c:pt idx="543">
                        <c:v>2052.6720999999998</c:v>
                      </c:pt>
                      <c:pt idx="544">
                        <c:v>2052.7179999999998</c:v>
                      </c:pt>
                      <c:pt idx="545">
                        <c:v>2052.7629000000002</c:v>
                      </c:pt>
                      <c:pt idx="546">
                        <c:v>2052.8090999999999</c:v>
                      </c:pt>
                      <c:pt idx="547">
                        <c:v>2052.855</c:v>
                      </c:pt>
                      <c:pt idx="548">
                        <c:v>2052.8998999999999</c:v>
                      </c:pt>
                      <c:pt idx="549">
                        <c:v>2052.9459999999999</c:v>
                      </c:pt>
                      <c:pt idx="550">
                        <c:v>2052.9919</c:v>
                      </c:pt>
                      <c:pt idx="551">
                        <c:v>2053.0381000000002</c:v>
                      </c:pt>
                      <c:pt idx="552">
                        <c:v>2053.0830000000001</c:v>
                      </c:pt>
                      <c:pt idx="553">
                        <c:v>2053.1289000000002</c:v>
                      </c:pt>
                      <c:pt idx="554">
                        <c:v>2053.1750000000002</c:v>
                      </c:pt>
                      <c:pt idx="555">
                        <c:v>2053.2199999999998</c:v>
                      </c:pt>
                      <c:pt idx="556">
                        <c:v>2053.2660999999998</c:v>
                      </c:pt>
                      <c:pt idx="557">
                        <c:v>2053.3119999999999</c:v>
                      </c:pt>
                      <c:pt idx="558">
                        <c:v>2053.3569000000002</c:v>
                      </c:pt>
                      <c:pt idx="559">
                        <c:v>2053.4031</c:v>
                      </c:pt>
                      <c:pt idx="560">
                        <c:v>2053.4490000000001</c:v>
                      </c:pt>
                      <c:pt idx="561">
                        <c:v>2053.4938999999999</c:v>
                      </c:pt>
                      <c:pt idx="562">
                        <c:v>2053.54</c:v>
                      </c:pt>
                      <c:pt idx="563">
                        <c:v>2053.5859</c:v>
                      </c:pt>
                      <c:pt idx="564">
                        <c:v>2053.6311000000001</c:v>
                      </c:pt>
                      <c:pt idx="565">
                        <c:v>2053.6770000000001</c:v>
                      </c:pt>
                      <c:pt idx="566">
                        <c:v>2053.7229000000002</c:v>
                      </c:pt>
                      <c:pt idx="567">
                        <c:v>2053.7680999999998</c:v>
                      </c:pt>
                      <c:pt idx="568">
                        <c:v>2053.8139999999999</c:v>
                      </c:pt>
                      <c:pt idx="569">
                        <c:v>2053.8600999999999</c:v>
                      </c:pt>
                      <c:pt idx="570">
                        <c:v>2053.9059999999999</c:v>
                      </c:pt>
                      <c:pt idx="571">
                        <c:v>2053.9508999999998</c:v>
                      </c:pt>
                      <c:pt idx="572">
                        <c:v>2053.9971</c:v>
                      </c:pt>
                      <c:pt idx="573">
                        <c:v>2054.0430000000001</c:v>
                      </c:pt>
                      <c:pt idx="574">
                        <c:v>2054.0879</c:v>
                      </c:pt>
                      <c:pt idx="575">
                        <c:v>2054.134</c:v>
                      </c:pt>
                      <c:pt idx="576">
                        <c:v>2054.1799000000001</c:v>
                      </c:pt>
                      <c:pt idx="577">
                        <c:v>2054.2251000000001</c:v>
                      </c:pt>
                      <c:pt idx="578">
                        <c:v>2054.2710000000002</c:v>
                      </c:pt>
                      <c:pt idx="579">
                        <c:v>2054.3168999999998</c:v>
                      </c:pt>
                      <c:pt idx="580">
                        <c:v>2054.3620999999998</c:v>
                      </c:pt>
                      <c:pt idx="581">
                        <c:v>2054.4079999999999</c:v>
                      </c:pt>
                      <c:pt idx="582">
                        <c:v>2054.4540999999999</c:v>
                      </c:pt>
                      <c:pt idx="583">
                        <c:v>2054.5</c:v>
                      </c:pt>
                      <c:pt idx="584">
                        <c:v>2054.5448999999999</c:v>
                      </c:pt>
                      <c:pt idx="585">
                        <c:v>2054.5911000000001</c:v>
                      </c:pt>
                      <c:pt idx="586">
                        <c:v>2054.6370000000002</c:v>
                      </c:pt>
                      <c:pt idx="587">
                        <c:v>2054.6819</c:v>
                      </c:pt>
                      <c:pt idx="588">
                        <c:v>2054.7280000000001</c:v>
                      </c:pt>
                      <c:pt idx="589">
                        <c:v>2054.7739000000001</c:v>
                      </c:pt>
                      <c:pt idx="590">
                        <c:v>2054.8200999999999</c:v>
                      </c:pt>
                      <c:pt idx="591">
                        <c:v>2054.8649999999998</c:v>
                      </c:pt>
                      <c:pt idx="592">
                        <c:v>2054.9108999999999</c:v>
                      </c:pt>
                      <c:pt idx="593">
                        <c:v>2054.9569999999999</c:v>
                      </c:pt>
                      <c:pt idx="594">
                        <c:v>2055.002</c:v>
                      </c:pt>
                      <c:pt idx="595">
                        <c:v>2055.0481</c:v>
                      </c:pt>
                      <c:pt idx="596">
                        <c:v>2055.0940000000001</c:v>
                      </c:pt>
                      <c:pt idx="597">
                        <c:v>2055.1388999999999</c:v>
                      </c:pt>
                      <c:pt idx="598">
                        <c:v>2055.1851000000001</c:v>
                      </c:pt>
                      <c:pt idx="599">
                        <c:v>2055.2310000000002</c:v>
                      </c:pt>
                      <c:pt idx="600">
                        <c:v>2055.2770999999998</c:v>
                      </c:pt>
                      <c:pt idx="601">
                        <c:v>2055.3220000000001</c:v>
                      </c:pt>
                      <c:pt idx="602">
                        <c:v>2055.3679000000002</c:v>
                      </c:pt>
                      <c:pt idx="603">
                        <c:v>2055.4141</c:v>
                      </c:pt>
                      <c:pt idx="604">
                        <c:v>2055.4589999999998</c:v>
                      </c:pt>
                      <c:pt idx="605">
                        <c:v>2055.5048999999999</c:v>
                      </c:pt>
                      <c:pt idx="606">
                        <c:v>2055.5509999999999</c:v>
                      </c:pt>
                      <c:pt idx="607">
                        <c:v>2055.5958999999998</c:v>
                      </c:pt>
                      <c:pt idx="608">
                        <c:v>2055.6421</c:v>
                      </c:pt>
                      <c:pt idx="609">
                        <c:v>2055.6880000000001</c:v>
                      </c:pt>
                      <c:pt idx="610">
                        <c:v>2055.7329</c:v>
                      </c:pt>
                      <c:pt idx="611">
                        <c:v>2055.7791000000002</c:v>
                      </c:pt>
                      <c:pt idx="612">
                        <c:v>2055.8249999999998</c:v>
                      </c:pt>
                      <c:pt idx="613">
                        <c:v>2055.8701000000001</c:v>
                      </c:pt>
                      <c:pt idx="614">
                        <c:v>2055.9160000000002</c:v>
                      </c:pt>
                      <c:pt idx="615">
                        <c:v>2055.9618999999998</c:v>
                      </c:pt>
                      <c:pt idx="616">
                        <c:v>2056.0070999999998</c:v>
                      </c:pt>
                      <c:pt idx="617">
                        <c:v>2056.0529999999999</c:v>
                      </c:pt>
                      <c:pt idx="618">
                        <c:v>2056.0990999999999</c:v>
                      </c:pt>
                      <c:pt idx="619">
                        <c:v>2056.1439999999998</c:v>
                      </c:pt>
                      <c:pt idx="620">
                        <c:v>2056.1898999999999</c:v>
                      </c:pt>
                      <c:pt idx="621">
                        <c:v>2056.2361000000001</c:v>
                      </c:pt>
                      <c:pt idx="622">
                        <c:v>2056.2809999999999</c:v>
                      </c:pt>
                      <c:pt idx="623">
                        <c:v>2056.3269</c:v>
                      </c:pt>
                      <c:pt idx="624">
                        <c:v>2056.373</c:v>
                      </c:pt>
                      <c:pt idx="625">
                        <c:v>2056.4189000000001</c:v>
                      </c:pt>
                      <c:pt idx="626">
                        <c:v>2056.4641000000001</c:v>
                      </c:pt>
                      <c:pt idx="627">
                        <c:v>2056.5100000000002</c:v>
                      </c:pt>
                      <c:pt idx="628">
                        <c:v>2056.5558999999998</c:v>
                      </c:pt>
                      <c:pt idx="629">
                        <c:v>2056.6010999999999</c:v>
                      </c:pt>
                      <c:pt idx="630">
                        <c:v>2056.6469999999999</c:v>
                      </c:pt>
                      <c:pt idx="631">
                        <c:v>2056.6931</c:v>
                      </c:pt>
                      <c:pt idx="632">
                        <c:v>2056.739</c:v>
                      </c:pt>
                      <c:pt idx="633">
                        <c:v>2056.7838999999999</c:v>
                      </c:pt>
                      <c:pt idx="634">
                        <c:v>2056.8301000000001</c:v>
                      </c:pt>
                      <c:pt idx="635">
                        <c:v>2056.8760000000002</c:v>
                      </c:pt>
                      <c:pt idx="636">
                        <c:v>2056.9209000000001</c:v>
                      </c:pt>
                      <c:pt idx="637">
                        <c:v>2056.9670000000001</c:v>
                      </c:pt>
                      <c:pt idx="638">
                        <c:v>2057.0129000000002</c:v>
                      </c:pt>
                      <c:pt idx="639">
                        <c:v>2057.0581000000002</c:v>
                      </c:pt>
                      <c:pt idx="640">
                        <c:v>2057.1039999999998</c:v>
                      </c:pt>
                      <c:pt idx="641">
                        <c:v>2057.1498999999999</c:v>
                      </c:pt>
                      <c:pt idx="642">
                        <c:v>2057.1950999999999</c:v>
                      </c:pt>
                      <c:pt idx="643">
                        <c:v>2057.241</c:v>
                      </c:pt>
                      <c:pt idx="644">
                        <c:v>2057.2871</c:v>
                      </c:pt>
                      <c:pt idx="645">
                        <c:v>2057.3330000000001</c:v>
                      </c:pt>
                      <c:pt idx="646">
                        <c:v>2057.3779</c:v>
                      </c:pt>
                      <c:pt idx="647">
                        <c:v>2057.4241000000002</c:v>
                      </c:pt>
                      <c:pt idx="648">
                        <c:v>2057.4699999999998</c:v>
                      </c:pt>
                      <c:pt idx="649">
                        <c:v>2057.5149000000001</c:v>
                      </c:pt>
                      <c:pt idx="650">
                        <c:v>2057.5610000000001</c:v>
                      </c:pt>
                      <c:pt idx="651">
                        <c:v>2057.6069000000002</c:v>
                      </c:pt>
                      <c:pt idx="652">
                        <c:v>2057.6520999999998</c:v>
                      </c:pt>
                      <c:pt idx="653">
                        <c:v>2057.6979999999999</c:v>
                      </c:pt>
                      <c:pt idx="654">
                        <c:v>2057.7438999999999</c:v>
                      </c:pt>
                      <c:pt idx="655">
                        <c:v>2057.79</c:v>
                      </c:pt>
                      <c:pt idx="656">
                        <c:v>2057.835</c:v>
                      </c:pt>
                      <c:pt idx="657">
                        <c:v>2057.8811000000001</c:v>
                      </c:pt>
                      <c:pt idx="658">
                        <c:v>2057.9270000000001</c:v>
                      </c:pt>
                      <c:pt idx="659">
                        <c:v>2057.9719</c:v>
                      </c:pt>
                      <c:pt idx="660">
                        <c:v>2058.0180999999998</c:v>
                      </c:pt>
                      <c:pt idx="661">
                        <c:v>2058.0639999999999</c:v>
                      </c:pt>
                      <c:pt idx="662">
                        <c:v>2058.1089000000002</c:v>
                      </c:pt>
                      <c:pt idx="663">
                        <c:v>2058.1550000000002</c:v>
                      </c:pt>
                      <c:pt idx="664">
                        <c:v>2058.2008999999998</c:v>
                      </c:pt>
                      <c:pt idx="665">
                        <c:v>2058.2460999999998</c:v>
                      </c:pt>
                      <c:pt idx="666">
                        <c:v>2058.2919999999999</c:v>
                      </c:pt>
                      <c:pt idx="667">
                        <c:v>2058.3379</c:v>
                      </c:pt>
                      <c:pt idx="668">
                        <c:v>2058.3831</c:v>
                      </c:pt>
                      <c:pt idx="669">
                        <c:v>2058.4290000000001</c:v>
                      </c:pt>
                      <c:pt idx="670">
                        <c:v>2058.4751000000001</c:v>
                      </c:pt>
                      <c:pt idx="671">
                        <c:v>2058.52</c:v>
                      </c:pt>
                      <c:pt idx="672">
                        <c:v>2058.5659000000001</c:v>
                      </c:pt>
                      <c:pt idx="673">
                        <c:v>2058.6120999999998</c:v>
                      </c:pt>
                      <c:pt idx="674">
                        <c:v>2058.6579999999999</c:v>
                      </c:pt>
                      <c:pt idx="675">
                        <c:v>2058.7029000000002</c:v>
                      </c:pt>
                      <c:pt idx="676">
                        <c:v>2058.7489999999998</c:v>
                      </c:pt>
                      <c:pt idx="677">
                        <c:v>2058.7948999999999</c:v>
                      </c:pt>
                      <c:pt idx="678">
                        <c:v>2058.8400999999999</c:v>
                      </c:pt>
                      <c:pt idx="679">
                        <c:v>2058.886</c:v>
                      </c:pt>
                      <c:pt idx="680">
                        <c:v>2058.9319</c:v>
                      </c:pt>
                      <c:pt idx="681">
                        <c:v>2058.9780000000001</c:v>
                      </c:pt>
                      <c:pt idx="682">
                        <c:v>2059.0228999999999</c:v>
                      </c:pt>
                      <c:pt idx="683">
                        <c:v>2059.0691000000002</c:v>
                      </c:pt>
                      <c:pt idx="684">
                        <c:v>2059.1149999999998</c:v>
                      </c:pt>
                      <c:pt idx="685">
                        <c:v>2059.1599000000001</c:v>
                      </c:pt>
                      <c:pt idx="686">
                        <c:v>2059.2060999999999</c:v>
                      </c:pt>
                      <c:pt idx="687">
                        <c:v>2059.252</c:v>
                      </c:pt>
                      <c:pt idx="688">
                        <c:v>2059.2970999999998</c:v>
                      </c:pt>
                      <c:pt idx="689">
                        <c:v>2059.3429999999998</c:v>
                      </c:pt>
                      <c:pt idx="690">
                        <c:v>2059.3888999999999</c:v>
                      </c:pt>
                      <c:pt idx="691">
                        <c:v>2059.4340999999999</c:v>
                      </c:pt>
                      <c:pt idx="692">
                        <c:v>2059.48</c:v>
                      </c:pt>
                      <c:pt idx="693">
                        <c:v>2059.5259000000001</c:v>
                      </c:pt>
                      <c:pt idx="694">
                        <c:v>2059.5720000000001</c:v>
                      </c:pt>
                      <c:pt idx="695">
                        <c:v>2059.6169</c:v>
                      </c:pt>
                      <c:pt idx="696">
                        <c:v>2059.6631000000002</c:v>
                      </c:pt>
                      <c:pt idx="697">
                        <c:v>2059.7089999999998</c:v>
                      </c:pt>
                      <c:pt idx="698">
                        <c:v>2059.7539000000002</c:v>
                      </c:pt>
                      <c:pt idx="699">
                        <c:v>2059.8000000000002</c:v>
                      </c:pt>
                      <c:pt idx="700">
                        <c:v>2059.8449999999998</c:v>
                      </c:pt>
                      <c:pt idx="701">
                        <c:v>2059.8910999999998</c:v>
                      </c:pt>
                      <c:pt idx="702">
                        <c:v>2059.9369999999999</c:v>
                      </c:pt>
                      <c:pt idx="703">
                        <c:v>2059.9829</c:v>
                      </c:pt>
                      <c:pt idx="704">
                        <c:v>2060.0281</c:v>
                      </c:pt>
                      <c:pt idx="705">
                        <c:v>2060.0740000000001</c:v>
                      </c:pt>
                      <c:pt idx="706">
                        <c:v>2060.1201000000001</c:v>
                      </c:pt>
                      <c:pt idx="707">
                        <c:v>2060.165</c:v>
                      </c:pt>
                      <c:pt idx="708">
                        <c:v>2060.2109</c:v>
                      </c:pt>
                      <c:pt idx="709">
                        <c:v>2060.2570999999998</c:v>
                      </c:pt>
                      <c:pt idx="710">
                        <c:v>2060.3020000000001</c:v>
                      </c:pt>
                      <c:pt idx="711">
                        <c:v>2060.3479000000002</c:v>
                      </c:pt>
                      <c:pt idx="712">
                        <c:v>2060.3939999999998</c:v>
                      </c:pt>
                      <c:pt idx="713">
                        <c:v>2060.4398999999999</c:v>
                      </c:pt>
                      <c:pt idx="714">
                        <c:v>2060.4850999999999</c:v>
                      </c:pt>
                      <c:pt idx="715">
                        <c:v>2060.5309999999999</c:v>
                      </c:pt>
                      <c:pt idx="716">
                        <c:v>2060.5769</c:v>
                      </c:pt>
                      <c:pt idx="717">
                        <c:v>2060.6221</c:v>
                      </c:pt>
                      <c:pt idx="718">
                        <c:v>2060.6680000000001</c:v>
                      </c:pt>
                      <c:pt idx="719">
                        <c:v>2060.7141000000001</c:v>
                      </c:pt>
                      <c:pt idx="720">
                        <c:v>2060.759</c:v>
                      </c:pt>
                      <c:pt idx="721">
                        <c:v>2060.8049000000001</c:v>
                      </c:pt>
                      <c:pt idx="722">
                        <c:v>2060.8510999999999</c:v>
                      </c:pt>
                      <c:pt idx="723">
                        <c:v>2060.8969999999999</c:v>
                      </c:pt>
                      <c:pt idx="724">
                        <c:v>2060.9418999999998</c:v>
                      </c:pt>
                      <c:pt idx="725">
                        <c:v>2060.9879999999998</c:v>
                      </c:pt>
                      <c:pt idx="726">
                        <c:v>2061.0338999999999</c:v>
                      </c:pt>
                      <c:pt idx="727">
                        <c:v>2061.0790999999999</c:v>
                      </c:pt>
                      <c:pt idx="728">
                        <c:v>2061.125</c:v>
                      </c:pt>
                      <c:pt idx="729">
                        <c:v>2061.1709000000001</c:v>
                      </c:pt>
                      <c:pt idx="730">
                        <c:v>2061.2161000000001</c:v>
                      </c:pt>
                      <c:pt idx="731">
                        <c:v>2061.2620000000002</c:v>
                      </c:pt>
                      <c:pt idx="732">
                        <c:v>2061.3081000000002</c:v>
                      </c:pt>
                      <c:pt idx="733">
                        <c:v>2061.3539999999998</c:v>
                      </c:pt>
                      <c:pt idx="734">
                        <c:v>2061.3989000000001</c:v>
                      </c:pt>
                      <c:pt idx="735">
                        <c:v>2061.4450999999999</c:v>
                      </c:pt>
                      <c:pt idx="736">
                        <c:v>2061.491</c:v>
                      </c:pt>
                      <c:pt idx="737">
                        <c:v>2061.5358999999999</c:v>
                      </c:pt>
                      <c:pt idx="738">
                        <c:v>2061.5819999999999</c:v>
                      </c:pt>
                      <c:pt idx="739">
                        <c:v>2061.6279</c:v>
                      </c:pt>
                      <c:pt idx="740">
                        <c:v>2061.6731</c:v>
                      </c:pt>
                      <c:pt idx="741">
                        <c:v>2061.7190000000001</c:v>
                      </c:pt>
                      <c:pt idx="742">
                        <c:v>2061.7649000000001</c:v>
                      </c:pt>
                      <c:pt idx="743">
                        <c:v>2061.8101000000001</c:v>
                      </c:pt>
                      <c:pt idx="744">
                        <c:v>2061.8560000000002</c:v>
                      </c:pt>
                      <c:pt idx="745">
                        <c:v>2061.9020999999998</c:v>
                      </c:pt>
                      <c:pt idx="746">
                        <c:v>2061.9479999999999</c:v>
                      </c:pt>
                      <c:pt idx="747">
                        <c:v>2061.9929000000002</c:v>
                      </c:pt>
                      <c:pt idx="748">
                        <c:v>2062.0391</c:v>
                      </c:pt>
                      <c:pt idx="749">
                        <c:v>2062.0839999999998</c:v>
                      </c:pt>
                      <c:pt idx="750">
                        <c:v>2062.1298999999999</c:v>
                      </c:pt>
                      <c:pt idx="751">
                        <c:v>2062.1759999999999</c:v>
                      </c:pt>
                      <c:pt idx="752">
                        <c:v>2062.2208999999998</c:v>
                      </c:pt>
                      <c:pt idx="753">
                        <c:v>2062.2671</c:v>
                      </c:pt>
                      <c:pt idx="754">
                        <c:v>2062.3130000000001</c:v>
                      </c:pt>
                      <c:pt idx="755">
                        <c:v>2062.3589000000002</c:v>
                      </c:pt>
                      <c:pt idx="756">
                        <c:v>2062.4041000000002</c:v>
                      </c:pt>
                      <c:pt idx="757">
                        <c:v>2062.4499999999998</c:v>
                      </c:pt>
                      <c:pt idx="758">
                        <c:v>2062.4960999999998</c:v>
                      </c:pt>
                      <c:pt idx="759">
                        <c:v>2062.5410000000002</c:v>
                      </c:pt>
                      <c:pt idx="760">
                        <c:v>2062.5868999999998</c:v>
                      </c:pt>
                      <c:pt idx="761">
                        <c:v>2062.6331</c:v>
                      </c:pt>
                      <c:pt idx="762">
                        <c:v>2062.6779999999999</c:v>
                      </c:pt>
                      <c:pt idx="763">
                        <c:v>2062.7240999999999</c:v>
                      </c:pt>
                      <c:pt idx="764">
                        <c:v>2062.77</c:v>
                      </c:pt>
                      <c:pt idx="765">
                        <c:v>2062.8159000000001</c:v>
                      </c:pt>
                      <c:pt idx="766">
                        <c:v>2062.8611000000001</c:v>
                      </c:pt>
                      <c:pt idx="767">
                        <c:v>2062.9070000000002</c:v>
                      </c:pt>
                      <c:pt idx="768">
                        <c:v>2062.9529000000002</c:v>
                      </c:pt>
                      <c:pt idx="769">
                        <c:v>2062.998</c:v>
                      </c:pt>
                      <c:pt idx="770">
                        <c:v>2063.0439000000001</c:v>
                      </c:pt>
                      <c:pt idx="771">
                        <c:v>2063.0900999999999</c:v>
                      </c:pt>
                      <c:pt idx="772">
                        <c:v>2063.1350000000002</c:v>
                      </c:pt>
                      <c:pt idx="773">
                        <c:v>2063.1808999999998</c:v>
                      </c:pt>
                      <c:pt idx="774">
                        <c:v>2063.2271000000001</c:v>
                      </c:pt>
                      <c:pt idx="775">
                        <c:v>2063.2728999999999</c:v>
                      </c:pt>
                      <c:pt idx="776">
                        <c:v>2063.3181</c:v>
                      </c:pt>
                      <c:pt idx="777">
                        <c:v>2063.364</c:v>
                      </c:pt>
                      <c:pt idx="778">
                        <c:v>2063.4099000000001</c:v>
                      </c:pt>
                      <c:pt idx="779">
                        <c:v>2063.4551000000001</c:v>
                      </c:pt>
                      <c:pt idx="780">
                        <c:v>2063.5010000000002</c:v>
                      </c:pt>
                      <c:pt idx="781">
                        <c:v>2063.5470999999998</c:v>
                      </c:pt>
                      <c:pt idx="782">
                        <c:v>2063.5920000000001</c:v>
                      </c:pt>
                      <c:pt idx="783">
                        <c:v>2063.6379000000002</c:v>
                      </c:pt>
                      <c:pt idx="784">
                        <c:v>2063.6840999999999</c:v>
                      </c:pt>
                      <c:pt idx="785">
                        <c:v>2063.7289999999998</c:v>
                      </c:pt>
                      <c:pt idx="786">
                        <c:v>2063.7748999999999</c:v>
                      </c:pt>
                      <c:pt idx="787">
                        <c:v>2063.8209999999999</c:v>
                      </c:pt>
                      <c:pt idx="788">
                        <c:v>2063.8669</c:v>
                      </c:pt>
                      <c:pt idx="789">
                        <c:v>2063.9121</c:v>
                      </c:pt>
                      <c:pt idx="790">
                        <c:v>2063.9580000000001</c:v>
                      </c:pt>
                      <c:pt idx="791">
                        <c:v>2064.0029</c:v>
                      </c:pt>
                      <c:pt idx="792">
                        <c:v>2064.0491000000002</c:v>
                      </c:pt>
                      <c:pt idx="793">
                        <c:v>2064.0949999999998</c:v>
                      </c:pt>
                      <c:pt idx="794">
                        <c:v>2064.1410999999998</c:v>
                      </c:pt>
                      <c:pt idx="795">
                        <c:v>2064.1869999999999</c:v>
                      </c:pt>
                      <c:pt idx="796">
                        <c:v>2064.2319000000002</c:v>
                      </c:pt>
                      <c:pt idx="797">
                        <c:v>2064.2781</c:v>
                      </c:pt>
                      <c:pt idx="798">
                        <c:v>2064.3229999999999</c:v>
                      </c:pt>
                      <c:pt idx="799">
                        <c:v>2064.3688999999999</c:v>
                      </c:pt>
                      <c:pt idx="800">
                        <c:v>2064.415</c:v>
                      </c:pt>
                      <c:pt idx="801">
                        <c:v>2064.4609</c:v>
                      </c:pt>
                      <c:pt idx="802">
                        <c:v>2064.5061000000001</c:v>
                      </c:pt>
                      <c:pt idx="803">
                        <c:v>2064.5520000000001</c:v>
                      </c:pt>
                      <c:pt idx="804">
                        <c:v>2064.5979000000002</c:v>
                      </c:pt>
                      <c:pt idx="805">
                        <c:v>2064.6430999999998</c:v>
                      </c:pt>
                      <c:pt idx="806">
                        <c:v>2064.6889999999999</c:v>
                      </c:pt>
                      <c:pt idx="807">
                        <c:v>2064.7350999999999</c:v>
                      </c:pt>
                      <c:pt idx="808">
                        <c:v>2064.7800000000002</c:v>
                      </c:pt>
                      <c:pt idx="809">
                        <c:v>2064.8258999999998</c:v>
                      </c:pt>
                      <c:pt idx="810">
                        <c:v>2064.8721</c:v>
                      </c:pt>
                      <c:pt idx="811">
                        <c:v>2064.9180000000001</c:v>
                      </c:pt>
                      <c:pt idx="812">
                        <c:v>2064.9629</c:v>
                      </c:pt>
                      <c:pt idx="813">
                        <c:v>2065.009</c:v>
                      </c:pt>
                      <c:pt idx="814">
                        <c:v>2065.0549000000001</c:v>
                      </c:pt>
                      <c:pt idx="815">
                        <c:v>2065.1001000000001</c:v>
                      </c:pt>
                      <c:pt idx="816">
                        <c:v>2065.1460000000002</c:v>
                      </c:pt>
                      <c:pt idx="817">
                        <c:v>2065.1918999999998</c:v>
                      </c:pt>
                      <c:pt idx="818">
                        <c:v>2065.2370999999998</c:v>
                      </c:pt>
                      <c:pt idx="819">
                        <c:v>2065.2829999999999</c:v>
                      </c:pt>
                      <c:pt idx="820">
                        <c:v>2065.3290999999999</c:v>
                      </c:pt>
                      <c:pt idx="821">
                        <c:v>2065.3739999999998</c:v>
                      </c:pt>
                      <c:pt idx="822">
                        <c:v>2065.4198999999999</c:v>
                      </c:pt>
                      <c:pt idx="823">
                        <c:v>2065.4661000000001</c:v>
                      </c:pt>
                      <c:pt idx="824">
                        <c:v>2065.5120000000002</c:v>
                      </c:pt>
                      <c:pt idx="825">
                        <c:v>2065.5569</c:v>
                      </c:pt>
                      <c:pt idx="826">
                        <c:v>2065.6030000000001</c:v>
                      </c:pt>
                      <c:pt idx="827">
                        <c:v>2065.6489000000001</c:v>
                      </c:pt>
                      <c:pt idx="828">
                        <c:v>2065.6941000000002</c:v>
                      </c:pt>
                      <c:pt idx="829">
                        <c:v>2065.7399999999998</c:v>
                      </c:pt>
                      <c:pt idx="830">
                        <c:v>2065.7858999999999</c:v>
                      </c:pt>
                      <c:pt idx="831">
                        <c:v>2065.8310999999999</c:v>
                      </c:pt>
                      <c:pt idx="832">
                        <c:v>2065.877</c:v>
                      </c:pt>
                      <c:pt idx="833">
                        <c:v>2065.9231</c:v>
                      </c:pt>
                      <c:pt idx="834">
                        <c:v>2065.9690000000001</c:v>
                      </c:pt>
                      <c:pt idx="835">
                        <c:v>2066.0138999999999</c:v>
                      </c:pt>
                      <c:pt idx="836">
                        <c:v>2066.0601000000001</c:v>
                      </c:pt>
                      <c:pt idx="837">
                        <c:v>2066.1060000000002</c:v>
                      </c:pt>
                      <c:pt idx="838">
                        <c:v>2066.1509000000001</c:v>
                      </c:pt>
                      <c:pt idx="839">
                        <c:v>2066.1970000000001</c:v>
                      </c:pt>
                      <c:pt idx="840">
                        <c:v>2066.2429000000002</c:v>
                      </c:pt>
                      <c:pt idx="841">
                        <c:v>2066.2881000000002</c:v>
                      </c:pt>
                      <c:pt idx="842">
                        <c:v>2066.3339999999998</c:v>
                      </c:pt>
                      <c:pt idx="843">
                        <c:v>2066.3798999999999</c:v>
                      </c:pt>
                      <c:pt idx="844">
                        <c:v>2066.4259999999999</c:v>
                      </c:pt>
                      <c:pt idx="845">
                        <c:v>2066.4708999999998</c:v>
                      </c:pt>
                      <c:pt idx="846">
                        <c:v>2066.5171</c:v>
                      </c:pt>
                      <c:pt idx="847">
                        <c:v>2066.5630000000001</c:v>
                      </c:pt>
                      <c:pt idx="848">
                        <c:v>2066.6079</c:v>
                      </c:pt>
                      <c:pt idx="849">
                        <c:v>2066.6541000000002</c:v>
                      </c:pt>
                      <c:pt idx="850">
                        <c:v>2066.6999999999998</c:v>
                      </c:pt>
                      <c:pt idx="851">
                        <c:v>2066.7451000000001</c:v>
                      </c:pt>
                      <c:pt idx="852">
                        <c:v>2066.7910000000002</c:v>
                      </c:pt>
                      <c:pt idx="853">
                        <c:v>2066.8368999999998</c:v>
                      </c:pt>
                      <c:pt idx="854">
                        <c:v>2066.8820999999998</c:v>
                      </c:pt>
                      <c:pt idx="855">
                        <c:v>2066.9279999999999</c:v>
                      </c:pt>
                      <c:pt idx="856">
                        <c:v>2066.9740999999999</c:v>
                      </c:pt>
                      <c:pt idx="857">
                        <c:v>2067.0189999999998</c:v>
                      </c:pt>
                      <c:pt idx="858">
                        <c:v>2067.0648999999999</c:v>
                      </c:pt>
                      <c:pt idx="859">
                        <c:v>2067.1111000000001</c:v>
                      </c:pt>
                      <c:pt idx="860">
                        <c:v>2067.1559999999999</c:v>
                      </c:pt>
                      <c:pt idx="861">
                        <c:v>2067.2019</c:v>
                      </c:pt>
                      <c:pt idx="862">
                        <c:v>2067.248</c:v>
                      </c:pt>
                      <c:pt idx="863">
                        <c:v>2067.2939000000001</c:v>
                      </c:pt>
                      <c:pt idx="864">
                        <c:v>2067.3391000000001</c:v>
                      </c:pt>
                      <c:pt idx="865">
                        <c:v>2067.3850000000002</c:v>
                      </c:pt>
                      <c:pt idx="866">
                        <c:v>2067.4308999999998</c:v>
                      </c:pt>
                      <c:pt idx="867">
                        <c:v>2067.4760999999999</c:v>
                      </c:pt>
                      <c:pt idx="868">
                        <c:v>2067.5219999999999</c:v>
                      </c:pt>
                      <c:pt idx="869">
                        <c:v>2067.5681</c:v>
                      </c:pt>
                      <c:pt idx="870">
                        <c:v>2067.614</c:v>
                      </c:pt>
                      <c:pt idx="871">
                        <c:v>2067.6588999999999</c:v>
                      </c:pt>
                      <c:pt idx="872">
                        <c:v>2067.7051000000001</c:v>
                      </c:pt>
                      <c:pt idx="873">
                        <c:v>2067.7510000000002</c:v>
                      </c:pt>
                      <c:pt idx="874">
                        <c:v>2067.7959000000001</c:v>
                      </c:pt>
                      <c:pt idx="875">
                        <c:v>2067.8420000000001</c:v>
                      </c:pt>
                      <c:pt idx="876">
                        <c:v>2067.8879000000002</c:v>
                      </c:pt>
                      <c:pt idx="877">
                        <c:v>2067.9340999999999</c:v>
                      </c:pt>
                      <c:pt idx="878">
                        <c:v>2067.9789999999998</c:v>
                      </c:pt>
                      <c:pt idx="879">
                        <c:v>2068.0248999999999</c:v>
                      </c:pt>
                      <c:pt idx="880">
                        <c:v>2068.0709999999999</c:v>
                      </c:pt>
                      <c:pt idx="881">
                        <c:v>2068.116</c:v>
                      </c:pt>
                      <c:pt idx="882">
                        <c:v>2068.1621</c:v>
                      </c:pt>
                      <c:pt idx="883">
                        <c:v>2068.2080000000001</c:v>
                      </c:pt>
                      <c:pt idx="884">
                        <c:v>2068.2529</c:v>
                      </c:pt>
                      <c:pt idx="885">
                        <c:v>2068.2991000000002</c:v>
                      </c:pt>
                      <c:pt idx="886">
                        <c:v>2068.3449999999998</c:v>
                      </c:pt>
                      <c:pt idx="887">
                        <c:v>2068.3910999999998</c:v>
                      </c:pt>
                      <c:pt idx="888">
                        <c:v>2068.4360000000001</c:v>
                      </c:pt>
                      <c:pt idx="889">
                        <c:v>2068.4819000000002</c:v>
                      </c:pt>
                      <c:pt idx="890">
                        <c:v>2068.5281</c:v>
                      </c:pt>
                      <c:pt idx="891">
                        <c:v>2068.5729999999999</c:v>
                      </c:pt>
                      <c:pt idx="892">
                        <c:v>2068.6188999999999</c:v>
                      </c:pt>
                      <c:pt idx="893">
                        <c:v>2068.665</c:v>
                      </c:pt>
                      <c:pt idx="894">
                        <c:v>2068.71</c:v>
                      </c:pt>
                      <c:pt idx="895">
                        <c:v>2068.7561000000001</c:v>
                      </c:pt>
                      <c:pt idx="896">
                        <c:v>2068.8020000000001</c:v>
                      </c:pt>
                      <c:pt idx="897">
                        <c:v>2068.8469</c:v>
                      </c:pt>
                      <c:pt idx="898">
                        <c:v>2068.8930999999998</c:v>
                      </c:pt>
                      <c:pt idx="899">
                        <c:v>2068.9389999999999</c:v>
                      </c:pt>
                      <c:pt idx="900">
                        <c:v>2068.9850999999999</c:v>
                      </c:pt>
                      <c:pt idx="901">
                        <c:v>2069.0300000000002</c:v>
                      </c:pt>
                      <c:pt idx="902">
                        <c:v>2069.0758999999998</c:v>
                      </c:pt>
                      <c:pt idx="903">
                        <c:v>2069.1210999999998</c:v>
                      </c:pt>
                      <c:pt idx="904">
                        <c:v>2069.1669999999999</c:v>
                      </c:pt>
                      <c:pt idx="905">
                        <c:v>2069.2129</c:v>
                      </c:pt>
                      <c:pt idx="906">
                        <c:v>2069.259</c:v>
                      </c:pt>
                      <c:pt idx="907">
                        <c:v>2069.3049000000001</c:v>
                      </c:pt>
                      <c:pt idx="908">
                        <c:v>2069.3501000000001</c:v>
                      </c:pt>
                      <c:pt idx="909">
                        <c:v>2069.3960000000002</c:v>
                      </c:pt>
                      <c:pt idx="910">
                        <c:v>2069.4409000000001</c:v>
                      </c:pt>
                      <c:pt idx="911">
                        <c:v>2069.4870999999998</c:v>
                      </c:pt>
                      <c:pt idx="912">
                        <c:v>2069.5329999999999</c:v>
                      </c:pt>
                      <c:pt idx="913">
                        <c:v>2069.5790999999999</c:v>
                      </c:pt>
                      <c:pt idx="914">
                        <c:v>2069.6239999999998</c:v>
                      </c:pt>
                      <c:pt idx="915">
                        <c:v>2069.6698999999999</c:v>
                      </c:pt>
                      <c:pt idx="916">
                        <c:v>2069.7161000000001</c:v>
                      </c:pt>
                      <c:pt idx="917">
                        <c:v>2069.761</c:v>
                      </c:pt>
                      <c:pt idx="918">
                        <c:v>2069.8069</c:v>
                      </c:pt>
                      <c:pt idx="919">
                        <c:v>2069.8530000000001</c:v>
                      </c:pt>
                      <c:pt idx="920">
                        <c:v>2069.8978999999999</c:v>
                      </c:pt>
                      <c:pt idx="921">
                        <c:v>2069.9441000000002</c:v>
                      </c:pt>
                      <c:pt idx="922">
                        <c:v>2069.9899999999998</c:v>
                      </c:pt>
                      <c:pt idx="923">
                        <c:v>2070.0358999999999</c:v>
                      </c:pt>
                      <c:pt idx="924">
                        <c:v>2070.0810999999999</c:v>
                      </c:pt>
                      <c:pt idx="925">
                        <c:v>2070.127</c:v>
                      </c:pt>
                      <c:pt idx="926">
                        <c:v>2070.1731</c:v>
                      </c:pt>
                      <c:pt idx="927">
                        <c:v>2070.2179999999998</c:v>
                      </c:pt>
                      <c:pt idx="928">
                        <c:v>2070.2638999999999</c:v>
                      </c:pt>
                      <c:pt idx="929">
                        <c:v>2070.3101000000001</c:v>
                      </c:pt>
                      <c:pt idx="930">
                        <c:v>2070.355</c:v>
                      </c:pt>
                      <c:pt idx="931">
                        <c:v>2070.4009000000001</c:v>
                      </c:pt>
                      <c:pt idx="932">
                        <c:v>2070.4470000000001</c:v>
                      </c:pt>
                      <c:pt idx="933">
                        <c:v>2070.4919</c:v>
                      </c:pt>
                      <c:pt idx="934">
                        <c:v>2070.5381000000002</c:v>
                      </c:pt>
                      <c:pt idx="935">
                        <c:v>2070.5839999999998</c:v>
                      </c:pt>
                      <c:pt idx="936">
                        <c:v>2070.6298999999999</c:v>
                      </c:pt>
                      <c:pt idx="937">
                        <c:v>2070.6750000000002</c:v>
                      </c:pt>
                      <c:pt idx="938">
                        <c:v>2070.7208999999998</c:v>
                      </c:pt>
                      <c:pt idx="939">
                        <c:v>2070.7671</c:v>
                      </c:pt>
                      <c:pt idx="940">
                        <c:v>2070.8119999999999</c:v>
                      </c:pt>
                      <c:pt idx="941">
                        <c:v>2070.8579</c:v>
                      </c:pt>
                      <c:pt idx="942">
                        <c:v>2070.9041000000002</c:v>
                      </c:pt>
                      <c:pt idx="943">
                        <c:v>2070.9499999999998</c:v>
                      </c:pt>
                      <c:pt idx="944">
                        <c:v>2070.9951000000001</c:v>
                      </c:pt>
                      <c:pt idx="945">
                        <c:v>2071.0410000000002</c:v>
                      </c:pt>
                      <c:pt idx="946">
                        <c:v>2071.0868999999998</c:v>
                      </c:pt>
                      <c:pt idx="947">
                        <c:v>2071.1320999999998</c:v>
                      </c:pt>
                      <c:pt idx="948">
                        <c:v>2071.1779999999999</c:v>
                      </c:pt>
                      <c:pt idx="949">
                        <c:v>2071.2240999999999</c:v>
                      </c:pt>
                      <c:pt idx="950">
                        <c:v>2071.27</c:v>
                      </c:pt>
                      <c:pt idx="951">
                        <c:v>2071.3148999999999</c:v>
                      </c:pt>
                      <c:pt idx="952">
                        <c:v>2071.3611000000001</c:v>
                      </c:pt>
                      <c:pt idx="953">
                        <c:v>2071.4070000000002</c:v>
                      </c:pt>
                      <c:pt idx="954">
                        <c:v>2071.4519</c:v>
                      </c:pt>
                      <c:pt idx="955">
                        <c:v>2071.498</c:v>
                      </c:pt>
                      <c:pt idx="956">
                        <c:v>2071.5439000000001</c:v>
                      </c:pt>
                      <c:pt idx="957">
                        <c:v>2071.5891000000001</c:v>
                      </c:pt>
                      <c:pt idx="958">
                        <c:v>2071.6350000000002</c:v>
                      </c:pt>
                      <c:pt idx="959">
                        <c:v>2071.6808999999998</c:v>
                      </c:pt>
                      <c:pt idx="960">
                        <c:v>2071.7271000000001</c:v>
                      </c:pt>
                      <c:pt idx="961">
                        <c:v>2071.7719999999999</c:v>
                      </c:pt>
                      <c:pt idx="962">
                        <c:v>2071.8181</c:v>
                      </c:pt>
                      <c:pt idx="963">
                        <c:v>2071.864</c:v>
                      </c:pt>
                      <c:pt idx="964">
                        <c:v>2071.9088999999999</c:v>
                      </c:pt>
                      <c:pt idx="965">
                        <c:v>2071.9551000000001</c:v>
                      </c:pt>
                      <c:pt idx="966">
                        <c:v>2072</c:v>
                      </c:pt>
                      <c:pt idx="967">
                        <c:v>2072.0459000000001</c:v>
                      </c:pt>
                      <c:pt idx="968">
                        <c:v>2072.0920000000001</c:v>
                      </c:pt>
                      <c:pt idx="969">
                        <c:v>2072.1370000000002</c:v>
                      </c:pt>
                      <c:pt idx="970">
                        <c:v>2072.1831000000002</c:v>
                      </c:pt>
                      <c:pt idx="971">
                        <c:v>2072.2289999999998</c:v>
                      </c:pt>
                      <c:pt idx="972">
                        <c:v>2072.2748999999999</c:v>
                      </c:pt>
                      <c:pt idx="973">
                        <c:v>2072.3200999999999</c:v>
                      </c:pt>
                      <c:pt idx="974">
                        <c:v>2072.366</c:v>
                      </c:pt>
                      <c:pt idx="975">
                        <c:v>2072.4121</c:v>
                      </c:pt>
                      <c:pt idx="976">
                        <c:v>2072.4580000000001</c:v>
                      </c:pt>
                      <c:pt idx="977">
                        <c:v>2072.5039000000002</c:v>
                      </c:pt>
                      <c:pt idx="978">
                        <c:v>2072.5491000000002</c:v>
                      </c:pt>
                      <c:pt idx="979">
                        <c:v>2072.5949999999998</c:v>
                      </c:pt>
                      <c:pt idx="980">
                        <c:v>2072.6399000000001</c:v>
                      </c:pt>
                      <c:pt idx="981">
                        <c:v>2072.6860000000001</c:v>
                      </c:pt>
                      <c:pt idx="982">
                        <c:v>2072.7319000000002</c:v>
                      </c:pt>
                      <c:pt idx="983">
                        <c:v>2072.7781</c:v>
                      </c:pt>
                      <c:pt idx="984">
                        <c:v>2072.8229999999999</c:v>
                      </c:pt>
                      <c:pt idx="985">
                        <c:v>2072.8688999999999</c:v>
                      </c:pt>
                      <c:pt idx="986">
                        <c:v>2072.915</c:v>
                      </c:pt>
                      <c:pt idx="987">
                        <c:v>2072.96</c:v>
                      </c:pt>
                      <c:pt idx="988">
                        <c:v>2073.0061000000001</c:v>
                      </c:pt>
                      <c:pt idx="989">
                        <c:v>2073.0520000000001</c:v>
                      </c:pt>
                      <c:pt idx="990">
                        <c:v>2073.0979000000002</c:v>
                      </c:pt>
                      <c:pt idx="991">
                        <c:v>2073.1430999999998</c:v>
                      </c:pt>
                      <c:pt idx="992">
                        <c:v>2073.1889999999999</c:v>
                      </c:pt>
                      <c:pt idx="993">
                        <c:v>2073.2350999999999</c:v>
                      </c:pt>
                      <c:pt idx="994">
                        <c:v>2073.2800000000002</c:v>
                      </c:pt>
                      <c:pt idx="995">
                        <c:v>2073.3258999999998</c:v>
                      </c:pt>
                      <c:pt idx="996">
                        <c:v>2073.3721</c:v>
                      </c:pt>
                      <c:pt idx="997">
                        <c:v>2073.4169999999999</c:v>
                      </c:pt>
                      <c:pt idx="998">
                        <c:v>2073.4629</c:v>
                      </c:pt>
                      <c:pt idx="999">
                        <c:v>2073.509</c:v>
                      </c:pt>
                      <c:pt idx="1000">
                        <c:v>2073.5549000000001</c:v>
                      </c:pt>
                      <c:pt idx="1001">
                        <c:v>2073.6001000000001</c:v>
                      </c:pt>
                      <c:pt idx="1002">
                        <c:v>2073.6460000000002</c:v>
                      </c:pt>
                      <c:pt idx="1003">
                        <c:v>2073.6918999999998</c:v>
                      </c:pt>
                      <c:pt idx="1004">
                        <c:v>2073.7379999999998</c:v>
                      </c:pt>
                      <c:pt idx="1005">
                        <c:v>2073.7829999999999</c:v>
                      </c:pt>
                      <c:pt idx="1006">
                        <c:v>2073.8290999999999</c:v>
                      </c:pt>
                      <c:pt idx="1007">
                        <c:v>2073.875</c:v>
                      </c:pt>
                      <c:pt idx="1008">
                        <c:v>2073.9198999999999</c:v>
                      </c:pt>
                      <c:pt idx="1009">
                        <c:v>2073.9661000000001</c:v>
                      </c:pt>
                      <c:pt idx="1010">
                        <c:v>2074.0120000000002</c:v>
                      </c:pt>
                      <c:pt idx="1011">
                        <c:v>2074.0569</c:v>
                      </c:pt>
                      <c:pt idx="1012">
                        <c:v>2074.1030000000001</c:v>
                      </c:pt>
                      <c:pt idx="1013">
                        <c:v>2074.1489000000001</c:v>
                      </c:pt>
                      <c:pt idx="1014">
                        <c:v>2074.1950999999999</c:v>
                      </c:pt>
                      <c:pt idx="1015">
                        <c:v>2074.2399999999998</c:v>
                      </c:pt>
                      <c:pt idx="1016">
                        <c:v>2074.2858999999999</c:v>
                      </c:pt>
                      <c:pt idx="1017">
                        <c:v>2074.3319999999999</c:v>
                      </c:pt>
                      <c:pt idx="1018">
                        <c:v>2074.377</c:v>
                      </c:pt>
                      <c:pt idx="1019">
                        <c:v>2074.4231</c:v>
                      </c:pt>
                      <c:pt idx="1020">
                        <c:v>2074.4690000000001</c:v>
                      </c:pt>
                      <c:pt idx="1021">
                        <c:v>2074.5149000000001</c:v>
                      </c:pt>
                      <c:pt idx="1022">
                        <c:v>2074.5601000000001</c:v>
                      </c:pt>
                      <c:pt idx="1023">
                        <c:v>2074.6060000000002</c:v>
                      </c:pt>
                      <c:pt idx="1024">
                        <c:v>2074.6520999999998</c:v>
                      </c:pt>
                      <c:pt idx="1025">
                        <c:v>2074.6970000000001</c:v>
                      </c:pt>
                      <c:pt idx="1026">
                        <c:v>2074.7429000000002</c:v>
                      </c:pt>
                      <c:pt idx="1027">
                        <c:v>2074.7891</c:v>
                      </c:pt>
                      <c:pt idx="1028">
                        <c:v>2074.8339999999998</c:v>
                      </c:pt>
                      <c:pt idx="1029">
                        <c:v>2074.8798999999999</c:v>
                      </c:pt>
                      <c:pt idx="1030">
                        <c:v>2074.9259999999999</c:v>
                      </c:pt>
                      <c:pt idx="1031">
                        <c:v>2074.9719</c:v>
                      </c:pt>
                      <c:pt idx="1032">
                        <c:v>2075.0171</c:v>
                      </c:pt>
                      <c:pt idx="1033">
                        <c:v>2075.0630000000001</c:v>
                      </c:pt>
                      <c:pt idx="1034">
                        <c:v>2075.1089000000002</c:v>
                      </c:pt>
                      <c:pt idx="1035">
                        <c:v>2075.1541000000002</c:v>
                      </c:pt>
                      <c:pt idx="1036">
                        <c:v>2075.1999999999998</c:v>
                      </c:pt>
                      <c:pt idx="1037">
                        <c:v>2075.2460999999998</c:v>
                      </c:pt>
                      <c:pt idx="1038">
                        <c:v>2075.2910000000002</c:v>
                      </c:pt>
                      <c:pt idx="1039">
                        <c:v>2075.3368999999998</c:v>
                      </c:pt>
                      <c:pt idx="1040">
                        <c:v>2075.3831</c:v>
                      </c:pt>
                      <c:pt idx="1041">
                        <c:v>2075.4290000000001</c:v>
                      </c:pt>
                      <c:pt idx="1042">
                        <c:v>2075.4740999999999</c:v>
                      </c:pt>
                      <c:pt idx="1043">
                        <c:v>2075.52</c:v>
                      </c:pt>
                      <c:pt idx="1044">
                        <c:v>2075.5659000000001</c:v>
                      </c:pt>
                      <c:pt idx="1045">
                        <c:v>2075.6120999999998</c:v>
                      </c:pt>
                      <c:pt idx="1046">
                        <c:v>2075.6570000000002</c:v>
                      </c:pt>
                      <c:pt idx="1047">
                        <c:v>2075.7029000000002</c:v>
                      </c:pt>
                      <c:pt idx="1048">
                        <c:v>2075.7489999999998</c:v>
                      </c:pt>
                      <c:pt idx="1049">
                        <c:v>2075.7939000000001</c:v>
                      </c:pt>
                      <c:pt idx="1050">
                        <c:v>2075.8400999999999</c:v>
                      </c:pt>
                      <c:pt idx="1051">
                        <c:v>2075.886</c:v>
                      </c:pt>
                      <c:pt idx="1052">
                        <c:v>2075.9308999999998</c:v>
                      </c:pt>
                      <c:pt idx="1053">
                        <c:v>2075.9771000000001</c:v>
                      </c:pt>
                      <c:pt idx="1054">
                        <c:v>2076.0228999999999</c:v>
                      </c:pt>
                      <c:pt idx="1055">
                        <c:v>2076.0691000000002</c:v>
                      </c:pt>
                      <c:pt idx="1056">
                        <c:v>2076.114</c:v>
                      </c:pt>
                      <c:pt idx="1057">
                        <c:v>2076.1599000000001</c:v>
                      </c:pt>
                      <c:pt idx="1058">
                        <c:v>2076.2060999999999</c:v>
                      </c:pt>
                      <c:pt idx="1059">
                        <c:v>2076.2510000000002</c:v>
                      </c:pt>
                      <c:pt idx="1060">
                        <c:v>2076.2970999999998</c:v>
                      </c:pt>
                      <c:pt idx="1061">
                        <c:v>2076.3429999999998</c:v>
                      </c:pt>
                      <c:pt idx="1062">
                        <c:v>2076.3879000000002</c:v>
                      </c:pt>
                      <c:pt idx="1063">
                        <c:v>2076.4340999999999</c:v>
                      </c:pt>
                      <c:pt idx="1064">
                        <c:v>2076.48</c:v>
                      </c:pt>
                      <c:pt idx="1065">
                        <c:v>2076.5248999999999</c:v>
                      </c:pt>
                      <c:pt idx="1066">
                        <c:v>2076.5709999999999</c:v>
                      </c:pt>
                      <c:pt idx="1067">
                        <c:v>2076.6169</c:v>
                      </c:pt>
                      <c:pt idx="1068">
                        <c:v>2076.6631000000002</c:v>
                      </c:pt>
                      <c:pt idx="1069">
                        <c:v>2076.7080000000001</c:v>
                      </c:pt>
                      <c:pt idx="1070">
                        <c:v>2076.7539000000002</c:v>
                      </c:pt>
                      <c:pt idx="1071">
                        <c:v>2076.8000000000002</c:v>
                      </c:pt>
                      <c:pt idx="1072">
                        <c:v>2076.8449999999998</c:v>
                      </c:pt>
                      <c:pt idx="1073">
                        <c:v>2076.8910999999998</c:v>
                      </c:pt>
                      <c:pt idx="1074">
                        <c:v>2076.9369999999999</c:v>
                      </c:pt>
                      <c:pt idx="1075">
                        <c:v>2076.9829</c:v>
                      </c:pt>
                      <c:pt idx="1076">
                        <c:v>2077.0281</c:v>
                      </c:pt>
                      <c:pt idx="1077">
                        <c:v>2077.0740000000001</c:v>
                      </c:pt>
                      <c:pt idx="1078">
                        <c:v>2077.1188999999999</c:v>
                      </c:pt>
                      <c:pt idx="1079">
                        <c:v>2077.165</c:v>
                      </c:pt>
                      <c:pt idx="1080">
                        <c:v>2077.2109</c:v>
                      </c:pt>
                      <c:pt idx="1081">
                        <c:v>2077.2570999999998</c:v>
                      </c:pt>
                      <c:pt idx="1082">
                        <c:v>2077.3029999999999</c:v>
                      </c:pt>
                      <c:pt idx="1083">
                        <c:v>2077.3479000000002</c:v>
                      </c:pt>
                      <c:pt idx="1084">
                        <c:v>2077.3939999999998</c:v>
                      </c:pt>
                      <c:pt idx="1085">
                        <c:v>2077.4398999999999</c:v>
                      </c:pt>
                      <c:pt idx="1086">
                        <c:v>2077.4850999999999</c:v>
                      </c:pt>
                      <c:pt idx="1087">
                        <c:v>2077.5309999999999</c:v>
                      </c:pt>
                      <c:pt idx="1088">
                        <c:v>2077.5769</c:v>
                      </c:pt>
                      <c:pt idx="1089">
                        <c:v>2077.623</c:v>
                      </c:pt>
                      <c:pt idx="1090">
                        <c:v>2077.6680000000001</c:v>
                      </c:pt>
                      <c:pt idx="1091">
                        <c:v>2077.7141000000001</c:v>
                      </c:pt>
                      <c:pt idx="1092">
                        <c:v>2077.7600000000002</c:v>
                      </c:pt>
                      <c:pt idx="1093">
                        <c:v>2077.8049000000001</c:v>
                      </c:pt>
                      <c:pt idx="1094">
                        <c:v>2077.8510999999999</c:v>
                      </c:pt>
                      <c:pt idx="1095">
                        <c:v>2077.8969999999999</c:v>
                      </c:pt>
                      <c:pt idx="1096">
                        <c:v>2077.9431</c:v>
                      </c:pt>
                      <c:pt idx="1097">
                        <c:v>2077.9879999999998</c:v>
                      </c:pt>
                      <c:pt idx="1098">
                        <c:v>2078.0338999999999</c:v>
                      </c:pt>
                      <c:pt idx="1099">
                        <c:v>2078.0790999999999</c:v>
                      </c:pt>
                      <c:pt idx="1100">
                        <c:v>2078.125</c:v>
                      </c:pt>
                      <c:pt idx="1101">
                        <c:v>2078.1709000000001</c:v>
                      </c:pt>
                      <c:pt idx="1102">
                        <c:v>2078.2170000000001</c:v>
                      </c:pt>
                      <c:pt idx="1103">
                        <c:v>2078.2620000000002</c:v>
                      </c:pt>
                      <c:pt idx="1104">
                        <c:v>2078.3081000000002</c:v>
                      </c:pt>
                      <c:pt idx="1105">
                        <c:v>2078.3539999999998</c:v>
                      </c:pt>
                      <c:pt idx="1106">
                        <c:v>2078.3989000000001</c:v>
                      </c:pt>
                      <c:pt idx="1107">
                        <c:v>2078.4450999999999</c:v>
                      </c:pt>
                      <c:pt idx="1108">
                        <c:v>2078.491</c:v>
                      </c:pt>
                      <c:pt idx="1109">
                        <c:v>2078.5358999999999</c:v>
                      </c:pt>
                      <c:pt idx="1110">
                        <c:v>2078.5819999999999</c:v>
                      </c:pt>
                      <c:pt idx="1111">
                        <c:v>2078.6279</c:v>
                      </c:pt>
                      <c:pt idx="1112">
                        <c:v>2078.6741000000002</c:v>
                      </c:pt>
                      <c:pt idx="1113">
                        <c:v>2078.7190000000001</c:v>
                      </c:pt>
                      <c:pt idx="1114">
                        <c:v>2078.7649000000001</c:v>
                      </c:pt>
                      <c:pt idx="1115">
                        <c:v>2078.8110000000001</c:v>
                      </c:pt>
                      <c:pt idx="1116">
                        <c:v>2078.8560000000002</c:v>
                      </c:pt>
                      <c:pt idx="1117">
                        <c:v>2078.9020999999998</c:v>
                      </c:pt>
                      <c:pt idx="1118">
                        <c:v>2078.9479999999999</c:v>
                      </c:pt>
                      <c:pt idx="1119">
                        <c:v>2078.9929000000002</c:v>
                      </c:pt>
                      <c:pt idx="1120">
                        <c:v>2079.0391</c:v>
                      </c:pt>
                      <c:pt idx="1121">
                        <c:v>2079.085</c:v>
                      </c:pt>
                      <c:pt idx="1122">
                        <c:v>2079.1311000000001</c:v>
                      </c:pt>
                      <c:pt idx="1123">
                        <c:v>2079.1759999999999</c:v>
                      </c:pt>
                      <c:pt idx="1124">
                        <c:v>2079.2219</c:v>
                      </c:pt>
                      <c:pt idx="1125">
                        <c:v>2079.2680999999998</c:v>
                      </c:pt>
                      <c:pt idx="1126">
                        <c:v>2079.3130000000001</c:v>
                      </c:pt>
                      <c:pt idx="1127">
                        <c:v>2079.3589000000002</c:v>
                      </c:pt>
                      <c:pt idx="1128">
                        <c:v>2079.4050000000002</c:v>
                      </c:pt>
                      <c:pt idx="1129">
                        <c:v>2079.4499999999998</c:v>
                      </c:pt>
                      <c:pt idx="1130">
                        <c:v>2079.4960999999998</c:v>
                      </c:pt>
                      <c:pt idx="1131">
                        <c:v>2079.5419999999999</c:v>
                      </c:pt>
                      <c:pt idx="1132">
                        <c:v>2079.5868999999998</c:v>
                      </c:pt>
                      <c:pt idx="1133">
                        <c:v>2079.6331</c:v>
                      </c:pt>
                      <c:pt idx="1134">
                        <c:v>2079.6790000000001</c:v>
                      </c:pt>
                      <c:pt idx="1135">
                        <c:v>2079.7251000000001</c:v>
                      </c:pt>
                      <c:pt idx="1136">
                        <c:v>2079.77</c:v>
                      </c:pt>
                      <c:pt idx="1137">
                        <c:v>2079.8159000000001</c:v>
                      </c:pt>
                      <c:pt idx="1138">
                        <c:v>2079.8620999999998</c:v>
                      </c:pt>
                      <c:pt idx="1139">
                        <c:v>2079.9070000000002</c:v>
                      </c:pt>
                      <c:pt idx="1140">
                        <c:v>2079.9529000000002</c:v>
                      </c:pt>
                      <c:pt idx="1141">
                        <c:v>2079.9989999999998</c:v>
                      </c:pt>
                      <c:pt idx="1142">
                        <c:v>2080.0448999999999</c:v>
                      </c:pt>
                      <c:pt idx="1143">
                        <c:v>2080.0900999999999</c:v>
                      </c:pt>
                      <c:pt idx="1144">
                        <c:v>2080.136</c:v>
                      </c:pt>
                      <c:pt idx="1145">
                        <c:v>2080.1819</c:v>
                      </c:pt>
                      <c:pt idx="1146">
                        <c:v>2080.2280000000001</c:v>
                      </c:pt>
                      <c:pt idx="1147">
                        <c:v>2080.2728999999999</c:v>
                      </c:pt>
                      <c:pt idx="1148">
                        <c:v>2080.3191000000002</c:v>
                      </c:pt>
                      <c:pt idx="1149">
                        <c:v>2080.3649999999998</c:v>
                      </c:pt>
                      <c:pt idx="1150">
                        <c:v>2080.4099000000001</c:v>
                      </c:pt>
                      <c:pt idx="1151">
                        <c:v>2080.4560999999999</c:v>
                      </c:pt>
                      <c:pt idx="1152">
                        <c:v>2080.502</c:v>
                      </c:pt>
                      <c:pt idx="1153">
                        <c:v>2080.5481</c:v>
                      </c:pt>
                      <c:pt idx="1154">
                        <c:v>2080.5929999999998</c:v>
                      </c:pt>
                      <c:pt idx="1155">
                        <c:v>2080.6388999999999</c:v>
                      </c:pt>
                      <c:pt idx="1156">
                        <c:v>2080.6851000000001</c:v>
                      </c:pt>
                      <c:pt idx="1157">
                        <c:v>2080.7310000000002</c:v>
                      </c:pt>
                      <c:pt idx="1158">
                        <c:v>2080.7759000000001</c:v>
                      </c:pt>
                      <c:pt idx="1159">
                        <c:v>2080.8220000000001</c:v>
                      </c:pt>
                      <c:pt idx="1160">
                        <c:v>2080.8679000000002</c:v>
                      </c:pt>
                      <c:pt idx="1161">
                        <c:v>2080.9141</c:v>
                      </c:pt>
                      <c:pt idx="1162">
                        <c:v>2080.9589999999998</c:v>
                      </c:pt>
                      <c:pt idx="1163">
                        <c:v>2081.0048999999999</c:v>
                      </c:pt>
                      <c:pt idx="1164">
                        <c:v>2081.0509999999999</c:v>
                      </c:pt>
                      <c:pt idx="1165">
                        <c:v>2081.0958999999998</c:v>
                      </c:pt>
                      <c:pt idx="1166">
                        <c:v>2081.1421</c:v>
                      </c:pt>
                      <c:pt idx="1167">
                        <c:v>2081.1880000000001</c:v>
                      </c:pt>
                      <c:pt idx="1168">
                        <c:v>2081.2329</c:v>
                      </c:pt>
                      <c:pt idx="1169">
                        <c:v>2081.2791000000002</c:v>
                      </c:pt>
                      <c:pt idx="1170">
                        <c:v>2081.3249999999998</c:v>
                      </c:pt>
                      <c:pt idx="1171">
                        <c:v>2081.3701000000001</c:v>
                      </c:pt>
                      <c:pt idx="1172">
                        <c:v>2081.4160000000002</c:v>
                      </c:pt>
                      <c:pt idx="1173">
                        <c:v>2081.4618999999998</c:v>
                      </c:pt>
                      <c:pt idx="1174">
                        <c:v>2081.5081</c:v>
                      </c:pt>
                      <c:pt idx="1175">
                        <c:v>2081.5529999999999</c:v>
                      </c:pt>
                      <c:pt idx="1176">
                        <c:v>2081.5990999999999</c:v>
                      </c:pt>
                      <c:pt idx="1177">
                        <c:v>2081.645</c:v>
                      </c:pt>
                      <c:pt idx="1178">
                        <c:v>2081.6909000000001</c:v>
                      </c:pt>
                      <c:pt idx="1179">
                        <c:v>2081.7361000000001</c:v>
                      </c:pt>
                      <c:pt idx="1180">
                        <c:v>2081.7820000000002</c:v>
                      </c:pt>
                      <c:pt idx="1181">
                        <c:v>2081.8279000000002</c:v>
                      </c:pt>
                      <c:pt idx="1182">
                        <c:v>2081.873</c:v>
                      </c:pt>
                      <c:pt idx="1183">
                        <c:v>2081.9189000000001</c:v>
                      </c:pt>
                      <c:pt idx="1184">
                        <c:v>2081.9650999999999</c:v>
                      </c:pt>
                      <c:pt idx="1185">
                        <c:v>2082.011</c:v>
                      </c:pt>
                      <c:pt idx="1186">
                        <c:v>2082.0558999999998</c:v>
                      </c:pt>
                      <c:pt idx="1187">
                        <c:v>2082.1021000000001</c:v>
                      </c:pt>
                      <c:pt idx="1188">
                        <c:v>2082.1478999999999</c:v>
                      </c:pt>
                      <c:pt idx="1189">
                        <c:v>2082.1931</c:v>
                      </c:pt>
                      <c:pt idx="1190">
                        <c:v>2082.239</c:v>
                      </c:pt>
                      <c:pt idx="1191">
                        <c:v>2082.2849000000001</c:v>
                      </c:pt>
                      <c:pt idx="1192">
                        <c:v>2082.3310999999999</c:v>
                      </c:pt>
                      <c:pt idx="1193">
                        <c:v>2082.3760000000002</c:v>
                      </c:pt>
                      <c:pt idx="1194">
                        <c:v>2082.4220999999998</c:v>
                      </c:pt>
                      <c:pt idx="1195">
                        <c:v>2082.4679999999998</c:v>
                      </c:pt>
                      <c:pt idx="1196">
                        <c:v>2082.5129000000002</c:v>
                      </c:pt>
                      <c:pt idx="1197">
                        <c:v>2082.5590999999999</c:v>
                      </c:pt>
                      <c:pt idx="1198">
                        <c:v>2082.605</c:v>
                      </c:pt>
                      <c:pt idx="1199">
                        <c:v>2082.6509000000001</c:v>
                      </c:pt>
                      <c:pt idx="1200">
                        <c:v>2082.6959999999999</c:v>
                      </c:pt>
                      <c:pt idx="1201">
                        <c:v>2082.7419</c:v>
                      </c:pt>
                      <c:pt idx="1202">
                        <c:v>2082.7881000000002</c:v>
                      </c:pt>
                      <c:pt idx="1203">
                        <c:v>2082.8330000000001</c:v>
                      </c:pt>
                      <c:pt idx="1204">
                        <c:v>2082.8789000000002</c:v>
                      </c:pt>
                      <c:pt idx="1205">
                        <c:v>2082.9250000000002</c:v>
                      </c:pt>
                      <c:pt idx="1206">
                        <c:v>2082.9699999999998</c:v>
                      </c:pt>
                      <c:pt idx="1207">
                        <c:v>2083.0160999999998</c:v>
                      </c:pt>
                      <c:pt idx="1208">
                        <c:v>2083.0619999999999</c:v>
                      </c:pt>
                      <c:pt idx="1209">
                        <c:v>2083.1079</c:v>
                      </c:pt>
                      <c:pt idx="1210">
                        <c:v>2083.1531</c:v>
                      </c:pt>
                      <c:pt idx="1211">
                        <c:v>2083.1990000000001</c:v>
                      </c:pt>
                      <c:pt idx="1212">
                        <c:v>2083.2451000000001</c:v>
                      </c:pt>
                      <c:pt idx="1213">
                        <c:v>2083.29</c:v>
                      </c:pt>
                      <c:pt idx="1214">
                        <c:v>2083.3359</c:v>
                      </c:pt>
                      <c:pt idx="1215">
                        <c:v>2083.3820999999998</c:v>
                      </c:pt>
                      <c:pt idx="1216">
                        <c:v>2083.4279999999999</c:v>
                      </c:pt>
                      <c:pt idx="1217">
                        <c:v>2083.4729000000002</c:v>
                      </c:pt>
                      <c:pt idx="1218">
                        <c:v>2083.5189999999998</c:v>
                      </c:pt>
                      <c:pt idx="1219">
                        <c:v>2083.5648999999999</c:v>
                      </c:pt>
                      <c:pt idx="1220">
                        <c:v>2083.6111000000001</c:v>
                      </c:pt>
                      <c:pt idx="1221">
                        <c:v>2083.6559999999999</c:v>
                      </c:pt>
                      <c:pt idx="1222">
                        <c:v>2083.7019</c:v>
                      </c:pt>
                      <c:pt idx="1223">
                        <c:v>2083.748</c:v>
                      </c:pt>
                      <c:pt idx="1224">
                        <c:v>2083.7930000000001</c:v>
                      </c:pt>
                      <c:pt idx="1225">
                        <c:v>2083.8391000000001</c:v>
                      </c:pt>
                      <c:pt idx="1226">
                        <c:v>2083.8850000000002</c:v>
                      </c:pt>
                      <c:pt idx="1227">
                        <c:v>2083.9308999999998</c:v>
                      </c:pt>
                      <c:pt idx="1228">
                        <c:v>2083.9760999999999</c:v>
                      </c:pt>
                      <c:pt idx="1229">
                        <c:v>2084.0219999999999</c:v>
                      </c:pt>
                      <c:pt idx="1230">
                        <c:v>2084.0681</c:v>
                      </c:pt>
                      <c:pt idx="1231">
                        <c:v>2084.1129999999998</c:v>
                      </c:pt>
                      <c:pt idx="1232">
                        <c:v>2084.1588999999999</c:v>
                      </c:pt>
                      <c:pt idx="1233">
                        <c:v>2084.2051000000001</c:v>
                      </c:pt>
                      <c:pt idx="1234">
                        <c:v>2084.2510000000002</c:v>
                      </c:pt>
                      <c:pt idx="1235">
                        <c:v>2084.2959000000001</c:v>
                      </c:pt>
                      <c:pt idx="1236">
                        <c:v>2084.3420000000001</c:v>
                      </c:pt>
                      <c:pt idx="1237">
                        <c:v>2084.3879000000002</c:v>
                      </c:pt>
                      <c:pt idx="1238">
                        <c:v>2084.4331000000002</c:v>
                      </c:pt>
                      <c:pt idx="1239">
                        <c:v>2084.4789999999998</c:v>
                      </c:pt>
                      <c:pt idx="1240">
                        <c:v>2084.5248999999999</c:v>
                      </c:pt>
                      <c:pt idx="1241">
                        <c:v>2084.5700999999999</c:v>
                      </c:pt>
                      <c:pt idx="1242">
                        <c:v>2084.616</c:v>
                      </c:pt>
                      <c:pt idx="1243">
                        <c:v>2084.6621</c:v>
                      </c:pt>
                      <c:pt idx="1244">
                        <c:v>2084.7080000000001</c:v>
                      </c:pt>
                      <c:pt idx="1245">
                        <c:v>2084.7529</c:v>
                      </c:pt>
                      <c:pt idx="1246">
                        <c:v>2084.7991000000002</c:v>
                      </c:pt>
                      <c:pt idx="1247">
                        <c:v>2084.8449999999998</c:v>
                      </c:pt>
                      <c:pt idx="1248">
                        <c:v>2084.8899000000001</c:v>
                      </c:pt>
                      <c:pt idx="1249">
                        <c:v>2084.9360000000001</c:v>
                      </c:pt>
                      <c:pt idx="1250">
                        <c:v>2084.9819000000002</c:v>
                      </c:pt>
                      <c:pt idx="1251">
                        <c:v>2085.0281</c:v>
                      </c:pt>
                      <c:pt idx="1252">
                        <c:v>2085.0729999999999</c:v>
                      </c:pt>
                      <c:pt idx="1253">
                        <c:v>2085.1188999999999</c:v>
                      </c:pt>
                      <c:pt idx="1254">
                        <c:v>2085.165</c:v>
                      </c:pt>
                      <c:pt idx="1255">
                        <c:v>2085.2109</c:v>
                      </c:pt>
                      <c:pt idx="1256">
                        <c:v>2085.2561000000001</c:v>
                      </c:pt>
                      <c:pt idx="1257">
                        <c:v>2085.3020000000001</c:v>
                      </c:pt>
                      <c:pt idx="1258">
                        <c:v>2085.3479000000002</c:v>
                      </c:pt>
                      <c:pt idx="1259">
                        <c:v>2085.3930999999998</c:v>
                      </c:pt>
                      <c:pt idx="1260">
                        <c:v>2085.4389999999999</c:v>
                      </c:pt>
                      <c:pt idx="1261">
                        <c:v>2085.4850999999999</c:v>
                      </c:pt>
                      <c:pt idx="1262">
                        <c:v>2085.5300000000002</c:v>
                      </c:pt>
                      <c:pt idx="1263">
                        <c:v>2085.5758999999998</c:v>
                      </c:pt>
                      <c:pt idx="1264">
                        <c:v>2085.6221</c:v>
                      </c:pt>
                      <c:pt idx="1265">
                        <c:v>2085.6680000000001</c:v>
                      </c:pt>
                      <c:pt idx="1266">
                        <c:v>2085.7129</c:v>
                      </c:pt>
                      <c:pt idx="1267">
                        <c:v>2085.759</c:v>
                      </c:pt>
                      <c:pt idx="1268">
                        <c:v>2085.8049000000001</c:v>
                      </c:pt>
                      <c:pt idx="1269">
                        <c:v>2085.8501000000001</c:v>
                      </c:pt>
                      <c:pt idx="1270">
                        <c:v>2085.8960000000002</c:v>
                      </c:pt>
                      <c:pt idx="1271">
                        <c:v>2085.9418999999998</c:v>
                      </c:pt>
                      <c:pt idx="1272">
                        <c:v>2085.9879999999998</c:v>
                      </c:pt>
                      <c:pt idx="1273">
                        <c:v>2086.0329999999999</c:v>
                      </c:pt>
                      <c:pt idx="1274">
                        <c:v>2086.0790999999999</c:v>
                      </c:pt>
                      <c:pt idx="1275">
                        <c:v>2086.125</c:v>
                      </c:pt>
                      <c:pt idx="1276">
                        <c:v>2086.1709000000001</c:v>
                      </c:pt>
                      <c:pt idx="1277">
                        <c:v>2086.2161000000001</c:v>
                      </c:pt>
                      <c:pt idx="1278">
                        <c:v>2086.2620000000002</c:v>
                      </c:pt>
                      <c:pt idx="1279">
                        <c:v>2086.3081000000002</c:v>
                      </c:pt>
                      <c:pt idx="1280">
                        <c:v>2086.3530000000001</c:v>
                      </c:pt>
                      <c:pt idx="1281">
                        <c:v>2086.3989000000001</c:v>
                      </c:pt>
                      <c:pt idx="1282">
                        <c:v>2086.4450999999999</c:v>
                      </c:pt>
                      <c:pt idx="1283">
                        <c:v>2086.4899999999998</c:v>
                      </c:pt>
                      <c:pt idx="1284">
                        <c:v>2086.5358999999999</c:v>
                      </c:pt>
                      <c:pt idx="1285">
                        <c:v>2086.5819999999999</c:v>
                      </c:pt>
                      <c:pt idx="1286">
                        <c:v>2086.6279</c:v>
                      </c:pt>
                      <c:pt idx="1287">
                        <c:v>2086.6731</c:v>
                      </c:pt>
                      <c:pt idx="1288">
                        <c:v>2086.7190000000001</c:v>
                      </c:pt>
                      <c:pt idx="1289">
                        <c:v>2086.7649000000001</c:v>
                      </c:pt>
                      <c:pt idx="1290">
                        <c:v>2086.8110000000001</c:v>
                      </c:pt>
                      <c:pt idx="1291">
                        <c:v>2086.8560000000002</c:v>
                      </c:pt>
                      <c:pt idx="1292">
                        <c:v>2086.9020999999998</c:v>
                      </c:pt>
                      <c:pt idx="1293">
                        <c:v>2086.9479999999999</c:v>
                      </c:pt>
                      <c:pt idx="1294">
                        <c:v>2086.9929000000002</c:v>
                      </c:pt>
                      <c:pt idx="1295">
                        <c:v>2087.0391</c:v>
                      </c:pt>
                      <c:pt idx="1296">
                        <c:v>2087.085</c:v>
                      </c:pt>
                      <c:pt idx="1297">
                        <c:v>2087.1298999999999</c:v>
                      </c:pt>
                      <c:pt idx="1298">
                        <c:v>2087.1759999999999</c:v>
                      </c:pt>
                      <c:pt idx="1299">
                        <c:v>2087.2219</c:v>
                      </c:pt>
                      <c:pt idx="1300">
                        <c:v>2087.2680999999998</c:v>
                      </c:pt>
                      <c:pt idx="1301">
                        <c:v>2087.3130000000001</c:v>
                      </c:pt>
                      <c:pt idx="1302">
                        <c:v>2087.3589000000002</c:v>
                      </c:pt>
                      <c:pt idx="1303">
                        <c:v>2087.4050000000002</c:v>
                      </c:pt>
                      <c:pt idx="1304">
                        <c:v>2087.4499999999998</c:v>
                      </c:pt>
                      <c:pt idx="1305">
                        <c:v>2087.4960999999998</c:v>
                      </c:pt>
                      <c:pt idx="1306">
                        <c:v>2087.5419999999999</c:v>
                      </c:pt>
                      <c:pt idx="1307">
                        <c:v>2087.5879</c:v>
                      </c:pt>
                      <c:pt idx="1308">
                        <c:v>2087.6331</c:v>
                      </c:pt>
                      <c:pt idx="1309">
                        <c:v>2087.6790000000001</c:v>
                      </c:pt>
                      <c:pt idx="1310">
                        <c:v>2087.7251000000001</c:v>
                      </c:pt>
                      <c:pt idx="1311">
                        <c:v>2087.77</c:v>
                      </c:pt>
                      <c:pt idx="1312">
                        <c:v>2087.8159000000001</c:v>
                      </c:pt>
                      <c:pt idx="1313">
                        <c:v>2087.8620999999998</c:v>
                      </c:pt>
                      <c:pt idx="1314">
                        <c:v>2087.9070000000002</c:v>
                      </c:pt>
                      <c:pt idx="1315">
                        <c:v>2087.9529000000002</c:v>
                      </c:pt>
                      <c:pt idx="1316">
                        <c:v>2087.9989999999998</c:v>
                      </c:pt>
                      <c:pt idx="1317">
                        <c:v>2088.0448999999999</c:v>
                      </c:pt>
                      <c:pt idx="1318">
                        <c:v>2088.0900999999999</c:v>
                      </c:pt>
                      <c:pt idx="1319">
                        <c:v>2088.136</c:v>
                      </c:pt>
                      <c:pt idx="1320">
                        <c:v>2088.1819</c:v>
                      </c:pt>
                      <c:pt idx="1321">
                        <c:v>2088.2280000000001</c:v>
                      </c:pt>
                      <c:pt idx="1322">
                        <c:v>2088.2728999999999</c:v>
                      </c:pt>
                      <c:pt idx="1323">
                        <c:v>2088.3191000000002</c:v>
                      </c:pt>
                      <c:pt idx="1324">
                        <c:v>2088.3649999999998</c:v>
                      </c:pt>
                      <c:pt idx="1325">
                        <c:v>2088.4099000000001</c:v>
                      </c:pt>
                      <c:pt idx="1326">
                        <c:v>2088.4560999999999</c:v>
                      </c:pt>
                      <c:pt idx="1327">
                        <c:v>2088.502</c:v>
                      </c:pt>
                      <c:pt idx="1328">
                        <c:v>2088.5481</c:v>
                      </c:pt>
                      <c:pt idx="1329">
                        <c:v>2088.5929999999998</c:v>
                      </c:pt>
                      <c:pt idx="1330">
                        <c:v>2088.6388999999999</c:v>
                      </c:pt>
                      <c:pt idx="1331">
                        <c:v>2088.6851000000001</c:v>
                      </c:pt>
                      <c:pt idx="1332">
                        <c:v>2088.7310000000002</c:v>
                      </c:pt>
                      <c:pt idx="1333">
                        <c:v>2088.7759000000001</c:v>
                      </c:pt>
                      <c:pt idx="1334">
                        <c:v>2088.8220000000001</c:v>
                      </c:pt>
                      <c:pt idx="1335">
                        <c:v>2088.8679000000002</c:v>
                      </c:pt>
                      <c:pt idx="1336">
                        <c:v>2088.9131000000002</c:v>
                      </c:pt>
                      <c:pt idx="1337">
                        <c:v>2088.9589999999998</c:v>
                      </c:pt>
                      <c:pt idx="1338">
                        <c:v>2089.0048999999999</c:v>
                      </c:pt>
                      <c:pt idx="1339">
                        <c:v>2089.0509999999999</c:v>
                      </c:pt>
                      <c:pt idx="1340">
                        <c:v>2089.0958999999998</c:v>
                      </c:pt>
                      <c:pt idx="1341">
                        <c:v>2089.1421</c:v>
                      </c:pt>
                      <c:pt idx="1342">
                        <c:v>2089.1880000000001</c:v>
                      </c:pt>
                      <c:pt idx="1343">
                        <c:v>2089.2329</c:v>
                      </c:pt>
                      <c:pt idx="1344">
                        <c:v>2089.2791000000002</c:v>
                      </c:pt>
                      <c:pt idx="1345">
                        <c:v>2089.3249999999998</c:v>
                      </c:pt>
                      <c:pt idx="1346">
                        <c:v>2089.3701000000001</c:v>
                      </c:pt>
                      <c:pt idx="1347">
                        <c:v>2089.4160000000002</c:v>
                      </c:pt>
                      <c:pt idx="1348">
                        <c:v>2089.4618999999998</c:v>
                      </c:pt>
                      <c:pt idx="1349">
                        <c:v>2089.5081</c:v>
                      </c:pt>
                      <c:pt idx="1350">
                        <c:v>2089.5529999999999</c:v>
                      </c:pt>
                      <c:pt idx="1351">
                        <c:v>2089.5990999999999</c:v>
                      </c:pt>
                      <c:pt idx="1352">
                        <c:v>2089.645</c:v>
                      </c:pt>
                      <c:pt idx="1353">
                        <c:v>2089.6898999999999</c:v>
                      </c:pt>
                      <c:pt idx="1354">
                        <c:v>2089.7361000000001</c:v>
                      </c:pt>
                      <c:pt idx="1355">
                        <c:v>2089.7820000000002</c:v>
                      </c:pt>
                      <c:pt idx="1356">
                        <c:v>2089.8279000000002</c:v>
                      </c:pt>
                      <c:pt idx="1357">
                        <c:v>2089.873</c:v>
                      </c:pt>
                      <c:pt idx="1358">
                        <c:v>2089.9189000000001</c:v>
                      </c:pt>
                      <c:pt idx="1359">
                        <c:v>2089.9650999999999</c:v>
                      </c:pt>
                      <c:pt idx="1360">
                        <c:v>2090.011</c:v>
                      </c:pt>
                      <c:pt idx="1361">
                        <c:v>2090.0558999999998</c:v>
                      </c:pt>
                      <c:pt idx="1362">
                        <c:v>2090.1021000000001</c:v>
                      </c:pt>
                      <c:pt idx="1363">
                        <c:v>2090.1478999999999</c:v>
                      </c:pt>
                      <c:pt idx="1364">
                        <c:v>2090.1931</c:v>
                      </c:pt>
                      <c:pt idx="1365">
                        <c:v>2090.239</c:v>
                      </c:pt>
                      <c:pt idx="1366">
                        <c:v>2090.2849000000001</c:v>
                      </c:pt>
                      <c:pt idx="1367">
                        <c:v>2090.3310999999999</c:v>
                      </c:pt>
                      <c:pt idx="1368">
                        <c:v>2090.3760000000002</c:v>
                      </c:pt>
                      <c:pt idx="1369">
                        <c:v>2090.4220999999998</c:v>
                      </c:pt>
                      <c:pt idx="1370">
                        <c:v>2090.4679999999998</c:v>
                      </c:pt>
                      <c:pt idx="1371">
                        <c:v>2090.5129000000002</c:v>
                      </c:pt>
                      <c:pt idx="1372">
                        <c:v>2090.5590999999999</c:v>
                      </c:pt>
                      <c:pt idx="1373">
                        <c:v>2090.605</c:v>
                      </c:pt>
                      <c:pt idx="1374">
                        <c:v>2090.6509000000001</c:v>
                      </c:pt>
                      <c:pt idx="1375">
                        <c:v>2090.6959999999999</c:v>
                      </c:pt>
                      <c:pt idx="1376">
                        <c:v>2090.7419</c:v>
                      </c:pt>
                      <c:pt idx="1377">
                        <c:v>2090.7881000000002</c:v>
                      </c:pt>
                      <c:pt idx="1378">
                        <c:v>2090.8330000000001</c:v>
                      </c:pt>
                      <c:pt idx="1379">
                        <c:v>2090.8789000000002</c:v>
                      </c:pt>
                      <c:pt idx="1380">
                        <c:v>2090.9250000000002</c:v>
                      </c:pt>
                      <c:pt idx="1381">
                        <c:v>2090.9708999999998</c:v>
                      </c:pt>
                      <c:pt idx="1382">
                        <c:v>2091.0160999999998</c:v>
                      </c:pt>
                      <c:pt idx="1383">
                        <c:v>2091.0619999999999</c:v>
                      </c:pt>
                      <c:pt idx="1384">
                        <c:v>2091.1079</c:v>
                      </c:pt>
                      <c:pt idx="1385">
                        <c:v>2091.1531</c:v>
                      </c:pt>
                      <c:pt idx="1386">
                        <c:v>2091.1990000000001</c:v>
                      </c:pt>
                      <c:pt idx="1387">
                        <c:v>2091.2451000000001</c:v>
                      </c:pt>
                      <c:pt idx="1388">
                        <c:v>2091.2910000000002</c:v>
                      </c:pt>
                      <c:pt idx="1389">
                        <c:v>2091.3359</c:v>
                      </c:pt>
                      <c:pt idx="1390">
                        <c:v>2091.3820999999998</c:v>
                      </c:pt>
                      <c:pt idx="1391">
                        <c:v>2091.4279999999999</c:v>
                      </c:pt>
                      <c:pt idx="1392">
                        <c:v>2091.4729000000002</c:v>
                      </c:pt>
                      <c:pt idx="1393">
                        <c:v>2091.5189999999998</c:v>
                      </c:pt>
                      <c:pt idx="1394">
                        <c:v>2091.5648999999999</c:v>
                      </c:pt>
                      <c:pt idx="1395">
                        <c:v>2091.6111000000001</c:v>
                      </c:pt>
                      <c:pt idx="1396">
                        <c:v>2091.6559999999999</c:v>
                      </c:pt>
                      <c:pt idx="1397">
                        <c:v>2091.7019</c:v>
                      </c:pt>
                      <c:pt idx="1398">
                        <c:v>2091.748</c:v>
                      </c:pt>
                      <c:pt idx="1399">
                        <c:v>2091.7930000000001</c:v>
                      </c:pt>
                      <c:pt idx="1400">
                        <c:v>2091.8391000000001</c:v>
                      </c:pt>
                      <c:pt idx="1401">
                        <c:v>2091.8850000000002</c:v>
                      </c:pt>
                      <c:pt idx="1402">
                        <c:v>2091.9308999999998</c:v>
                      </c:pt>
                      <c:pt idx="1403">
                        <c:v>2091.9760999999999</c:v>
                      </c:pt>
                      <c:pt idx="1404">
                        <c:v>2092.0219999999999</c:v>
                      </c:pt>
                      <c:pt idx="1405">
                        <c:v>2092.0681</c:v>
                      </c:pt>
                      <c:pt idx="1406">
                        <c:v>2092.1129999999998</c:v>
                      </c:pt>
                      <c:pt idx="1407">
                        <c:v>2092.1588999999999</c:v>
                      </c:pt>
                      <c:pt idx="1408">
                        <c:v>2092.2051000000001</c:v>
                      </c:pt>
                      <c:pt idx="1409">
                        <c:v>2092.2510000000002</c:v>
                      </c:pt>
                      <c:pt idx="1410">
                        <c:v>2092.2959000000001</c:v>
                      </c:pt>
                      <c:pt idx="1411">
                        <c:v>2092.3420000000001</c:v>
                      </c:pt>
                      <c:pt idx="1412">
                        <c:v>2092.3879000000002</c:v>
                      </c:pt>
                      <c:pt idx="1413">
                        <c:v>2092.4331000000002</c:v>
                      </c:pt>
                      <c:pt idx="1414">
                        <c:v>2092.4789999999998</c:v>
                      </c:pt>
                      <c:pt idx="1415">
                        <c:v>2092.5248999999999</c:v>
                      </c:pt>
                      <c:pt idx="1416">
                        <c:v>2092.5700999999999</c:v>
                      </c:pt>
                      <c:pt idx="1417">
                        <c:v>2092.616</c:v>
                      </c:pt>
                      <c:pt idx="1418">
                        <c:v>2092.6621</c:v>
                      </c:pt>
                      <c:pt idx="1419">
                        <c:v>2092.7080000000001</c:v>
                      </c:pt>
                      <c:pt idx="1420">
                        <c:v>2092.7529</c:v>
                      </c:pt>
                      <c:pt idx="1421">
                        <c:v>2092.7991000000002</c:v>
                      </c:pt>
                      <c:pt idx="1422">
                        <c:v>2092.8449999999998</c:v>
                      </c:pt>
                      <c:pt idx="1423">
                        <c:v>2092.8910999999998</c:v>
                      </c:pt>
                      <c:pt idx="1424">
                        <c:v>2092.9360000000001</c:v>
                      </c:pt>
                      <c:pt idx="1425">
                        <c:v>2092.9819000000002</c:v>
                      </c:pt>
                      <c:pt idx="1426">
                        <c:v>2093.0281</c:v>
                      </c:pt>
                      <c:pt idx="1427">
                        <c:v>2093.0729999999999</c:v>
                      </c:pt>
                      <c:pt idx="1428">
                        <c:v>2093.1188999999999</c:v>
                      </c:pt>
                      <c:pt idx="1429">
                        <c:v>2093.165</c:v>
                      </c:pt>
                      <c:pt idx="1430">
                        <c:v>2093.2109</c:v>
                      </c:pt>
                      <c:pt idx="1431">
                        <c:v>2093.2561000000001</c:v>
                      </c:pt>
                      <c:pt idx="1432">
                        <c:v>2093.3020000000001</c:v>
                      </c:pt>
                      <c:pt idx="1433">
                        <c:v>2093.3479000000002</c:v>
                      </c:pt>
                      <c:pt idx="1434">
                        <c:v>2093.3930999999998</c:v>
                      </c:pt>
                      <c:pt idx="1435">
                        <c:v>2093.4389999999999</c:v>
                      </c:pt>
                      <c:pt idx="1436">
                        <c:v>2093.4850999999999</c:v>
                      </c:pt>
                      <c:pt idx="1437">
                        <c:v>2093.5309999999999</c:v>
                      </c:pt>
                      <c:pt idx="1438">
                        <c:v>2093.5758999999998</c:v>
                      </c:pt>
                      <c:pt idx="1439">
                        <c:v>2093.6221</c:v>
                      </c:pt>
                      <c:pt idx="1440">
                        <c:v>2093.6680000000001</c:v>
                      </c:pt>
                      <c:pt idx="1441">
                        <c:v>2093.7141000000001</c:v>
                      </c:pt>
                      <c:pt idx="1442">
                        <c:v>2093.759</c:v>
                      </c:pt>
                      <c:pt idx="1443">
                        <c:v>2093.8049000000001</c:v>
                      </c:pt>
                      <c:pt idx="1444">
                        <c:v>2093.8510999999999</c:v>
                      </c:pt>
                      <c:pt idx="1445">
                        <c:v>2093.8960000000002</c:v>
                      </c:pt>
                      <c:pt idx="1446">
                        <c:v>2093.9418999999998</c:v>
                      </c:pt>
                      <c:pt idx="1447">
                        <c:v>2093.9879999999998</c:v>
                      </c:pt>
                      <c:pt idx="1448">
                        <c:v>2094.0329999999999</c:v>
                      </c:pt>
                      <c:pt idx="1449">
                        <c:v>2094.0790999999999</c:v>
                      </c:pt>
                      <c:pt idx="1450">
                        <c:v>2094.125</c:v>
                      </c:pt>
                      <c:pt idx="1451">
                        <c:v>2094.1709000000001</c:v>
                      </c:pt>
                      <c:pt idx="1452">
                        <c:v>2094.2161000000001</c:v>
                      </c:pt>
                      <c:pt idx="1453">
                        <c:v>2094.2620000000002</c:v>
                      </c:pt>
                      <c:pt idx="1454">
                        <c:v>2094.3081000000002</c:v>
                      </c:pt>
                      <c:pt idx="1455">
                        <c:v>2094.3530000000001</c:v>
                      </c:pt>
                      <c:pt idx="1456">
                        <c:v>2094.3989000000001</c:v>
                      </c:pt>
                      <c:pt idx="1457">
                        <c:v>2094.4450999999999</c:v>
                      </c:pt>
                      <c:pt idx="1458">
                        <c:v>2094.4899999999998</c:v>
                      </c:pt>
                      <c:pt idx="1459">
                        <c:v>2094.5358999999999</c:v>
                      </c:pt>
                      <c:pt idx="1460">
                        <c:v>2094.5819999999999</c:v>
                      </c:pt>
                      <c:pt idx="1461">
                        <c:v>2094.6279</c:v>
                      </c:pt>
                      <c:pt idx="1462">
                        <c:v>2094.6731</c:v>
                      </c:pt>
                      <c:pt idx="1463">
                        <c:v>2094.7190000000001</c:v>
                      </c:pt>
                      <c:pt idx="1464">
                        <c:v>2094.7649000000001</c:v>
                      </c:pt>
                      <c:pt idx="1465">
                        <c:v>2094.8110000000001</c:v>
                      </c:pt>
                      <c:pt idx="1466">
                        <c:v>2094.8560000000002</c:v>
                      </c:pt>
                      <c:pt idx="1467">
                        <c:v>2094.9020999999998</c:v>
                      </c:pt>
                      <c:pt idx="1468">
                        <c:v>2094.9479999999999</c:v>
                      </c:pt>
                      <c:pt idx="1469">
                        <c:v>2094.9938999999999</c:v>
                      </c:pt>
                      <c:pt idx="1470">
                        <c:v>2095.0391</c:v>
                      </c:pt>
                      <c:pt idx="1471">
                        <c:v>2095.085</c:v>
                      </c:pt>
                      <c:pt idx="1472">
                        <c:v>2095.1311000000001</c:v>
                      </c:pt>
                      <c:pt idx="1473">
                        <c:v>2095.1770000000001</c:v>
                      </c:pt>
                      <c:pt idx="1474">
                        <c:v>2095.2219</c:v>
                      </c:pt>
                      <c:pt idx="1475">
                        <c:v>2095.2680999999998</c:v>
                      </c:pt>
                      <c:pt idx="1476">
                        <c:v>2095.3139999999999</c:v>
                      </c:pt>
                      <c:pt idx="1477">
                        <c:v>2095.3589000000002</c:v>
                      </c:pt>
                      <c:pt idx="1478">
                        <c:v>2095.4050000000002</c:v>
                      </c:pt>
                      <c:pt idx="1479">
                        <c:v>2095.4508999999998</c:v>
                      </c:pt>
                      <c:pt idx="1480">
                        <c:v>2095.4971</c:v>
                      </c:pt>
                      <c:pt idx="1481">
                        <c:v>2095.5419999999999</c:v>
                      </c:pt>
                      <c:pt idx="1482">
                        <c:v>2095.5879</c:v>
                      </c:pt>
                      <c:pt idx="1483">
                        <c:v>2095.634</c:v>
                      </c:pt>
                      <c:pt idx="1484">
                        <c:v>2095.6790000000001</c:v>
                      </c:pt>
                      <c:pt idx="1485">
                        <c:v>2095.7251000000001</c:v>
                      </c:pt>
                      <c:pt idx="1486">
                        <c:v>2095.7710000000002</c:v>
                      </c:pt>
                      <c:pt idx="1487">
                        <c:v>2095.8168999999998</c:v>
                      </c:pt>
                      <c:pt idx="1488">
                        <c:v>2095.8620999999998</c:v>
                      </c:pt>
                      <c:pt idx="1489">
                        <c:v>2095.9079999999999</c:v>
                      </c:pt>
                      <c:pt idx="1490">
                        <c:v>2095.9540999999999</c:v>
                      </c:pt>
                      <c:pt idx="1491">
                        <c:v>2096</c:v>
                      </c:pt>
                      <c:pt idx="1492">
                        <c:v>2096.0448999999999</c:v>
                      </c:pt>
                      <c:pt idx="1493">
                        <c:v>2096.0911000000001</c:v>
                      </c:pt>
                      <c:pt idx="1494">
                        <c:v>2096.1370000000002</c:v>
                      </c:pt>
                      <c:pt idx="1495">
                        <c:v>2096.1819</c:v>
                      </c:pt>
                      <c:pt idx="1496">
                        <c:v>2096.2280000000001</c:v>
                      </c:pt>
                      <c:pt idx="1497">
                        <c:v>2096.2739000000001</c:v>
                      </c:pt>
                      <c:pt idx="1498">
                        <c:v>2096.3191000000002</c:v>
                      </c:pt>
                      <c:pt idx="1499">
                        <c:v>2096.3649999999998</c:v>
                      </c:pt>
                      <c:pt idx="1500">
                        <c:v>2096.4108999999999</c:v>
                      </c:pt>
                      <c:pt idx="1501">
                        <c:v>2096.4560999999999</c:v>
                      </c:pt>
                      <c:pt idx="1502">
                        <c:v>2096.502</c:v>
                      </c:pt>
                      <c:pt idx="1503">
                        <c:v>2096.5481</c:v>
                      </c:pt>
                      <c:pt idx="1504">
                        <c:v>2096.5929999999998</c:v>
                      </c:pt>
                      <c:pt idx="1505">
                        <c:v>2096.6388999999999</c:v>
                      </c:pt>
                      <c:pt idx="1506">
                        <c:v>2096.6851000000001</c:v>
                      </c:pt>
                      <c:pt idx="1507">
                        <c:v>2096.7310000000002</c:v>
                      </c:pt>
                      <c:pt idx="1508">
                        <c:v>2096.7770999999998</c:v>
                      </c:pt>
                      <c:pt idx="1509">
                        <c:v>2096.8229999999999</c:v>
                      </c:pt>
                      <c:pt idx="1510">
                        <c:v>2096.8679000000002</c:v>
                      </c:pt>
                      <c:pt idx="1511">
                        <c:v>2096.9141</c:v>
                      </c:pt>
                      <c:pt idx="1512">
                        <c:v>2096.96</c:v>
                      </c:pt>
                      <c:pt idx="1513">
                        <c:v>2097.0048999999999</c:v>
                      </c:pt>
                      <c:pt idx="1514">
                        <c:v>2097.0509999999999</c:v>
                      </c:pt>
                      <c:pt idx="1515">
                        <c:v>2097.0969</c:v>
                      </c:pt>
                      <c:pt idx="1516">
                        <c:v>2097.1430999999998</c:v>
                      </c:pt>
                      <c:pt idx="1517">
                        <c:v>2097.1880000000001</c:v>
                      </c:pt>
                      <c:pt idx="1518">
                        <c:v>2097.2339000000002</c:v>
                      </c:pt>
                      <c:pt idx="1519">
                        <c:v>2097.2800000000002</c:v>
                      </c:pt>
                      <c:pt idx="1520">
                        <c:v>2097.3249999999998</c:v>
                      </c:pt>
                      <c:pt idx="1521">
                        <c:v>2097.3710999999998</c:v>
                      </c:pt>
                      <c:pt idx="1522">
                        <c:v>2097.4169999999999</c:v>
                      </c:pt>
                      <c:pt idx="1523">
                        <c:v>2097.4629</c:v>
                      </c:pt>
                      <c:pt idx="1524">
                        <c:v>2097.5081</c:v>
                      </c:pt>
                      <c:pt idx="1525">
                        <c:v>2097.5540000000001</c:v>
                      </c:pt>
                      <c:pt idx="1526">
                        <c:v>2097.6001000000001</c:v>
                      </c:pt>
                      <c:pt idx="1527">
                        <c:v>2097.6460000000002</c:v>
                      </c:pt>
                      <c:pt idx="1528">
                        <c:v>2097.6909000000001</c:v>
                      </c:pt>
                      <c:pt idx="1529">
                        <c:v>2097.7370999999998</c:v>
                      </c:pt>
                      <c:pt idx="1530">
                        <c:v>2097.7829999999999</c:v>
                      </c:pt>
                      <c:pt idx="1531">
                        <c:v>2097.8290999999999</c:v>
                      </c:pt>
                      <c:pt idx="1532">
                        <c:v>2097.8739999999998</c:v>
                      </c:pt>
                      <c:pt idx="1533">
                        <c:v>2097.9198999999999</c:v>
                      </c:pt>
                      <c:pt idx="1534">
                        <c:v>2097.9661000000001</c:v>
                      </c:pt>
                      <c:pt idx="1535">
                        <c:v>2098.0120000000002</c:v>
                      </c:pt>
                      <c:pt idx="1536">
                        <c:v>2098.0569</c:v>
                      </c:pt>
                      <c:pt idx="1537">
                        <c:v>2098.1030000000001</c:v>
                      </c:pt>
                      <c:pt idx="1538">
                        <c:v>2098.1489000000001</c:v>
                      </c:pt>
                      <c:pt idx="1539">
                        <c:v>2098.1941000000002</c:v>
                      </c:pt>
                      <c:pt idx="1540">
                        <c:v>2098.2399999999998</c:v>
                      </c:pt>
                      <c:pt idx="1541">
                        <c:v>2098.2858999999999</c:v>
                      </c:pt>
                      <c:pt idx="1542">
                        <c:v>2098.3310999999999</c:v>
                      </c:pt>
                      <c:pt idx="1543">
                        <c:v>2098.377</c:v>
                      </c:pt>
                      <c:pt idx="1544">
                        <c:v>2098.4231</c:v>
                      </c:pt>
                      <c:pt idx="1545">
                        <c:v>2098.4690000000001</c:v>
                      </c:pt>
                      <c:pt idx="1546">
                        <c:v>2098.5138999999999</c:v>
                      </c:pt>
                      <c:pt idx="1547">
                        <c:v>2098.5601000000001</c:v>
                      </c:pt>
                      <c:pt idx="1548">
                        <c:v>2098.6060000000002</c:v>
                      </c:pt>
                      <c:pt idx="1549">
                        <c:v>2098.6520999999998</c:v>
                      </c:pt>
                      <c:pt idx="1550">
                        <c:v>2098.6970000000001</c:v>
                      </c:pt>
                      <c:pt idx="1551">
                        <c:v>2098.7429000000002</c:v>
                      </c:pt>
                      <c:pt idx="1552">
                        <c:v>2098.7891</c:v>
                      </c:pt>
                      <c:pt idx="1553">
                        <c:v>2098.8339999999998</c:v>
                      </c:pt>
                      <c:pt idx="1554">
                        <c:v>2098.8798999999999</c:v>
                      </c:pt>
                      <c:pt idx="1555">
                        <c:v>2098.9259999999999</c:v>
                      </c:pt>
                      <c:pt idx="1556">
                        <c:v>2098.9708999999998</c:v>
                      </c:pt>
                      <c:pt idx="1557">
                        <c:v>2099.0171</c:v>
                      </c:pt>
                      <c:pt idx="1558">
                        <c:v>2099.0630000000001</c:v>
                      </c:pt>
                      <c:pt idx="1559">
                        <c:v>2099.1089000000002</c:v>
                      </c:pt>
                      <c:pt idx="1560">
                        <c:v>2099.1541000000002</c:v>
                      </c:pt>
                      <c:pt idx="1561">
                        <c:v>2099.1999999999998</c:v>
                      </c:pt>
                      <c:pt idx="1562">
                        <c:v>2099.2460999999998</c:v>
                      </c:pt>
                      <c:pt idx="1563">
                        <c:v>2099.2919999999999</c:v>
                      </c:pt>
                      <c:pt idx="1564">
                        <c:v>2099.3368999999998</c:v>
                      </c:pt>
                      <c:pt idx="1565">
                        <c:v>2099.3831</c:v>
                      </c:pt>
                      <c:pt idx="1566">
                        <c:v>2099.4290000000001</c:v>
                      </c:pt>
                      <c:pt idx="1567">
                        <c:v>2099.4740999999999</c:v>
                      </c:pt>
                      <c:pt idx="1568">
                        <c:v>2099.52</c:v>
                      </c:pt>
                      <c:pt idx="1569">
                        <c:v>2099.5659000000001</c:v>
                      </c:pt>
                      <c:pt idx="1570">
                        <c:v>2099.6120999999998</c:v>
                      </c:pt>
                      <c:pt idx="1571">
                        <c:v>2099.6570000000002</c:v>
                      </c:pt>
                      <c:pt idx="1572">
                        <c:v>2099.7029000000002</c:v>
                      </c:pt>
                      <c:pt idx="1573">
                        <c:v>2099.7489999999998</c:v>
                      </c:pt>
                      <c:pt idx="1574">
                        <c:v>2099.7948999999999</c:v>
                      </c:pt>
                      <c:pt idx="1575">
                        <c:v>2099.8400999999999</c:v>
                      </c:pt>
                      <c:pt idx="1576">
                        <c:v>2099.886</c:v>
                      </c:pt>
                      <c:pt idx="1577">
                        <c:v>2099.9319</c:v>
                      </c:pt>
                      <c:pt idx="1578">
                        <c:v>2099.9780000000001</c:v>
                      </c:pt>
                      <c:pt idx="1579">
                        <c:v>2100.0228999999999</c:v>
                      </c:pt>
                      <c:pt idx="1580">
                        <c:v>2100.0691000000002</c:v>
                      </c:pt>
                      <c:pt idx="1581">
                        <c:v>2100.1149999999998</c:v>
                      </c:pt>
                      <c:pt idx="1582">
                        <c:v>2100.1599000000001</c:v>
                      </c:pt>
                      <c:pt idx="1583">
                        <c:v>2100.2060999999999</c:v>
                      </c:pt>
                      <c:pt idx="1584">
                        <c:v>2100.252</c:v>
                      </c:pt>
                      <c:pt idx="1585">
                        <c:v>2100.2981</c:v>
                      </c:pt>
                      <c:pt idx="1586">
                        <c:v>2100.3429999999998</c:v>
                      </c:pt>
                      <c:pt idx="1587">
                        <c:v>2100.3888999999999</c:v>
                      </c:pt>
                      <c:pt idx="1588">
                        <c:v>2100.4351000000001</c:v>
                      </c:pt>
                      <c:pt idx="1589">
                        <c:v>2100.48</c:v>
                      </c:pt>
                      <c:pt idx="1590">
                        <c:v>2100.5259000000001</c:v>
                      </c:pt>
                      <c:pt idx="1591">
                        <c:v>2100.5720000000001</c:v>
                      </c:pt>
                      <c:pt idx="1592">
                        <c:v>2100.6179000000002</c:v>
                      </c:pt>
                      <c:pt idx="1593">
                        <c:v>2100.6641</c:v>
                      </c:pt>
                      <c:pt idx="1594">
                        <c:v>2100.7089999999998</c:v>
                      </c:pt>
                      <c:pt idx="1595">
                        <c:v>2100.7548999999999</c:v>
                      </c:pt>
                      <c:pt idx="1596">
                        <c:v>2100.8009999999999</c:v>
                      </c:pt>
                      <c:pt idx="1597">
                        <c:v>2100.8458999999998</c:v>
                      </c:pt>
                      <c:pt idx="1598">
                        <c:v>2100.8921</c:v>
                      </c:pt>
                      <c:pt idx="1599">
                        <c:v>2100.9380000000001</c:v>
                      </c:pt>
                      <c:pt idx="1600">
                        <c:v>2100.9839000000002</c:v>
                      </c:pt>
                      <c:pt idx="1601">
                        <c:v>2101.0291000000002</c:v>
                      </c:pt>
                      <c:pt idx="1602">
                        <c:v>2101.0749999999998</c:v>
                      </c:pt>
                      <c:pt idx="1603">
                        <c:v>2101.1210999999998</c:v>
                      </c:pt>
                      <c:pt idx="1604">
                        <c:v>2101.1669999999999</c:v>
                      </c:pt>
                      <c:pt idx="1605">
                        <c:v>2101.2118999999998</c:v>
                      </c:pt>
                      <c:pt idx="1606">
                        <c:v>2101.2581</c:v>
                      </c:pt>
                      <c:pt idx="1607">
                        <c:v>2101.3040000000001</c:v>
                      </c:pt>
                      <c:pt idx="1608">
                        <c:v>2101.3490999999999</c:v>
                      </c:pt>
                      <c:pt idx="1609">
                        <c:v>2101.395</c:v>
                      </c:pt>
                      <c:pt idx="1610">
                        <c:v>2101.4409000000001</c:v>
                      </c:pt>
                      <c:pt idx="1611">
                        <c:v>2101.4870999999998</c:v>
                      </c:pt>
                      <c:pt idx="1612">
                        <c:v>2101.5320000000002</c:v>
                      </c:pt>
                      <c:pt idx="1613">
                        <c:v>2101.5779000000002</c:v>
                      </c:pt>
                      <c:pt idx="1614">
                        <c:v>2101.6239999999998</c:v>
                      </c:pt>
                      <c:pt idx="1615">
                        <c:v>2101.6698999999999</c:v>
                      </c:pt>
                      <c:pt idx="1616">
                        <c:v>2101.7150999999999</c:v>
                      </c:pt>
                      <c:pt idx="1617">
                        <c:v>2101.761</c:v>
                      </c:pt>
                      <c:pt idx="1618">
                        <c:v>2101.8069</c:v>
                      </c:pt>
                      <c:pt idx="1619">
                        <c:v>2101.8521000000001</c:v>
                      </c:pt>
                      <c:pt idx="1620">
                        <c:v>2101.8978999999999</c:v>
                      </c:pt>
                      <c:pt idx="1621">
                        <c:v>2101.9441000000002</c:v>
                      </c:pt>
                      <c:pt idx="1622">
                        <c:v>2101.9899999999998</c:v>
                      </c:pt>
                      <c:pt idx="1623">
                        <c:v>2102.0349000000001</c:v>
                      </c:pt>
                      <c:pt idx="1624">
                        <c:v>2102.0810999999999</c:v>
                      </c:pt>
                      <c:pt idx="1625">
                        <c:v>2102.127</c:v>
                      </c:pt>
                      <c:pt idx="1626">
                        <c:v>2102.1720999999998</c:v>
                      </c:pt>
                      <c:pt idx="1627">
                        <c:v>2102.2179999999998</c:v>
                      </c:pt>
                      <c:pt idx="1628">
                        <c:v>2102.2629000000002</c:v>
                      </c:pt>
                      <c:pt idx="1629">
                        <c:v>2102.3090999999999</c:v>
                      </c:pt>
                      <c:pt idx="1630">
                        <c:v>2102.355</c:v>
                      </c:pt>
                      <c:pt idx="1631">
                        <c:v>2102.4009000000001</c:v>
                      </c:pt>
                      <c:pt idx="1632">
                        <c:v>2102.4470000000001</c:v>
                      </c:pt>
                      <c:pt idx="1633">
                        <c:v>2102.4919</c:v>
                      </c:pt>
                      <c:pt idx="1634">
                        <c:v>2102.5381000000002</c:v>
                      </c:pt>
                      <c:pt idx="1635">
                        <c:v>2102.5839999999998</c:v>
                      </c:pt>
                      <c:pt idx="1636">
                        <c:v>2102.6289000000002</c:v>
                      </c:pt>
                      <c:pt idx="1637">
                        <c:v>2102.6750000000002</c:v>
                      </c:pt>
                      <c:pt idx="1638">
                        <c:v>2102.7208999999998</c:v>
                      </c:pt>
                      <c:pt idx="1639">
                        <c:v>2102.7671</c:v>
                      </c:pt>
                      <c:pt idx="1640">
                        <c:v>2102.8119999999999</c:v>
                      </c:pt>
                      <c:pt idx="1641">
                        <c:v>2102.8579</c:v>
                      </c:pt>
                      <c:pt idx="1642">
                        <c:v>2102.9041000000002</c:v>
                      </c:pt>
                      <c:pt idx="1643">
                        <c:v>2102.9490000000001</c:v>
                      </c:pt>
                      <c:pt idx="1644">
                        <c:v>2102.9951000000001</c:v>
                      </c:pt>
                      <c:pt idx="1645">
                        <c:v>2103.0410000000002</c:v>
                      </c:pt>
                      <c:pt idx="1646">
                        <c:v>2103.0868999999998</c:v>
                      </c:pt>
                      <c:pt idx="1647">
                        <c:v>2103.1320999999998</c:v>
                      </c:pt>
                      <c:pt idx="1648">
                        <c:v>2103.1779999999999</c:v>
                      </c:pt>
                      <c:pt idx="1649">
                        <c:v>2103.2240999999999</c:v>
                      </c:pt>
                      <c:pt idx="1650">
                        <c:v>2103.27</c:v>
                      </c:pt>
                      <c:pt idx="1651">
                        <c:v>2103.3148999999999</c:v>
                      </c:pt>
                      <c:pt idx="1652">
                        <c:v>2103.3611000000001</c:v>
                      </c:pt>
                      <c:pt idx="1653">
                        <c:v>2103.4070000000002</c:v>
                      </c:pt>
                      <c:pt idx="1654">
                        <c:v>2103.4519</c:v>
                      </c:pt>
                      <c:pt idx="1655">
                        <c:v>2103.498</c:v>
                      </c:pt>
                      <c:pt idx="1656">
                        <c:v>2103.5439000000001</c:v>
                      </c:pt>
                      <c:pt idx="1657">
                        <c:v>2103.5900999999999</c:v>
                      </c:pt>
                      <c:pt idx="1658">
                        <c:v>2103.6350000000002</c:v>
                      </c:pt>
                      <c:pt idx="1659">
                        <c:v>2103.6808999999998</c:v>
                      </c:pt>
                      <c:pt idx="1660">
                        <c:v>2103.7271000000001</c:v>
                      </c:pt>
                      <c:pt idx="1661">
                        <c:v>2103.7728999999999</c:v>
                      </c:pt>
                      <c:pt idx="1662">
                        <c:v>2103.8181</c:v>
                      </c:pt>
                      <c:pt idx="1663">
                        <c:v>2103.864</c:v>
                      </c:pt>
                      <c:pt idx="1664">
                        <c:v>2103.9099000000001</c:v>
                      </c:pt>
                      <c:pt idx="1665">
                        <c:v>2103.9551000000001</c:v>
                      </c:pt>
                      <c:pt idx="1666">
                        <c:v>2104.0010000000002</c:v>
                      </c:pt>
                      <c:pt idx="1667">
                        <c:v>2104.0470999999998</c:v>
                      </c:pt>
                      <c:pt idx="1668">
                        <c:v>2104.0929999999998</c:v>
                      </c:pt>
                      <c:pt idx="1669">
                        <c:v>2104.1379000000002</c:v>
                      </c:pt>
                      <c:pt idx="1670">
                        <c:v>2104.1840999999999</c:v>
                      </c:pt>
                      <c:pt idx="1671">
                        <c:v>2104.23</c:v>
                      </c:pt>
                      <c:pt idx="1672">
                        <c:v>2104.2759000000001</c:v>
                      </c:pt>
                      <c:pt idx="1673">
                        <c:v>2104.3209999999999</c:v>
                      </c:pt>
                      <c:pt idx="1674">
                        <c:v>2104.3669</c:v>
                      </c:pt>
                      <c:pt idx="1675">
                        <c:v>2104.4131000000002</c:v>
                      </c:pt>
                      <c:pt idx="1676">
                        <c:v>2104.4580000000001</c:v>
                      </c:pt>
                      <c:pt idx="1677">
                        <c:v>2104.5039000000002</c:v>
                      </c:pt>
                      <c:pt idx="1678">
                        <c:v>2104.5500000000002</c:v>
                      </c:pt>
                      <c:pt idx="1679">
                        <c:v>2104.5958999999998</c:v>
                      </c:pt>
                      <c:pt idx="1680">
                        <c:v>2104.6421</c:v>
                      </c:pt>
                      <c:pt idx="1681">
                        <c:v>2104.6869999999999</c:v>
                      </c:pt>
                      <c:pt idx="1682">
                        <c:v>2104.7329</c:v>
                      </c:pt>
                      <c:pt idx="1683">
                        <c:v>2104.7791000000002</c:v>
                      </c:pt>
                      <c:pt idx="1684">
                        <c:v>2104.8249999999998</c:v>
                      </c:pt>
                      <c:pt idx="1685">
                        <c:v>2104.8701000000001</c:v>
                      </c:pt>
                      <c:pt idx="1686">
                        <c:v>2104.9160000000002</c:v>
                      </c:pt>
                      <c:pt idx="1687">
                        <c:v>2104.9618999999998</c:v>
                      </c:pt>
                      <c:pt idx="1688">
                        <c:v>2105.0081</c:v>
                      </c:pt>
                      <c:pt idx="1689">
                        <c:v>2105.0529999999999</c:v>
                      </c:pt>
                      <c:pt idx="1690">
                        <c:v>2105.0990999999999</c:v>
                      </c:pt>
                      <c:pt idx="1691">
                        <c:v>2105.145</c:v>
                      </c:pt>
                      <c:pt idx="1692">
                        <c:v>2105.1898999999999</c:v>
                      </c:pt>
                      <c:pt idx="1693">
                        <c:v>2105.2361000000001</c:v>
                      </c:pt>
                      <c:pt idx="1694">
                        <c:v>2105.2820000000002</c:v>
                      </c:pt>
                      <c:pt idx="1695">
                        <c:v>2105.3279000000002</c:v>
                      </c:pt>
                      <c:pt idx="1696">
                        <c:v>2105.373</c:v>
                      </c:pt>
                      <c:pt idx="1697">
                        <c:v>2105.4189000000001</c:v>
                      </c:pt>
                      <c:pt idx="1698">
                        <c:v>2105.4650999999999</c:v>
                      </c:pt>
                      <c:pt idx="1699">
                        <c:v>2105.511</c:v>
                      </c:pt>
                      <c:pt idx="1700">
                        <c:v>2105.5558999999998</c:v>
                      </c:pt>
                      <c:pt idx="1701">
                        <c:v>2105.6021000000001</c:v>
                      </c:pt>
                      <c:pt idx="1702">
                        <c:v>2105.6478999999999</c:v>
                      </c:pt>
                      <c:pt idx="1703">
                        <c:v>2105.6941000000002</c:v>
                      </c:pt>
                      <c:pt idx="1704">
                        <c:v>2105.739</c:v>
                      </c:pt>
                      <c:pt idx="1705">
                        <c:v>2105.7849000000001</c:v>
                      </c:pt>
                      <c:pt idx="1706">
                        <c:v>2105.8310999999999</c:v>
                      </c:pt>
                      <c:pt idx="1707">
                        <c:v>2105.8760000000002</c:v>
                      </c:pt>
                      <c:pt idx="1708">
                        <c:v>2105.9220999999998</c:v>
                      </c:pt>
                      <c:pt idx="1709">
                        <c:v>2105.9679999999998</c:v>
                      </c:pt>
                      <c:pt idx="1710">
                        <c:v>2106.0138999999999</c:v>
                      </c:pt>
                      <c:pt idx="1711">
                        <c:v>2106.0590999999999</c:v>
                      </c:pt>
                      <c:pt idx="1712">
                        <c:v>2106.105</c:v>
                      </c:pt>
                      <c:pt idx="1713">
                        <c:v>2106.1509000000001</c:v>
                      </c:pt>
                      <c:pt idx="1714">
                        <c:v>2106.1959999999999</c:v>
                      </c:pt>
                      <c:pt idx="1715">
                        <c:v>2106.2419</c:v>
                      </c:pt>
                      <c:pt idx="1716">
                        <c:v>2106.2881000000002</c:v>
                      </c:pt>
                      <c:pt idx="1717">
                        <c:v>2106.3339999999998</c:v>
                      </c:pt>
                      <c:pt idx="1718">
                        <c:v>2106.3789000000002</c:v>
                      </c:pt>
                      <c:pt idx="1719">
                        <c:v>2106.4250000000002</c:v>
                      </c:pt>
                      <c:pt idx="1720">
                        <c:v>2106.4708999999998</c:v>
                      </c:pt>
                      <c:pt idx="1721">
                        <c:v>2106.5171</c:v>
                      </c:pt>
                      <c:pt idx="1722">
                        <c:v>2106.5619999999999</c:v>
                      </c:pt>
                      <c:pt idx="1723">
                        <c:v>2106.6079</c:v>
                      </c:pt>
                      <c:pt idx="1724">
                        <c:v>2106.6541000000002</c:v>
                      </c:pt>
                      <c:pt idx="1725">
                        <c:v>2106.6999999999998</c:v>
                      </c:pt>
                      <c:pt idx="1726">
                        <c:v>2106.7460999999998</c:v>
                      </c:pt>
                      <c:pt idx="1727">
                        <c:v>2106.7910000000002</c:v>
                      </c:pt>
                      <c:pt idx="1728">
                        <c:v>2106.8368999999998</c:v>
                      </c:pt>
                      <c:pt idx="1729">
                        <c:v>2106.8831</c:v>
                      </c:pt>
                      <c:pt idx="1730">
                        <c:v>2106.9279999999999</c:v>
                      </c:pt>
                      <c:pt idx="1731">
                        <c:v>2106.9740999999999</c:v>
                      </c:pt>
                      <c:pt idx="1732">
                        <c:v>2107.02</c:v>
                      </c:pt>
                      <c:pt idx="1733">
                        <c:v>2107.0659000000001</c:v>
                      </c:pt>
                      <c:pt idx="1734">
                        <c:v>2107.1111000000001</c:v>
                      </c:pt>
                      <c:pt idx="1735">
                        <c:v>2107.1570000000002</c:v>
                      </c:pt>
                      <c:pt idx="1736">
                        <c:v>2107.2029000000002</c:v>
                      </c:pt>
                      <c:pt idx="1737">
                        <c:v>2107.2489999999998</c:v>
                      </c:pt>
                      <c:pt idx="1738">
                        <c:v>2107.2939000000001</c:v>
                      </c:pt>
                      <c:pt idx="1739">
                        <c:v>2107.3400999999999</c:v>
                      </c:pt>
                      <c:pt idx="1740">
                        <c:v>2107.386</c:v>
                      </c:pt>
                      <c:pt idx="1741">
                        <c:v>2107.4308999999998</c:v>
                      </c:pt>
                      <c:pt idx="1742">
                        <c:v>2107.4771000000001</c:v>
                      </c:pt>
                      <c:pt idx="1743">
                        <c:v>2107.5228999999999</c:v>
                      </c:pt>
                      <c:pt idx="1744">
                        <c:v>2107.5691000000002</c:v>
                      </c:pt>
                      <c:pt idx="1745">
                        <c:v>2107.614</c:v>
                      </c:pt>
                      <c:pt idx="1746">
                        <c:v>2107.6599000000001</c:v>
                      </c:pt>
                      <c:pt idx="1747">
                        <c:v>2107.7060999999999</c:v>
                      </c:pt>
                      <c:pt idx="1748">
                        <c:v>2107.752</c:v>
                      </c:pt>
                      <c:pt idx="1749">
                        <c:v>2107.7970999999998</c:v>
                      </c:pt>
                      <c:pt idx="1750">
                        <c:v>2107.8429999999998</c:v>
                      </c:pt>
                      <c:pt idx="1751">
                        <c:v>2107.8888999999999</c:v>
                      </c:pt>
                      <c:pt idx="1752">
                        <c:v>2107.9351000000001</c:v>
                      </c:pt>
                      <c:pt idx="1753">
                        <c:v>2107.98</c:v>
                      </c:pt>
                      <c:pt idx="1754">
                        <c:v>2108.0259000000001</c:v>
                      </c:pt>
                      <c:pt idx="1755">
                        <c:v>2108.0720000000001</c:v>
                      </c:pt>
                      <c:pt idx="1756">
                        <c:v>2108.1169</c:v>
                      </c:pt>
                      <c:pt idx="1757">
                        <c:v>2108.1631000000002</c:v>
                      </c:pt>
                      <c:pt idx="1758">
                        <c:v>2108.2089999999998</c:v>
                      </c:pt>
                      <c:pt idx="1759">
                        <c:v>2108.2548999999999</c:v>
                      </c:pt>
                      <c:pt idx="1760">
                        <c:v>2108.3000000000002</c:v>
                      </c:pt>
                      <c:pt idx="1761">
                        <c:v>2108.3458999999998</c:v>
                      </c:pt>
                      <c:pt idx="1762">
                        <c:v>2108.3921</c:v>
                      </c:pt>
                      <c:pt idx="1763">
                        <c:v>2108.4369999999999</c:v>
                      </c:pt>
                      <c:pt idx="1764">
                        <c:v>2108.4829</c:v>
                      </c:pt>
                      <c:pt idx="1765">
                        <c:v>2108.5291000000002</c:v>
                      </c:pt>
                      <c:pt idx="1766">
                        <c:v>2108.5749999999998</c:v>
                      </c:pt>
                      <c:pt idx="1767">
                        <c:v>2108.6201000000001</c:v>
                      </c:pt>
                      <c:pt idx="1768">
                        <c:v>2108.6660000000002</c:v>
                      </c:pt>
                      <c:pt idx="1769">
                        <c:v>2108.7118999999998</c:v>
                      </c:pt>
                      <c:pt idx="1770">
                        <c:v>2108.7570999999998</c:v>
                      </c:pt>
                      <c:pt idx="1771">
                        <c:v>2108.8029999999999</c:v>
                      </c:pt>
                      <c:pt idx="1772">
                        <c:v>2108.8490999999999</c:v>
                      </c:pt>
                      <c:pt idx="1773">
                        <c:v>2108.895</c:v>
                      </c:pt>
                      <c:pt idx="1774">
                        <c:v>2108.9398999999999</c:v>
                      </c:pt>
                      <c:pt idx="1775">
                        <c:v>2108.9861000000001</c:v>
                      </c:pt>
                      <c:pt idx="1776">
                        <c:v>2109.0320000000002</c:v>
                      </c:pt>
                      <c:pt idx="1777">
                        <c:v>2109.0779000000002</c:v>
                      </c:pt>
                      <c:pt idx="1778">
                        <c:v>2109.123</c:v>
                      </c:pt>
                      <c:pt idx="1779">
                        <c:v>2109.1689000000001</c:v>
                      </c:pt>
                      <c:pt idx="1780">
                        <c:v>2109.2150999999999</c:v>
                      </c:pt>
                      <c:pt idx="1781">
                        <c:v>2109.2600000000002</c:v>
                      </c:pt>
                      <c:pt idx="1782">
                        <c:v>2109.3058999999998</c:v>
                      </c:pt>
                      <c:pt idx="1783">
                        <c:v>2109.3521000000001</c:v>
                      </c:pt>
                      <c:pt idx="1784">
                        <c:v>2109.3978999999999</c:v>
                      </c:pt>
                      <c:pt idx="1785">
                        <c:v>2109.4431</c:v>
                      </c:pt>
                      <c:pt idx="1786">
                        <c:v>2109.489</c:v>
                      </c:pt>
                      <c:pt idx="1787">
                        <c:v>2109.5349000000001</c:v>
                      </c:pt>
                      <c:pt idx="1788">
                        <c:v>2109.5810999999999</c:v>
                      </c:pt>
                      <c:pt idx="1789">
                        <c:v>2109.627</c:v>
                      </c:pt>
                      <c:pt idx="1790">
                        <c:v>2109.6720999999998</c:v>
                      </c:pt>
                      <c:pt idx="1791">
                        <c:v>2109.7179999999998</c:v>
                      </c:pt>
                      <c:pt idx="1792">
                        <c:v>2109.7638999999999</c:v>
                      </c:pt>
                      <c:pt idx="1793">
                        <c:v>2109.8101000000001</c:v>
                      </c:pt>
                      <c:pt idx="1794">
                        <c:v>2109.855</c:v>
                      </c:pt>
                      <c:pt idx="1795">
                        <c:v>2109.9009000000001</c:v>
                      </c:pt>
                      <c:pt idx="1796">
                        <c:v>2109.9470000000001</c:v>
                      </c:pt>
                      <c:pt idx="1797">
                        <c:v>2109.9929000000002</c:v>
                      </c:pt>
                      <c:pt idx="1798">
                        <c:v>2110.0381000000002</c:v>
                      </c:pt>
                      <c:pt idx="1799">
                        <c:v>2110.0839999999998</c:v>
                      </c:pt>
                      <c:pt idx="1800">
                        <c:v>2110.1298999999999</c:v>
                      </c:pt>
                      <c:pt idx="1801">
                        <c:v>2110.1750000000002</c:v>
                      </c:pt>
                      <c:pt idx="1802">
                        <c:v>2110.2208999999998</c:v>
                      </c:pt>
                      <c:pt idx="1803">
                        <c:v>2110.2671</c:v>
                      </c:pt>
                      <c:pt idx="1804">
                        <c:v>2110.3130000000001</c:v>
                      </c:pt>
                      <c:pt idx="1805">
                        <c:v>2110.3579</c:v>
                      </c:pt>
                      <c:pt idx="1806">
                        <c:v>2110.4041000000002</c:v>
                      </c:pt>
                      <c:pt idx="1807">
                        <c:v>2110.4499999999998</c:v>
                      </c:pt>
                      <c:pt idx="1808">
                        <c:v>2110.4960999999998</c:v>
                      </c:pt>
                      <c:pt idx="1809">
                        <c:v>2110.5410000000002</c:v>
                      </c:pt>
                      <c:pt idx="1810">
                        <c:v>2110.5868999999998</c:v>
                      </c:pt>
                      <c:pt idx="1811">
                        <c:v>2110.6331</c:v>
                      </c:pt>
                      <c:pt idx="1812">
                        <c:v>2110.6779999999999</c:v>
                      </c:pt>
                      <c:pt idx="1813">
                        <c:v>2110.7240999999999</c:v>
                      </c:pt>
                      <c:pt idx="1814">
                        <c:v>2110.77</c:v>
                      </c:pt>
                      <c:pt idx="1815">
                        <c:v>2110.8159000000001</c:v>
                      </c:pt>
                      <c:pt idx="1816">
                        <c:v>2110.8611000000001</c:v>
                      </c:pt>
                      <c:pt idx="1817">
                        <c:v>2110.9070000000002</c:v>
                      </c:pt>
                      <c:pt idx="1818">
                        <c:v>2110.9529000000002</c:v>
                      </c:pt>
                      <c:pt idx="1819">
                        <c:v>2110.998</c:v>
                      </c:pt>
                      <c:pt idx="1820">
                        <c:v>2111.0439000000001</c:v>
                      </c:pt>
                      <c:pt idx="1821">
                        <c:v>2111.0900999999999</c:v>
                      </c:pt>
                      <c:pt idx="1822">
                        <c:v>2111.136</c:v>
                      </c:pt>
                      <c:pt idx="1823">
                        <c:v>2111.1808999999998</c:v>
                      </c:pt>
                      <c:pt idx="1824">
                        <c:v>2111.2271000000001</c:v>
                      </c:pt>
                      <c:pt idx="1825">
                        <c:v>2111.2728999999999</c:v>
                      </c:pt>
                      <c:pt idx="1826">
                        <c:v>2111.3191000000002</c:v>
                      </c:pt>
                      <c:pt idx="1827">
                        <c:v>2111.3649999999998</c:v>
                      </c:pt>
                      <c:pt idx="1828">
                        <c:v>2111.4099000000001</c:v>
                      </c:pt>
                      <c:pt idx="1829">
                        <c:v>2111.4560999999999</c:v>
                      </c:pt>
                      <c:pt idx="1830">
                        <c:v>2111.502</c:v>
                      </c:pt>
                      <c:pt idx="1831">
                        <c:v>2111.5470999999998</c:v>
                      </c:pt>
                      <c:pt idx="1832">
                        <c:v>2111.5929999999998</c:v>
                      </c:pt>
                      <c:pt idx="1833">
                        <c:v>2111.6388999999999</c:v>
                      </c:pt>
                      <c:pt idx="1834">
                        <c:v>2111.6851000000001</c:v>
                      </c:pt>
                      <c:pt idx="1835">
                        <c:v>2111.7310000000002</c:v>
                      </c:pt>
                      <c:pt idx="1836">
                        <c:v>2111.7759000000001</c:v>
                      </c:pt>
                      <c:pt idx="1837">
                        <c:v>2111.8220000000001</c:v>
                      </c:pt>
                      <c:pt idx="1838">
                        <c:v>2111.8679000000002</c:v>
                      </c:pt>
                      <c:pt idx="1839">
                        <c:v>2111.9131000000002</c:v>
                      </c:pt>
                      <c:pt idx="1840">
                        <c:v>2111.9589999999998</c:v>
                      </c:pt>
                      <c:pt idx="1841">
                        <c:v>2112.0048999999999</c:v>
                      </c:pt>
                      <c:pt idx="1842">
                        <c:v>2112.0509999999999</c:v>
                      </c:pt>
                      <c:pt idx="1843">
                        <c:v>2112.0958999999998</c:v>
                      </c:pt>
                      <c:pt idx="1844">
                        <c:v>2112.1421</c:v>
                      </c:pt>
                      <c:pt idx="1845">
                        <c:v>2112.1869999999999</c:v>
                      </c:pt>
                      <c:pt idx="1846">
                        <c:v>2112.2329</c:v>
                      </c:pt>
                      <c:pt idx="1847">
                        <c:v>2112.2791000000002</c:v>
                      </c:pt>
                      <c:pt idx="1848">
                        <c:v>2112.3249999999998</c:v>
                      </c:pt>
                      <c:pt idx="1849">
                        <c:v>2112.3710999999998</c:v>
                      </c:pt>
                      <c:pt idx="1850">
                        <c:v>2112.4169999999999</c:v>
                      </c:pt>
                      <c:pt idx="1851">
                        <c:v>2112.4618999999998</c:v>
                      </c:pt>
                      <c:pt idx="1852">
                        <c:v>2112.5081</c:v>
                      </c:pt>
                      <c:pt idx="1853">
                        <c:v>2112.5540000000001</c:v>
                      </c:pt>
                      <c:pt idx="1854">
                        <c:v>2112.5990999999999</c:v>
                      </c:pt>
                      <c:pt idx="1855">
                        <c:v>2112.645</c:v>
                      </c:pt>
                      <c:pt idx="1856">
                        <c:v>2112.6909000000001</c:v>
                      </c:pt>
                      <c:pt idx="1857">
                        <c:v>2112.7370999999998</c:v>
                      </c:pt>
                      <c:pt idx="1858">
                        <c:v>2112.7820000000002</c:v>
                      </c:pt>
                      <c:pt idx="1859">
                        <c:v>2112.8279000000002</c:v>
                      </c:pt>
                      <c:pt idx="1860">
                        <c:v>2112.8739999999998</c:v>
                      </c:pt>
                      <c:pt idx="1861">
                        <c:v>2112.9189000000001</c:v>
                      </c:pt>
                      <c:pt idx="1862">
                        <c:v>2112.9650999999999</c:v>
                      </c:pt>
                      <c:pt idx="1863">
                        <c:v>2113.011</c:v>
                      </c:pt>
                      <c:pt idx="1864">
                        <c:v>2113.0569</c:v>
                      </c:pt>
                      <c:pt idx="1865">
                        <c:v>2113.1030000000001</c:v>
                      </c:pt>
                      <c:pt idx="1866">
                        <c:v>2113.1478999999999</c:v>
                      </c:pt>
                      <c:pt idx="1867">
                        <c:v>2113.1941000000002</c:v>
                      </c:pt>
                      <c:pt idx="1868">
                        <c:v>2113.2399999999998</c:v>
                      </c:pt>
                      <c:pt idx="1869">
                        <c:v>2113.2849000000001</c:v>
                      </c:pt>
                      <c:pt idx="1870">
                        <c:v>2113.3310999999999</c:v>
                      </c:pt>
                      <c:pt idx="1871">
                        <c:v>2113.377</c:v>
                      </c:pt>
                      <c:pt idx="1872">
                        <c:v>2113.4231</c:v>
                      </c:pt>
                      <c:pt idx="1873">
                        <c:v>2113.4679999999998</c:v>
                      </c:pt>
                      <c:pt idx="1874">
                        <c:v>2113.5138999999999</c:v>
                      </c:pt>
                      <c:pt idx="1875">
                        <c:v>2113.5601000000001</c:v>
                      </c:pt>
                      <c:pt idx="1876">
                        <c:v>2113.6060000000002</c:v>
                      </c:pt>
                      <c:pt idx="1877">
                        <c:v>2113.6509000000001</c:v>
                      </c:pt>
                      <c:pt idx="1878">
                        <c:v>2113.6970000000001</c:v>
                      </c:pt>
                      <c:pt idx="1879">
                        <c:v>2113.7429000000002</c:v>
                      </c:pt>
                      <c:pt idx="1880">
                        <c:v>2113.7891</c:v>
                      </c:pt>
                      <c:pt idx="1881">
                        <c:v>2113.8339999999998</c:v>
                      </c:pt>
                      <c:pt idx="1882">
                        <c:v>2113.8798999999999</c:v>
                      </c:pt>
                      <c:pt idx="1883">
                        <c:v>2113.9250000000002</c:v>
                      </c:pt>
                      <c:pt idx="1884">
                        <c:v>2113.9708999999998</c:v>
                      </c:pt>
                      <c:pt idx="1885">
                        <c:v>2114.0171</c:v>
                      </c:pt>
                      <c:pt idx="1886">
                        <c:v>2114.0630000000001</c:v>
                      </c:pt>
                      <c:pt idx="1887">
                        <c:v>2114.1089000000002</c:v>
                      </c:pt>
                      <c:pt idx="1888">
                        <c:v>2114.1541000000002</c:v>
                      </c:pt>
                      <c:pt idx="1889">
                        <c:v>2114.1999999999998</c:v>
                      </c:pt>
                      <c:pt idx="1890">
                        <c:v>2114.2460999999998</c:v>
                      </c:pt>
                      <c:pt idx="1891">
                        <c:v>2114.2919999999999</c:v>
                      </c:pt>
                      <c:pt idx="1892">
                        <c:v>2114.3379</c:v>
                      </c:pt>
                      <c:pt idx="1893">
                        <c:v>2114.3831</c:v>
                      </c:pt>
                      <c:pt idx="1894">
                        <c:v>2114.4290000000001</c:v>
                      </c:pt>
                      <c:pt idx="1895">
                        <c:v>2114.4751000000001</c:v>
                      </c:pt>
                      <c:pt idx="1896">
                        <c:v>2114.52</c:v>
                      </c:pt>
                      <c:pt idx="1897">
                        <c:v>2114.5659000000001</c:v>
                      </c:pt>
                      <c:pt idx="1898">
                        <c:v>2114.6120999999998</c:v>
                      </c:pt>
                      <c:pt idx="1899">
                        <c:v>2114.6579999999999</c:v>
                      </c:pt>
                      <c:pt idx="1900">
                        <c:v>2114.7029000000002</c:v>
                      </c:pt>
                      <c:pt idx="1901">
                        <c:v>2114.7489999999998</c:v>
                      </c:pt>
                      <c:pt idx="1902">
                        <c:v>2114.7948999999999</c:v>
                      </c:pt>
                      <c:pt idx="1903">
                        <c:v>2114.8400999999999</c:v>
                      </c:pt>
                      <c:pt idx="1904">
                        <c:v>2114.886</c:v>
                      </c:pt>
                      <c:pt idx="1905">
                        <c:v>2114.9319</c:v>
                      </c:pt>
                      <c:pt idx="1906">
                        <c:v>2114.9780000000001</c:v>
                      </c:pt>
                      <c:pt idx="1907">
                        <c:v>2115.0228999999999</c:v>
                      </c:pt>
                      <c:pt idx="1908">
                        <c:v>2115.0691000000002</c:v>
                      </c:pt>
                      <c:pt idx="1909">
                        <c:v>2115.1149999999998</c:v>
                      </c:pt>
                      <c:pt idx="1910">
                        <c:v>2115.1608999999999</c:v>
                      </c:pt>
                      <c:pt idx="1911">
                        <c:v>2115.2060999999999</c:v>
                      </c:pt>
                      <c:pt idx="1912">
                        <c:v>2115.252</c:v>
                      </c:pt>
                      <c:pt idx="1913">
                        <c:v>2115.2981</c:v>
                      </c:pt>
                      <c:pt idx="1914">
                        <c:v>2115.3440000000001</c:v>
                      </c:pt>
                      <c:pt idx="1915">
                        <c:v>2115.3888999999999</c:v>
                      </c:pt>
                      <c:pt idx="1916">
                        <c:v>2115.4351000000001</c:v>
                      </c:pt>
                      <c:pt idx="1917">
                        <c:v>2115.4810000000002</c:v>
                      </c:pt>
                      <c:pt idx="1918">
                        <c:v>2115.5270999999998</c:v>
                      </c:pt>
                      <c:pt idx="1919">
                        <c:v>2115.5720000000001</c:v>
                      </c:pt>
                      <c:pt idx="1920">
                        <c:v>2115.6179000000002</c:v>
                      </c:pt>
                      <c:pt idx="1921">
                        <c:v>2115.6641</c:v>
                      </c:pt>
                      <c:pt idx="1922">
                        <c:v>2115.7089999999998</c:v>
                      </c:pt>
                      <c:pt idx="1923">
                        <c:v>2115.7548999999999</c:v>
                      </c:pt>
                      <c:pt idx="1924">
                        <c:v>2115.8009999999999</c:v>
                      </c:pt>
                      <c:pt idx="1925">
                        <c:v>2115.8469</c:v>
                      </c:pt>
                      <c:pt idx="1926">
                        <c:v>2115.8921</c:v>
                      </c:pt>
                      <c:pt idx="1927">
                        <c:v>2115.9380000000001</c:v>
                      </c:pt>
                      <c:pt idx="1928">
                        <c:v>2115.9839000000002</c:v>
                      </c:pt>
                      <c:pt idx="1929">
                        <c:v>2116.0300000000002</c:v>
                      </c:pt>
                      <c:pt idx="1930">
                        <c:v>2116.0758999999998</c:v>
                      </c:pt>
                      <c:pt idx="1931">
                        <c:v>2116.1210999999998</c:v>
                      </c:pt>
                      <c:pt idx="1932">
                        <c:v>2116.1669999999999</c:v>
                      </c:pt>
                      <c:pt idx="1933">
                        <c:v>2116.2129</c:v>
                      </c:pt>
                      <c:pt idx="1934">
                        <c:v>2116.259</c:v>
                      </c:pt>
                      <c:pt idx="1935">
                        <c:v>2116.3040000000001</c:v>
                      </c:pt>
                      <c:pt idx="1936">
                        <c:v>2116.3501000000001</c:v>
                      </c:pt>
                      <c:pt idx="1937">
                        <c:v>2116.3960000000002</c:v>
                      </c:pt>
                      <c:pt idx="1938">
                        <c:v>2116.4409000000001</c:v>
                      </c:pt>
                      <c:pt idx="1939">
                        <c:v>2116.4870999999998</c:v>
                      </c:pt>
                      <c:pt idx="1940">
                        <c:v>2116.5329999999999</c:v>
                      </c:pt>
                      <c:pt idx="1941">
                        <c:v>2116.5790999999999</c:v>
                      </c:pt>
                      <c:pt idx="1942">
                        <c:v>2116.6239999999998</c:v>
                      </c:pt>
                      <c:pt idx="1943">
                        <c:v>2116.6698999999999</c:v>
                      </c:pt>
                      <c:pt idx="1944">
                        <c:v>2116.7161000000001</c:v>
                      </c:pt>
                      <c:pt idx="1945">
                        <c:v>2116.761</c:v>
                      </c:pt>
                      <c:pt idx="1946">
                        <c:v>2116.8069</c:v>
                      </c:pt>
                      <c:pt idx="1947">
                        <c:v>2116.8530000000001</c:v>
                      </c:pt>
                      <c:pt idx="1948">
                        <c:v>2116.8989000000001</c:v>
                      </c:pt>
                      <c:pt idx="1949">
                        <c:v>2116.9441000000002</c:v>
                      </c:pt>
                      <c:pt idx="1950">
                        <c:v>2116.9899999999998</c:v>
                      </c:pt>
                      <c:pt idx="1951">
                        <c:v>2117.0358999999999</c:v>
                      </c:pt>
                      <c:pt idx="1952">
                        <c:v>2117.0819999999999</c:v>
                      </c:pt>
                      <c:pt idx="1953">
                        <c:v>2117.127</c:v>
                      </c:pt>
                      <c:pt idx="1954">
                        <c:v>2117.1731</c:v>
                      </c:pt>
                      <c:pt idx="1955">
                        <c:v>2117.2190000000001</c:v>
                      </c:pt>
                      <c:pt idx="1956">
                        <c:v>2117.2638999999999</c:v>
                      </c:pt>
                      <c:pt idx="1957">
                        <c:v>2117.3101000000001</c:v>
                      </c:pt>
                      <c:pt idx="1958">
                        <c:v>2117.3560000000002</c:v>
                      </c:pt>
                      <c:pt idx="1959">
                        <c:v>2117.4020999999998</c:v>
                      </c:pt>
                      <c:pt idx="1960">
                        <c:v>2117.4479999999999</c:v>
                      </c:pt>
                      <c:pt idx="1961">
                        <c:v>2117.4929000000002</c:v>
                      </c:pt>
                      <c:pt idx="1962">
                        <c:v>2117.5391</c:v>
                      </c:pt>
                      <c:pt idx="1963">
                        <c:v>2117.585</c:v>
                      </c:pt>
                      <c:pt idx="1964">
                        <c:v>2117.6311000000001</c:v>
                      </c:pt>
                      <c:pt idx="1965">
                        <c:v>2117.6770000000001</c:v>
                      </c:pt>
                      <c:pt idx="1966">
                        <c:v>2117.7219</c:v>
                      </c:pt>
                      <c:pt idx="1967">
                        <c:v>2117.7680999999998</c:v>
                      </c:pt>
                      <c:pt idx="1968">
                        <c:v>2117.8139999999999</c:v>
                      </c:pt>
                      <c:pt idx="1969">
                        <c:v>2117.8600999999999</c:v>
                      </c:pt>
                      <c:pt idx="1970">
                        <c:v>2117.9050000000002</c:v>
                      </c:pt>
                      <c:pt idx="1971">
                        <c:v>2117.9508999999998</c:v>
                      </c:pt>
                      <c:pt idx="1972">
                        <c:v>2117.9971</c:v>
                      </c:pt>
                      <c:pt idx="1973">
                        <c:v>2118.0419999999999</c:v>
                      </c:pt>
                      <c:pt idx="1974">
                        <c:v>2118.0879</c:v>
                      </c:pt>
                      <c:pt idx="1975">
                        <c:v>2118.134</c:v>
                      </c:pt>
                      <c:pt idx="1976">
                        <c:v>2118.1790000000001</c:v>
                      </c:pt>
                      <c:pt idx="1977">
                        <c:v>2118.2251000000001</c:v>
                      </c:pt>
                      <c:pt idx="1978">
                        <c:v>2118.2710000000002</c:v>
                      </c:pt>
                      <c:pt idx="1979">
                        <c:v>2118.3159000000001</c:v>
                      </c:pt>
                      <c:pt idx="1980">
                        <c:v>2118.3620999999998</c:v>
                      </c:pt>
                      <c:pt idx="1981">
                        <c:v>2118.4079999999999</c:v>
                      </c:pt>
                      <c:pt idx="1982">
                        <c:v>2118.4529000000002</c:v>
                      </c:pt>
                      <c:pt idx="1983">
                        <c:v>2118.4989999999998</c:v>
                      </c:pt>
                      <c:pt idx="1984">
                        <c:v>2118.5448999999999</c:v>
                      </c:pt>
                      <c:pt idx="1985">
                        <c:v>2118.5911000000001</c:v>
                      </c:pt>
                      <c:pt idx="1986">
                        <c:v>2118.636</c:v>
                      </c:pt>
                      <c:pt idx="1987">
                        <c:v>2118.6819</c:v>
                      </c:pt>
                      <c:pt idx="1988">
                        <c:v>2118.7280000000001</c:v>
                      </c:pt>
                      <c:pt idx="1989">
                        <c:v>2118.7739000000001</c:v>
                      </c:pt>
                      <c:pt idx="1990">
                        <c:v>2118.8191000000002</c:v>
                      </c:pt>
                      <c:pt idx="1991">
                        <c:v>2118.8649999999998</c:v>
                      </c:pt>
                      <c:pt idx="1992">
                        <c:v>2118.9108999999999</c:v>
                      </c:pt>
                      <c:pt idx="1993">
                        <c:v>2118.9560999999999</c:v>
                      </c:pt>
                      <c:pt idx="1994">
                        <c:v>2119.002</c:v>
                      </c:pt>
                      <c:pt idx="1995">
                        <c:v>2119.0470999999998</c:v>
                      </c:pt>
                      <c:pt idx="1996">
                        <c:v>2119.0929999999998</c:v>
                      </c:pt>
                      <c:pt idx="1997">
                        <c:v>2119.1388999999999</c:v>
                      </c:pt>
                      <c:pt idx="1998">
                        <c:v>2119.1851000000001</c:v>
                      </c:pt>
                      <c:pt idx="1999">
                        <c:v>2119.2310000000002</c:v>
                      </c:pt>
                      <c:pt idx="2000">
                        <c:v>2119.2759000000001</c:v>
                      </c:pt>
                      <c:pt idx="2001">
                        <c:v>2119.3220000000001</c:v>
                      </c:pt>
                      <c:pt idx="2002">
                        <c:v>2119.3679000000002</c:v>
                      </c:pt>
                      <c:pt idx="2003">
                        <c:v>2119.4141</c:v>
                      </c:pt>
                      <c:pt idx="2004">
                        <c:v>2119.4589999999998</c:v>
                      </c:pt>
                      <c:pt idx="2005">
                        <c:v>2119.5048999999999</c:v>
                      </c:pt>
                      <c:pt idx="2006">
                        <c:v>2119.5509999999999</c:v>
                      </c:pt>
                      <c:pt idx="2007">
                        <c:v>2119.5958999999998</c:v>
                      </c:pt>
                      <c:pt idx="2008">
                        <c:v>2119.6421</c:v>
                      </c:pt>
                      <c:pt idx="2009">
                        <c:v>2119.6880000000001</c:v>
                      </c:pt>
                      <c:pt idx="2010">
                        <c:v>2119.7329</c:v>
                      </c:pt>
                      <c:pt idx="2011">
                        <c:v>2119.7791000000002</c:v>
                      </c:pt>
                      <c:pt idx="2012">
                        <c:v>2119.8249999999998</c:v>
                      </c:pt>
                      <c:pt idx="2013">
                        <c:v>2119.8701000000001</c:v>
                      </c:pt>
                      <c:pt idx="2014">
                        <c:v>2119.9160000000002</c:v>
                      </c:pt>
                      <c:pt idx="2015">
                        <c:v>2119.9618999999998</c:v>
                      </c:pt>
                      <c:pt idx="2016">
                        <c:v>2120.0081</c:v>
                      </c:pt>
                      <c:pt idx="2017">
                        <c:v>2120.0529999999999</c:v>
                      </c:pt>
                      <c:pt idx="2018">
                        <c:v>2120.0990999999999</c:v>
                      </c:pt>
                      <c:pt idx="2019">
                        <c:v>2120.145</c:v>
                      </c:pt>
                      <c:pt idx="2020">
                        <c:v>2120.1898999999999</c:v>
                      </c:pt>
                      <c:pt idx="2021">
                        <c:v>2120.2361000000001</c:v>
                      </c:pt>
                      <c:pt idx="2022">
                        <c:v>2120.2820000000002</c:v>
                      </c:pt>
                      <c:pt idx="2023">
                        <c:v>2120.3279000000002</c:v>
                      </c:pt>
                      <c:pt idx="2024">
                        <c:v>2120.373</c:v>
                      </c:pt>
                      <c:pt idx="2025">
                        <c:v>2120.4189000000001</c:v>
                      </c:pt>
                      <c:pt idx="2026">
                        <c:v>2120.4650999999999</c:v>
                      </c:pt>
                      <c:pt idx="2027">
                        <c:v>2120.5100000000002</c:v>
                      </c:pt>
                      <c:pt idx="2028">
                        <c:v>2120.5558999999998</c:v>
                      </c:pt>
                      <c:pt idx="2029">
                        <c:v>2120.6021000000001</c:v>
                      </c:pt>
                      <c:pt idx="2030">
                        <c:v>2120.6478999999999</c:v>
                      </c:pt>
                      <c:pt idx="2031">
                        <c:v>2120.6931</c:v>
                      </c:pt>
                      <c:pt idx="2032">
                        <c:v>2120.739</c:v>
                      </c:pt>
                      <c:pt idx="2033">
                        <c:v>2120.7849000000001</c:v>
                      </c:pt>
                      <c:pt idx="2034">
                        <c:v>2120.8301000000001</c:v>
                      </c:pt>
                      <c:pt idx="2035">
                        <c:v>2120.8760000000002</c:v>
                      </c:pt>
                      <c:pt idx="2036">
                        <c:v>2120.9220999999998</c:v>
                      </c:pt>
                      <c:pt idx="2037">
                        <c:v>2120.9670000000001</c:v>
                      </c:pt>
                      <c:pt idx="2038">
                        <c:v>2121.0129000000002</c:v>
                      </c:pt>
                      <c:pt idx="2039">
                        <c:v>2121.0590999999999</c:v>
                      </c:pt>
                      <c:pt idx="2040">
                        <c:v>2121.105</c:v>
                      </c:pt>
                      <c:pt idx="2041">
                        <c:v>2121.1498999999999</c:v>
                      </c:pt>
                      <c:pt idx="2042">
                        <c:v>2121.1959999999999</c:v>
                      </c:pt>
                      <c:pt idx="2043">
                        <c:v>2121.2419</c:v>
                      </c:pt>
                      <c:pt idx="2044">
                        <c:v>2121.2881000000002</c:v>
                      </c:pt>
                      <c:pt idx="2045">
                        <c:v>2121.3330000000001</c:v>
                      </c:pt>
                      <c:pt idx="2046">
                        <c:v>2121.3789000000002</c:v>
                      </c:pt>
                      <c:pt idx="2047">
                        <c:v>2121.4250000000002</c:v>
                      </c:pt>
                      <c:pt idx="2048">
                        <c:v>2121.4699999999998</c:v>
                      </c:pt>
                      <c:pt idx="2049">
                        <c:v>2121.5160999999998</c:v>
                      </c:pt>
                      <c:pt idx="2050">
                        <c:v>2121.5619999999999</c:v>
                      </c:pt>
                      <c:pt idx="2051">
                        <c:v>2121.6079</c:v>
                      </c:pt>
                      <c:pt idx="2052">
                        <c:v>2121.6531</c:v>
                      </c:pt>
                      <c:pt idx="2053">
                        <c:v>2121.6990000000001</c:v>
                      </c:pt>
                      <c:pt idx="2054">
                        <c:v>2121.7451000000001</c:v>
                      </c:pt>
                      <c:pt idx="2055">
                        <c:v>2121.7910000000002</c:v>
                      </c:pt>
                      <c:pt idx="2056">
                        <c:v>2121.8359</c:v>
                      </c:pt>
                      <c:pt idx="2057">
                        <c:v>2121.8820999999998</c:v>
                      </c:pt>
                      <c:pt idx="2058">
                        <c:v>2121.9279999999999</c:v>
                      </c:pt>
                      <c:pt idx="2059">
                        <c:v>2121.9740999999999</c:v>
                      </c:pt>
                      <c:pt idx="2060">
                        <c:v>2122.0189999999998</c:v>
                      </c:pt>
                      <c:pt idx="2061">
                        <c:v>2122.0648999999999</c:v>
                      </c:pt>
                      <c:pt idx="2062">
                        <c:v>2122.1111000000001</c:v>
                      </c:pt>
                      <c:pt idx="2063">
                        <c:v>2122.1559999999999</c:v>
                      </c:pt>
                      <c:pt idx="2064">
                        <c:v>2122.2019</c:v>
                      </c:pt>
                      <c:pt idx="2065">
                        <c:v>2122.248</c:v>
                      </c:pt>
                      <c:pt idx="2066">
                        <c:v>2122.2939000000001</c:v>
                      </c:pt>
                      <c:pt idx="2067">
                        <c:v>2122.3400999999999</c:v>
                      </c:pt>
                      <c:pt idx="2068">
                        <c:v>2122.3850000000002</c:v>
                      </c:pt>
                      <c:pt idx="2069">
                        <c:v>2122.4308999999998</c:v>
                      </c:pt>
                      <c:pt idx="2070">
                        <c:v>2122.4771000000001</c:v>
                      </c:pt>
                      <c:pt idx="2071">
                        <c:v>2122.5228999999999</c:v>
                      </c:pt>
                      <c:pt idx="2072">
                        <c:v>2122.5691000000002</c:v>
                      </c:pt>
                      <c:pt idx="2073">
                        <c:v>2122.614</c:v>
                      </c:pt>
                      <c:pt idx="2074">
                        <c:v>2122.6599000000001</c:v>
                      </c:pt>
                      <c:pt idx="2075">
                        <c:v>2122.7060999999999</c:v>
                      </c:pt>
                      <c:pt idx="2076">
                        <c:v>2122.7510000000002</c:v>
                      </c:pt>
                      <c:pt idx="2077">
                        <c:v>2122.7970999999998</c:v>
                      </c:pt>
                      <c:pt idx="2078">
                        <c:v>2122.8429999999998</c:v>
                      </c:pt>
                      <c:pt idx="2079">
                        <c:v>2122.8888999999999</c:v>
                      </c:pt>
                      <c:pt idx="2080">
                        <c:v>2122.9340999999999</c:v>
                      </c:pt>
                      <c:pt idx="2081">
                        <c:v>2122.98</c:v>
                      </c:pt>
                      <c:pt idx="2082">
                        <c:v>2123.0259000000001</c:v>
                      </c:pt>
                      <c:pt idx="2083">
                        <c:v>2123.0720000000001</c:v>
                      </c:pt>
                      <c:pt idx="2084">
                        <c:v>2123.1169</c:v>
                      </c:pt>
                      <c:pt idx="2085">
                        <c:v>2123.1631000000002</c:v>
                      </c:pt>
                      <c:pt idx="2086">
                        <c:v>2123.2089999999998</c:v>
                      </c:pt>
                      <c:pt idx="2087">
                        <c:v>2123.2539000000002</c:v>
                      </c:pt>
                      <c:pt idx="2088">
                        <c:v>2123.3000000000002</c:v>
                      </c:pt>
                      <c:pt idx="2089">
                        <c:v>2123.3458999999998</c:v>
                      </c:pt>
                      <c:pt idx="2090">
                        <c:v>2123.3921</c:v>
                      </c:pt>
                      <c:pt idx="2091">
                        <c:v>2123.4369999999999</c:v>
                      </c:pt>
                      <c:pt idx="2092">
                        <c:v>2123.4829</c:v>
                      </c:pt>
                      <c:pt idx="2093">
                        <c:v>2123.5291000000002</c:v>
                      </c:pt>
                      <c:pt idx="2094">
                        <c:v>2123.5749999999998</c:v>
                      </c:pt>
                      <c:pt idx="2095">
                        <c:v>2123.6201000000001</c:v>
                      </c:pt>
                      <c:pt idx="2096">
                        <c:v>2123.6660000000002</c:v>
                      </c:pt>
                      <c:pt idx="2097">
                        <c:v>2123.7118999999998</c:v>
                      </c:pt>
                      <c:pt idx="2098">
                        <c:v>2123.7581</c:v>
                      </c:pt>
                      <c:pt idx="2099">
                        <c:v>2123.8029999999999</c:v>
                      </c:pt>
                      <c:pt idx="2100">
                        <c:v>2123.8490999999999</c:v>
                      </c:pt>
                      <c:pt idx="2101">
                        <c:v>2123.895</c:v>
                      </c:pt>
                      <c:pt idx="2102">
                        <c:v>2123.9409000000001</c:v>
                      </c:pt>
                      <c:pt idx="2103">
                        <c:v>2123.9861000000001</c:v>
                      </c:pt>
                      <c:pt idx="2104">
                        <c:v>2124.0320000000002</c:v>
                      </c:pt>
                      <c:pt idx="2105">
                        <c:v>2124.0779000000002</c:v>
                      </c:pt>
                      <c:pt idx="2106">
                        <c:v>2124.1239999999998</c:v>
                      </c:pt>
                      <c:pt idx="2107">
                        <c:v>2124.1689000000001</c:v>
                      </c:pt>
                      <c:pt idx="2108">
                        <c:v>2124.2150999999999</c:v>
                      </c:pt>
                      <c:pt idx="2109">
                        <c:v>2124.261</c:v>
                      </c:pt>
                      <c:pt idx="2110">
                        <c:v>2124.3069</c:v>
                      </c:pt>
                      <c:pt idx="2111">
                        <c:v>2124.3521000000001</c:v>
                      </c:pt>
                      <c:pt idx="2112">
                        <c:v>2124.3978999999999</c:v>
                      </c:pt>
                      <c:pt idx="2113">
                        <c:v>2124.4441000000002</c:v>
                      </c:pt>
                      <c:pt idx="2114">
                        <c:v>2124.4899999999998</c:v>
                      </c:pt>
                      <c:pt idx="2115">
                        <c:v>2124.5349000000001</c:v>
                      </c:pt>
                      <c:pt idx="2116">
                        <c:v>2124.5810999999999</c:v>
                      </c:pt>
                      <c:pt idx="2117">
                        <c:v>2124.627</c:v>
                      </c:pt>
                      <c:pt idx="2118">
                        <c:v>2124.6731</c:v>
                      </c:pt>
                      <c:pt idx="2119">
                        <c:v>2124.7179999999998</c:v>
                      </c:pt>
                      <c:pt idx="2120">
                        <c:v>2124.7638999999999</c:v>
                      </c:pt>
                      <c:pt idx="2121">
                        <c:v>2124.8101000000001</c:v>
                      </c:pt>
                      <c:pt idx="2122">
                        <c:v>2124.855</c:v>
                      </c:pt>
                      <c:pt idx="2123">
                        <c:v>2124.9009000000001</c:v>
                      </c:pt>
                      <c:pt idx="2124">
                        <c:v>2124.9470000000001</c:v>
                      </c:pt>
                      <c:pt idx="2125">
                        <c:v>2124.9919</c:v>
                      </c:pt>
                      <c:pt idx="2126">
                        <c:v>2125.0381000000002</c:v>
                      </c:pt>
                      <c:pt idx="2127">
                        <c:v>2125.0839999999998</c:v>
                      </c:pt>
                      <c:pt idx="2128">
                        <c:v>2125.1298999999999</c:v>
                      </c:pt>
                      <c:pt idx="2129">
                        <c:v>2125.1750000000002</c:v>
                      </c:pt>
                      <c:pt idx="2130">
                        <c:v>2125.2208999999998</c:v>
                      </c:pt>
                      <c:pt idx="2131">
                        <c:v>2125.2671</c:v>
                      </c:pt>
                      <c:pt idx="2132">
                        <c:v>2125.3119999999999</c:v>
                      </c:pt>
                      <c:pt idx="2133">
                        <c:v>2125.3579</c:v>
                      </c:pt>
                      <c:pt idx="2134">
                        <c:v>2125.4041000000002</c:v>
                      </c:pt>
                      <c:pt idx="2135">
                        <c:v>2125.4499999999998</c:v>
                      </c:pt>
                      <c:pt idx="2136">
                        <c:v>2125.4951000000001</c:v>
                      </c:pt>
                      <c:pt idx="2137">
                        <c:v>2125.5410000000002</c:v>
                      </c:pt>
                      <c:pt idx="2138">
                        <c:v>2125.5868999999998</c:v>
                      </c:pt>
                      <c:pt idx="2139">
                        <c:v>2125.6331</c:v>
                      </c:pt>
                      <c:pt idx="2140">
                        <c:v>2125.6790000000001</c:v>
                      </c:pt>
                      <c:pt idx="2141">
                        <c:v>2125.7240999999999</c:v>
                      </c:pt>
                      <c:pt idx="2142">
                        <c:v>2125.77</c:v>
                      </c:pt>
                      <c:pt idx="2143">
                        <c:v>2125.8159000000001</c:v>
                      </c:pt>
                      <c:pt idx="2144">
                        <c:v>2125.8620999999998</c:v>
                      </c:pt>
                      <c:pt idx="2145">
                        <c:v>2125.9070000000002</c:v>
                      </c:pt>
                      <c:pt idx="2146">
                        <c:v>2125.9529000000002</c:v>
                      </c:pt>
                      <c:pt idx="2147">
                        <c:v>2125.9989999999998</c:v>
                      </c:pt>
                      <c:pt idx="2148">
                        <c:v>2126.0439000000001</c:v>
                      </c:pt>
                      <c:pt idx="2149">
                        <c:v>2126.0900999999999</c:v>
                      </c:pt>
                      <c:pt idx="2150">
                        <c:v>2126.136</c:v>
                      </c:pt>
                      <c:pt idx="2151">
                        <c:v>2126.1819</c:v>
                      </c:pt>
                      <c:pt idx="2152">
                        <c:v>2126.2271000000001</c:v>
                      </c:pt>
                      <c:pt idx="2153">
                        <c:v>2126.2728999999999</c:v>
                      </c:pt>
                      <c:pt idx="2154">
                        <c:v>2126.3191000000002</c:v>
                      </c:pt>
                      <c:pt idx="2155">
                        <c:v>2126.3649999999998</c:v>
                      </c:pt>
                      <c:pt idx="2156">
                        <c:v>2126.4099000000001</c:v>
                      </c:pt>
                      <c:pt idx="2157">
                        <c:v>2126.4560999999999</c:v>
                      </c:pt>
                      <c:pt idx="2158">
                        <c:v>2126.502</c:v>
                      </c:pt>
                      <c:pt idx="2159">
                        <c:v>2126.5481</c:v>
                      </c:pt>
                      <c:pt idx="2160">
                        <c:v>2126.5929999999998</c:v>
                      </c:pt>
                      <c:pt idx="2161">
                        <c:v>2126.6388999999999</c:v>
                      </c:pt>
                      <c:pt idx="2162">
                        <c:v>2126.6851000000001</c:v>
                      </c:pt>
                      <c:pt idx="2163">
                        <c:v>2126.7310000000002</c:v>
                      </c:pt>
                      <c:pt idx="2164">
                        <c:v>2126.7759000000001</c:v>
                      </c:pt>
                      <c:pt idx="2165">
                        <c:v>2126.8220000000001</c:v>
                      </c:pt>
                      <c:pt idx="2166">
                        <c:v>2126.8679000000002</c:v>
                      </c:pt>
                      <c:pt idx="2167">
                        <c:v>2126.9141</c:v>
                      </c:pt>
                      <c:pt idx="2168">
                        <c:v>2126.9589999999998</c:v>
                      </c:pt>
                      <c:pt idx="2169">
                        <c:v>2127.0048999999999</c:v>
                      </c:pt>
                      <c:pt idx="2170">
                        <c:v>2127.0509999999999</c:v>
                      </c:pt>
                      <c:pt idx="2171">
                        <c:v>2127.0958999999998</c:v>
                      </c:pt>
                      <c:pt idx="2172">
                        <c:v>2127.1421</c:v>
                      </c:pt>
                      <c:pt idx="2173">
                        <c:v>2127.1880000000001</c:v>
                      </c:pt>
                      <c:pt idx="2174">
                        <c:v>2127.2339000000002</c:v>
                      </c:pt>
                      <c:pt idx="2175">
                        <c:v>2127.2800000000002</c:v>
                      </c:pt>
                      <c:pt idx="2176">
                        <c:v>2127.3249999999998</c:v>
                      </c:pt>
                      <c:pt idx="2177">
                        <c:v>2127.3710999999998</c:v>
                      </c:pt>
                      <c:pt idx="2178">
                        <c:v>2127.4169999999999</c:v>
                      </c:pt>
                      <c:pt idx="2179">
                        <c:v>2127.4629</c:v>
                      </c:pt>
                      <c:pt idx="2180">
                        <c:v>2127.5081</c:v>
                      </c:pt>
                      <c:pt idx="2181">
                        <c:v>2127.5540000000001</c:v>
                      </c:pt>
                      <c:pt idx="2182">
                        <c:v>2127.5990999999999</c:v>
                      </c:pt>
                      <c:pt idx="2183">
                        <c:v>2127.645</c:v>
                      </c:pt>
                      <c:pt idx="2184">
                        <c:v>2127.6909000000001</c:v>
                      </c:pt>
                      <c:pt idx="2185">
                        <c:v>2127.7361000000001</c:v>
                      </c:pt>
                      <c:pt idx="2186">
                        <c:v>2127.7820000000002</c:v>
                      </c:pt>
                      <c:pt idx="2187">
                        <c:v>2127.8279000000002</c:v>
                      </c:pt>
                      <c:pt idx="2188">
                        <c:v>2127.873</c:v>
                      </c:pt>
                      <c:pt idx="2189">
                        <c:v>2127.9189000000001</c:v>
                      </c:pt>
                      <c:pt idx="2190">
                        <c:v>2127.9650999999999</c:v>
                      </c:pt>
                      <c:pt idx="2191">
                        <c:v>2128.0100000000002</c:v>
                      </c:pt>
                      <c:pt idx="2192">
                        <c:v>2128.0558999999998</c:v>
                      </c:pt>
                      <c:pt idx="2193">
                        <c:v>2128.1021000000001</c:v>
                      </c:pt>
                      <c:pt idx="2194">
                        <c:v>2128.1469999999999</c:v>
                      </c:pt>
                      <c:pt idx="2195">
                        <c:v>2128.1931</c:v>
                      </c:pt>
                      <c:pt idx="2196">
                        <c:v>2128.239</c:v>
                      </c:pt>
                      <c:pt idx="2197">
                        <c:v>2128.2849000000001</c:v>
                      </c:pt>
                      <c:pt idx="2198">
                        <c:v>2128.3301000000001</c:v>
                      </c:pt>
                      <c:pt idx="2199">
                        <c:v>2128.3760000000002</c:v>
                      </c:pt>
                      <c:pt idx="2200">
                        <c:v>2128.4220999999998</c:v>
                      </c:pt>
                      <c:pt idx="2201">
                        <c:v>2128.4670000000001</c:v>
                      </c:pt>
                      <c:pt idx="2202">
                        <c:v>2128.5129000000002</c:v>
                      </c:pt>
                      <c:pt idx="2203">
                        <c:v>2128.5590999999999</c:v>
                      </c:pt>
                      <c:pt idx="2204">
                        <c:v>2128.605</c:v>
                      </c:pt>
                      <c:pt idx="2205">
                        <c:v>2128.6498999999999</c:v>
                      </c:pt>
                      <c:pt idx="2206">
                        <c:v>2128.6959999999999</c:v>
                      </c:pt>
                      <c:pt idx="2207">
                        <c:v>2128.7419</c:v>
                      </c:pt>
                      <c:pt idx="2208">
                        <c:v>2128.7871</c:v>
                      </c:pt>
                      <c:pt idx="2209">
                        <c:v>2128.8330000000001</c:v>
                      </c:pt>
                      <c:pt idx="2210">
                        <c:v>2128.8789000000002</c:v>
                      </c:pt>
                      <c:pt idx="2211">
                        <c:v>2128.9241000000002</c:v>
                      </c:pt>
                      <c:pt idx="2212">
                        <c:v>2128.9699999999998</c:v>
                      </c:pt>
                      <c:pt idx="2213">
                        <c:v>2129.0160999999998</c:v>
                      </c:pt>
                      <c:pt idx="2214">
                        <c:v>2129.0610000000001</c:v>
                      </c:pt>
                      <c:pt idx="2215">
                        <c:v>2129.1069000000002</c:v>
                      </c:pt>
                      <c:pt idx="2216">
                        <c:v>2129.1531</c:v>
                      </c:pt>
                      <c:pt idx="2217">
                        <c:v>2129.1979999999999</c:v>
                      </c:pt>
                      <c:pt idx="2218">
                        <c:v>2129.2438999999999</c:v>
                      </c:pt>
                      <c:pt idx="2219">
                        <c:v>2129.29</c:v>
                      </c:pt>
                      <c:pt idx="2220">
                        <c:v>2129.335</c:v>
                      </c:pt>
                      <c:pt idx="2221">
                        <c:v>2129.3811000000001</c:v>
                      </c:pt>
                      <c:pt idx="2222">
                        <c:v>2129.4270000000001</c:v>
                      </c:pt>
                      <c:pt idx="2223">
                        <c:v>2129.4729000000002</c:v>
                      </c:pt>
                      <c:pt idx="2224">
                        <c:v>2129.5189999999998</c:v>
                      </c:pt>
                      <c:pt idx="2225">
                        <c:v>2129.5648999999999</c:v>
                      </c:pt>
                      <c:pt idx="2226">
                        <c:v>2129.6100999999999</c:v>
                      </c:pt>
                      <c:pt idx="2227">
                        <c:v>2129.6559999999999</c:v>
                      </c:pt>
                      <c:pt idx="2228">
                        <c:v>2129.7019</c:v>
                      </c:pt>
                      <c:pt idx="2229">
                        <c:v>2129.7471</c:v>
                      </c:pt>
                      <c:pt idx="2230">
                        <c:v>2129.7930000000001</c:v>
                      </c:pt>
                      <c:pt idx="2231">
                        <c:v>2129.8391000000001</c:v>
                      </c:pt>
                      <c:pt idx="2232">
                        <c:v>2129.8850000000002</c:v>
                      </c:pt>
                      <c:pt idx="2233">
                        <c:v>2129.9299000000001</c:v>
                      </c:pt>
                      <c:pt idx="2234">
                        <c:v>2129.9760999999999</c:v>
                      </c:pt>
                      <c:pt idx="2235">
                        <c:v>2130.0219999999999</c:v>
                      </c:pt>
                      <c:pt idx="2236">
                        <c:v>2130.0668999999998</c:v>
                      </c:pt>
                      <c:pt idx="2237">
                        <c:v>2130.1129999999998</c:v>
                      </c:pt>
                      <c:pt idx="2238">
                        <c:v>2130.1588999999999</c:v>
                      </c:pt>
                      <c:pt idx="2239">
                        <c:v>2130.2051000000001</c:v>
                      </c:pt>
                      <c:pt idx="2240">
                        <c:v>2130.25</c:v>
                      </c:pt>
                      <c:pt idx="2241">
                        <c:v>2130.2959000000001</c:v>
                      </c:pt>
                      <c:pt idx="2242">
                        <c:v>2130.3420000000001</c:v>
                      </c:pt>
                      <c:pt idx="2243">
                        <c:v>2130.3879000000002</c:v>
                      </c:pt>
                      <c:pt idx="2244">
                        <c:v>2130.4331000000002</c:v>
                      </c:pt>
                      <c:pt idx="2245">
                        <c:v>2130.4789999999998</c:v>
                      </c:pt>
                      <c:pt idx="2246">
                        <c:v>2130.5248999999999</c:v>
                      </c:pt>
                      <c:pt idx="2247">
                        <c:v>2130.5709999999999</c:v>
                      </c:pt>
                      <c:pt idx="2248">
                        <c:v>2130.616</c:v>
                      </c:pt>
                      <c:pt idx="2249">
                        <c:v>2130.6621</c:v>
                      </c:pt>
                      <c:pt idx="2250">
                        <c:v>2130.7080000000001</c:v>
                      </c:pt>
                      <c:pt idx="2251">
                        <c:v>2130.7529</c:v>
                      </c:pt>
                      <c:pt idx="2252">
                        <c:v>2130.7991000000002</c:v>
                      </c:pt>
                      <c:pt idx="2253">
                        <c:v>2130.8449999999998</c:v>
                      </c:pt>
                      <c:pt idx="2254">
                        <c:v>2130.8910999999998</c:v>
                      </c:pt>
                      <c:pt idx="2255">
                        <c:v>2130.9369999999999</c:v>
                      </c:pt>
                      <c:pt idx="2256">
                        <c:v>2130.9819000000002</c:v>
                      </c:pt>
                      <c:pt idx="2257">
                        <c:v>2131.0281</c:v>
                      </c:pt>
                      <c:pt idx="2258">
                        <c:v>2131.0740000000001</c:v>
                      </c:pt>
                      <c:pt idx="2259">
                        <c:v>2131.1201000000001</c:v>
                      </c:pt>
                      <c:pt idx="2260">
                        <c:v>2131.165</c:v>
                      </c:pt>
                      <c:pt idx="2261">
                        <c:v>2131.2109</c:v>
                      </c:pt>
                      <c:pt idx="2262">
                        <c:v>2131.2570999999998</c:v>
                      </c:pt>
                      <c:pt idx="2263">
                        <c:v>2131.3029999999999</c:v>
                      </c:pt>
                      <c:pt idx="2264">
                        <c:v>2131.3490999999999</c:v>
                      </c:pt>
                      <c:pt idx="2265">
                        <c:v>2131.3939999999998</c:v>
                      </c:pt>
                      <c:pt idx="2266">
                        <c:v>2131.4398999999999</c:v>
                      </c:pt>
                      <c:pt idx="2267">
                        <c:v>2131.4861000000001</c:v>
                      </c:pt>
                      <c:pt idx="2268">
                        <c:v>2131.5320000000002</c:v>
                      </c:pt>
                      <c:pt idx="2269">
                        <c:v>2131.5779000000002</c:v>
                      </c:pt>
                      <c:pt idx="2270">
                        <c:v>2131.623</c:v>
                      </c:pt>
                      <c:pt idx="2271">
                        <c:v>2131.6689000000001</c:v>
                      </c:pt>
                      <c:pt idx="2272">
                        <c:v>2131.7150999999999</c:v>
                      </c:pt>
                      <c:pt idx="2273">
                        <c:v>2131.761</c:v>
                      </c:pt>
                      <c:pt idx="2274">
                        <c:v>2131.8058999999998</c:v>
                      </c:pt>
                      <c:pt idx="2275">
                        <c:v>2131.8521000000001</c:v>
                      </c:pt>
                      <c:pt idx="2276">
                        <c:v>2131.8978999999999</c:v>
                      </c:pt>
                      <c:pt idx="2277">
                        <c:v>2131.9431</c:v>
                      </c:pt>
                      <c:pt idx="2278">
                        <c:v>2131.989</c:v>
                      </c:pt>
                      <c:pt idx="2279">
                        <c:v>2132.0349000000001</c:v>
                      </c:pt>
                      <c:pt idx="2280">
                        <c:v>2132.0801000000001</c:v>
                      </c:pt>
                      <c:pt idx="2281">
                        <c:v>2132.1260000000002</c:v>
                      </c:pt>
                      <c:pt idx="2282">
                        <c:v>2132.1720999999998</c:v>
                      </c:pt>
                      <c:pt idx="2283">
                        <c:v>2132.2170000000001</c:v>
                      </c:pt>
                      <c:pt idx="2284">
                        <c:v>2132.2629000000002</c:v>
                      </c:pt>
                      <c:pt idx="2285">
                        <c:v>2132.3090999999999</c:v>
                      </c:pt>
                      <c:pt idx="2286">
                        <c:v>2132.3539999999998</c:v>
                      </c:pt>
                      <c:pt idx="2287">
                        <c:v>2132.3998999999999</c:v>
                      </c:pt>
                      <c:pt idx="2288">
                        <c:v>2132.4459999999999</c:v>
                      </c:pt>
                      <c:pt idx="2289">
                        <c:v>2132.4919</c:v>
                      </c:pt>
                      <c:pt idx="2290">
                        <c:v>2132.5371</c:v>
                      </c:pt>
                      <c:pt idx="2291">
                        <c:v>2132.5830000000001</c:v>
                      </c:pt>
                      <c:pt idx="2292">
                        <c:v>2132.6289000000002</c:v>
                      </c:pt>
                      <c:pt idx="2293">
                        <c:v>2132.6741000000002</c:v>
                      </c:pt>
                      <c:pt idx="2294">
                        <c:v>2132.7199999999998</c:v>
                      </c:pt>
                      <c:pt idx="2295">
                        <c:v>2132.7660999999998</c:v>
                      </c:pt>
                      <c:pt idx="2296">
                        <c:v>2132.8110000000001</c:v>
                      </c:pt>
                      <c:pt idx="2297">
                        <c:v>2132.8569000000002</c:v>
                      </c:pt>
                      <c:pt idx="2298">
                        <c:v>2132.9031</c:v>
                      </c:pt>
                      <c:pt idx="2299">
                        <c:v>2132.9479999999999</c:v>
                      </c:pt>
                      <c:pt idx="2300">
                        <c:v>2132.9938999999999</c:v>
                      </c:pt>
                      <c:pt idx="2301">
                        <c:v>2133.04</c:v>
                      </c:pt>
                      <c:pt idx="2302">
                        <c:v>2133.0859</c:v>
                      </c:pt>
                      <c:pt idx="2303">
                        <c:v>2133.1311000000001</c:v>
                      </c:pt>
                      <c:pt idx="2304">
                        <c:v>2133.1770000000001</c:v>
                      </c:pt>
                      <c:pt idx="2305">
                        <c:v>2133.2229000000002</c:v>
                      </c:pt>
                      <c:pt idx="2306">
                        <c:v>2133.2689999999998</c:v>
                      </c:pt>
                      <c:pt idx="2307">
                        <c:v>2133.3139999999999</c:v>
                      </c:pt>
                      <c:pt idx="2308">
                        <c:v>2133.3600999999999</c:v>
                      </c:pt>
                      <c:pt idx="2309">
                        <c:v>2133.4059999999999</c:v>
                      </c:pt>
                      <c:pt idx="2310">
                        <c:v>2133.4519</c:v>
                      </c:pt>
                      <c:pt idx="2311">
                        <c:v>2133.4971</c:v>
                      </c:pt>
                      <c:pt idx="2312">
                        <c:v>2133.5430000000001</c:v>
                      </c:pt>
                      <c:pt idx="2313">
                        <c:v>2133.5891000000001</c:v>
                      </c:pt>
                      <c:pt idx="2314">
                        <c:v>2133.6350000000002</c:v>
                      </c:pt>
                      <c:pt idx="2315">
                        <c:v>2133.6799000000001</c:v>
                      </c:pt>
                      <c:pt idx="2316">
                        <c:v>2133.7260999999999</c:v>
                      </c:pt>
                      <c:pt idx="2317">
                        <c:v>2133.7719999999999</c:v>
                      </c:pt>
                      <c:pt idx="2318">
                        <c:v>2133.8168999999998</c:v>
                      </c:pt>
                      <c:pt idx="2319">
                        <c:v>2133.8629999999998</c:v>
                      </c:pt>
                      <c:pt idx="2320">
                        <c:v>2133.9088999999999</c:v>
                      </c:pt>
                      <c:pt idx="2321">
                        <c:v>2133.9551000000001</c:v>
                      </c:pt>
                      <c:pt idx="2322">
                        <c:v>2134</c:v>
                      </c:pt>
                      <c:pt idx="2323">
                        <c:v>2134.0459000000001</c:v>
                      </c:pt>
                      <c:pt idx="2324">
                        <c:v>2134.0920000000001</c:v>
                      </c:pt>
                      <c:pt idx="2325">
                        <c:v>2134.1370000000002</c:v>
                      </c:pt>
                      <c:pt idx="2326">
                        <c:v>2134.1831000000002</c:v>
                      </c:pt>
                      <c:pt idx="2327">
                        <c:v>2134.2289999999998</c:v>
                      </c:pt>
                      <c:pt idx="2328">
                        <c:v>2134.2739000000001</c:v>
                      </c:pt>
                      <c:pt idx="2329">
                        <c:v>2134.3200999999999</c:v>
                      </c:pt>
                      <c:pt idx="2330">
                        <c:v>2134.366</c:v>
                      </c:pt>
                      <c:pt idx="2331">
                        <c:v>2134.4108999999999</c:v>
                      </c:pt>
                      <c:pt idx="2332">
                        <c:v>2134.4569999999999</c:v>
                      </c:pt>
                      <c:pt idx="2333">
                        <c:v>2134.5029</c:v>
                      </c:pt>
                      <c:pt idx="2334">
                        <c:v>2134.5481</c:v>
                      </c:pt>
                      <c:pt idx="2335">
                        <c:v>2134.5940000000001</c:v>
                      </c:pt>
                      <c:pt idx="2336">
                        <c:v>2134.6399000000001</c:v>
                      </c:pt>
                      <c:pt idx="2337">
                        <c:v>2134.6860000000001</c:v>
                      </c:pt>
                      <c:pt idx="2338">
                        <c:v>2134.7319000000002</c:v>
                      </c:pt>
                      <c:pt idx="2339">
                        <c:v>2134.7781</c:v>
                      </c:pt>
                      <c:pt idx="2340">
                        <c:v>2134.8229999999999</c:v>
                      </c:pt>
                      <c:pt idx="2341">
                        <c:v>2134.8688999999999</c:v>
                      </c:pt>
                      <c:pt idx="2342">
                        <c:v>2134.915</c:v>
                      </c:pt>
                      <c:pt idx="2343">
                        <c:v>2134.96</c:v>
                      </c:pt>
                      <c:pt idx="2344">
                        <c:v>2135.0061000000001</c:v>
                      </c:pt>
                      <c:pt idx="2345">
                        <c:v>2135.0520000000001</c:v>
                      </c:pt>
                      <c:pt idx="2346">
                        <c:v>2135.0979000000002</c:v>
                      </c:pt>
                      <c:pt idx="2347">
                        <c:v>2135.1430999999998</c:v>
                      </c:pt>
                      <c:pt idx="2348">
                        <c:v>2135.1889999999999</c:v>
                      </c:pt>
                      <c:pt idx="2349">
                        <c:v>2135.2350999999999</c:v>
                      </c:pt>
                      <c:pt idx="2350">
                        <c:v>2135.2809999999999</c:v>
                      </c:pt>
                      <c:pt idx="2351">
                        <c:v>2135.3258999999998</c:v>
                      </c:pt>
                      <c:pt idx="2352">
                        <c:v>2135.3721</c:v>
                      </c:pt>
                      <c:pt idx="2353">
                        <c:v>2135.4180000000001</c:v>
                      </c:pt>
                      <c:pt idx="2354">
                        <c:v>2135.4641000000001</c:v>
                      </c:pt>
                      <c:pt idx="2355">
                        <c:v>2135.509</c:v>
                      </c:pt>
                      <c:pt idx="2356">
                        <c:v>2135.5549000000001</c:v>
                      </c:pt>
                      <c:pt idx="2357">
                        <c:v>2135.6010999999999</c:v>
                      </c:pt>
                      <c:pt idx="2358">
                        <c:v>2135.6460000000002</c:v>
                      </c:pt>
                      <c:pt idx="2359">
                        <c:v>2135.6918999999998</c:v>
                      </c:pt>
                      <c:pt idx="2360">
                        <c:v>2135.7379999999998</c:v>
                      </c:pt>
                      <c:pt idx="2361">
                        <c:v>2135.7829999999999</c:v>
                      </c:pt>
                      <c:pt idx="2362">
                        <c:v>2135.8290999999999</c:v>
                      </c:pt>
                      <c:pt idx="2363">
                        <c:v>2135.875</c:v>
                      </c:pt>
                      <c:pt idx="2364">
                        <c:v>2135.9209000000001</c:v>
                      </c:pt>
                      <c:pt idx="2365">
                        <c:v>2135.9661000000001</c:v>
                      </c:pt>
                      <c:pt idx="2366">
                        <c:v>2136.0120000000002</c:v>
                      </c:pt>
                      <c:pt idx="2367">
                        <c:v>2136.0581000000002</c:v>
                      </c:pt>
                      <c:pt idx="2368">
                        <c:v>2136.1030000000001</c:v>
                      </c:pt>
                      <c:pt idx="2369">
                        <c:v>2136.1489000000001</c:v>
                      </c:pt>
                      <c:pt idx="2370">
                        <c:v>2136.1950999999999</c:v>
                      </c:pt>
                      <c:pt idx="2371">
                        <c:v>2136.241</c:v>
                      </c:pt>
                      <c:pt idx="2372">
                        <c:v>2136.2858999999999</c:v>
                      </c:pt>
                      <c:pt idx="2373">
                        <c:v>2136.3319999999999</c:v>
                      </c:pt>
                      <c:pt idx="2374">
                        <c:v>2136.3779</c:v>
                      </c:pt>
                      <c:pt idx="2375">
                        <c:v>2136.4231</c:v>
                      </c:pt>
                      <c:pt idx="2376">
                        <c:v>2136.4690000000001</c:v>
                      </c:pt>
                      <c:pt idx="2377">
                        <c:v>2136.5149000000001</c:v>
                      </c:pt>
                      <c:pt idx="2378">
                        <c:v>2136.5610000000001</c:v>
                      </c:pt>
                      <c:pt idx="2379">
                        <c:v>2136.6060000000002</c:v>
                      </c:pt>
                      <c:pt idx="2380">
                        <c:v>2136.6520999999998</c:v>
                      </c:pt>
                      <c:pt idx="2381">
                        <c:v>2136.6979999999999</c:v>
                      </c:pt>
                      <c:pt idx="2382">
                        <c:v>2136.7429000000002</c:v>
                      </c:pt>
                      <c:pt idx="2383">
                        <c:v>2136.7891</c:v>
                      </c:pt>
                      <c:pt idx="2384">
                        <c:v>2136.835</c:v>
                      </c:pt>
                      <c:pt idx="2385">
                        <c:v>2136.8798999999999</c:v>
                      </c:pt>
                      <c:pt idx="2386">
                        <c:v>2136.9259999999999</c:v>
                      </c:pt>
                      <c:pt idx="2387">
                        <c:v>2136.9719</c:v>
                      </c:pt>
                      <c:pt idx="2388">
                        <c:v>2137.0171</c:v>
                      </c:pt>
                      <c:pt idx="2389">
                        <c:v>2137.0630000000001</c:v>
                      </c:pt>
                      <c:pt idx="2390">
                        <c:v>2137.1089000000002</c:v>
                      </c:pt>
                      <c:pt idx="2391">
                        <c:v>2137.1550000000002</c:v>
                      </c:pt>
                      <c:pt idx="2392">
                        <c:v>2137.1999999999998</c:v>
                      </c:pt>
                      <c:pt idx="2393">
                        <c:v>2137.2460999999998</c:v>
                      </c:pt>
                      <c:pt idx="2394">
                        <c:v>2137.2919999999999</c:v>
                      </c:pt>
                      <c:pt idx="2395">
                        <c:v>2137.3368999999998</c:v>
                      </c:pt>
                      <c:pt idx="2396">
                        <c:v>2137.3831</c:v>
                      </c:pt>
                      <c:pt idx="2397">
                        <c:v>2137.4290000000001</c:v>
                      </c:pt>
                      <c:pt idx="2398">
                        <c:v>2137.4740999999999</c:v>
                      </c:pt>
                      <c:pt idx="2399">
                        <c:v>2137.52</c:v>
                      </c:pt>
                      <c:pt idx="2400">
                        <c:v>2137.5659000000001</c:v>
                      </c:pt>
                      <c:pt idx="2401">
                        <c:v>2137.6111000000001</c:v>
                      </c:pt>
                      <c:pt idx="2402">
                        <c:v>2137.6570000000002</c:v>
                      </c:pt>
                      <c:pt idx="2403">
                        <c:v>2137.7029000000002</c:v>
                      </c:pt>
                      <c:pt idx="2404">
                        <c:v>2137.748</c:v>
                      </c:pt>
                      <c:pt idx="2405">
                        <c:v>2137.7939000000001</c:v>
                      </c:pt>
                      <c:pt idx="2406">
                        <c:v>2137.8400999999999</c:v>
                      </c:pt>
                      <c:pt idx="2407">
                        <c:v>2137.886</c:v>
                      </c:pt>
                      <c:pt idx="2408">
                        <c:v>2137.9308999999998</c:v>
                      </c:pt>
                      <c:pt idx="2409">
                        <c:v>2137.9771000000001</c:v>
                      </c:pt>
                      <c:pt idx="2410">
                        <c:v>2138.0228999999999</c:v>
                      </c:pt>
                      <c:pt idx="2411">
                        <c:v>2138.0681</c:v>
                      </c:pt>
                      <c:pt idx="2412">
                        <c:v>2138.114</c:v>
                      </c:pt>
                      <c:pt idx="2413">
                        <c:v>2138.1599000000001</c:v>
                      </c:pt>
                      <c:pt idx="2414">
                        <c:v>2138.2060999999999</c:v>
                      </c:pt>
                      <c:pt idx="2415">
                        <c:v>2138.2510000000002</c:v>
                      </c:pt>
                      <c:pt idx="2416">
                        <c:v>2138.2970999999998</c:v>
                      </c:pt>
                      <c:pt idx="2417">
                        <c:v>2138.3429999999998</c:v>
                      </c:pt>
                      <c:pt idx="2418">
                        <c:v>2138.3879000000002</c:v>
                      </c:pt>
                      <c:pt idx="2419">
                        <c:v>2138.4340999999999</c:v>
                      </c:pt>
                      <c:pt idx="2420">
                        <c:v>2138.48</c:v>
                      </c:pt>
                      <c:pt idx="2421">
                        <c:v>2138.5259000000001</c:v>
                      </c:pt>
                      <c:pt idx="2422">
                        <c:v>2138.5720000000001</c:v>
                      </c:pt>
                      <c:pt idx="2423">
                        <c:v>2138.6169</c:v>
                      </c:pt>
                      <c:pt idx="2424">
                        <c:v>2138.6631000000002</c:v>
                      </c:pt>
                      <c:pt idx="2425">
                        <c:v>2138.7089999999998</c:v>
                      </c:pt>
                      <c:pt idx="2426">
                        <c:v>2138.7548999999999</c:v>
                      </c:pt>
                      <c:pt idx="2427">
                        <c:v>2138.8000000000002</c:v>
                      </c:pt>
                      <c:pt idx="2428">
                        <c:v>2138.8458999999998</c:v>
                      </c:pt>
                      <c:pt idx="2429">
                        <c:v>2138.8921</c:v>
                      </c:pt>
                      <c:pt idx="2430">
                        <c:v>2138.9369999999999</c:v>
                      </c:pt>
                      <c:pt idx="2431">
                        <c:v>2138.9829</c:v>
                      </c:pt>
                      <c:pt idx="2432">
                        <c:v>2139.0291000000002</c:v>
                      </c:pt>
                      <c:pt idx="2433">
                        <c:v>2139.0749999999998</c:v>
                      </c:pt>
                      <c:pt idx="2434">
                        <c:v>2139.1210999999998</c:v>
                      </c:pt>
                      <c:pt idx="2435">
                        <c:v>2139.1660000000002</c:v>
                      </c:pt>
                      <c:pt idx="2436">
                        <c:v>2139.2118999999998</c:v>
                      </c:pt>
                      <c:pt idx="2437">
                        <c:v>2139.2581</c:v>
                      </c:pt>
                      <c:pt idx="2438">
                        <c:v>2139.3029999999999</c:v>
                      </c:pt>
                      <c:pt idx="2439">
                        <c:v>2139.3490999999999</c:v>
                      </c:pt>
                      <c:pt idx="2440">
                        <c:v>2139.395</c:v>
                      </c:pt>
                      <c:pt idx="2441">
                        <c:v>2139.4398999999999</c:v>
                      </c:pt>
                      <c:pt idx="2442">
                        <c:v>2139.4861000000001</c:v>
                      </c:pt>
                      <c:pt idx="2443">
                        <c:v>2139.5320000000002</c:v>
                      </c:pt>
                      <c:pt idx="2444">
                        <c:v>2139.5779000000002</c:v>
                      </c:pt>
                      <c:pt idx="2445">
                        <c:v>2139.623</c:v>
                      </c:pt>
                      <c:pt idx="2446">
                        <c:v>2139.6689000000001</c:v>
                      </c:pt>
                      <c:pt idx="2447">
                        <c:v>2139.7150999999999</c:v>
                      </c:pt>
                      <c:pt idx="2448">
                        <c:v>2139.761</c:v>
                      </c:pt>
                      <c:pt idx="2449">
                        <c:v>2139.8058999999998</c:v>
                      </c:pt>
                      <c:pt idx="2450">
                        <c:v>2139.8521000000001</c:v>
                      </c:pt>
                      <c:pt idx="2451">
                        <c:v>2139.8978999999999</c:v>
                      </c:pt>
                      <c:pt idx="2452">
                        <c:v>2139.9431</c:v>
                      </c:pt>
                      <c:pt idx="2453">
                        <c:v>2139.989</c:v>
                      </c:pt>
                      <c:pt idx="2454">
                        <c:v>2140.0349000000001</c:v>
                      </c:pt>
                      <c:pt idx="2455">
                        <c:v>2140.0810999999999</c:v>
                      </c:pt>
                      <c:pt idx="2456">
                        <c:v>2140.127</c:v>
                      </c:pt>
                      <c:pt idx="2457">
                        <c:v>2140.1720999999998</c:v>
                      </c:pt>
                      <c:pt idx="2458">
                        <c:v>2140.2179999999998</c:v>
                      </c:pt>
                      <c:pt idx="2459">
                        <c:v>2140.2638999999999</c:v>
                      </c:pt>
                      <c:pt idx="2460">
                        <c:v>2140.3090999999999</c:v>
                      </c:pt>
                      <c:pt idx="2461">
                        <c:v>2140.355</c:v>
                      </c:pt>
                      <c:pt idx="2462">
                        <c:v>2140.4009000000001</c:v>
                      </c:pt>
                      <c:pt idx="2463">
                        <c:v>2140.4470000000001</c:v>
                      </c:pt>
                      <c:pt idx="2464">
                        <c:v>2140.4919</c:v>
                      </c:pt>
                      <c:pt idx="2465">
                        <c:v>2140.5381000000002</c:v>
                      </c:pt>
                      <c:pt idx="2466">
                        <c:v>2140.5839999999998</c:v>
                      </c:pt>
                      <c:pt idx="2467">
                        <c:v>2140.6298999999999</c:v>
                      </c:pt>
                      <c:pt idx="2468">
                        <c:v>2140.6750000000002</c:v>
                      </c:pt>
                      <c:pt idx="2469">
                        <c:v>2140.7208999999998</c:v>
                      </c:pt>
                      <c:pt idx="2470">
                        <c:v>2140.7671</c:v>
                      </c:pt>
                      <c:pt idx="2471">
                        <c:v>2140.8130000000001</c:v>
                      </c:pt>
                      <c:pt idx="2472">
                        <c:v>2140.8579</c:v>
                      </c:pt>
                      <c:pt idx="2473">
                        <c:v>2140.9041000000002</c:v>
                      </c:pt>
                      <c:pt idx="2474">
                        <c:v>2140.9499999999998</c:v>
                      </c:pt>
                      <c:pt idx="2475">
                        <c:v>2140.9951000000001</c:v>
                      </c:pt>
                      <c:pt idx="2476">
                        <c:v>2141.0410000000002</c:v>
                      </c:pt>
                      <c:pt idx="2477">
                        <c:v>2141.0868999999998</c:v>
                      </c:pt>
                      <c:pt idx="2478">
                        <c:v>2141.1331</c:v>
                      </c:pt>
                      <c:pt idx="2479">
                        <c:v>2141.1779999999999</c:v>
                      </c:pt>
                      <c:pt idx="2480">
                        <c:v>2141.2240999999999</c:v>
                      </c:pt>
                      <c:pt idx="2481">
                        <c:v>2141.27</c:v>
                      </c:pt>
                      <c:pt idx="2482">
                        <c:v>2141.3148999999999</c:v>
                      </c:pt>
                      <c:pt idx="2483">
                        <c:v>2141.3611000000001</c:v>
                      </c:pt>
                      <c:pt idx="2484">
                        <c:v>2141.4070000000002</c:v>
                      </c:pt>
                      <c:pt idx="2485">
                        <c:v>2141.4519</c:v>
                      </c:pt>
                      <c:pt idx="2486">
                        <c:v>2141.498</c:v>
                      </c:pt>
                      <c:pt idx="2487">
                        <c:v>2141.5439000000001</c:v>
                      </c:pt>
                      <c:pt idx="2488">
                        <c:v>2141.5900999999999</c:v>
                      </c:pt>
                      <c:pt idx="2489">
                        <c:v>2141.6350000000002</c:v>
                      </c:pt>
                      <c:pt idx="2490">
                        <c:v>2141.6808999999998</c:v>
                      </c:pt>
                      <c:pt idx="2491">
                        <c:v>2141.7271000000001</c:v>
                      </c:pt>
                      <c:pt idx="2492">
                        <c:v>2141.7719999999999</c:v>
                      </c:pt>
                      <c:pt idx="2493">
                        <c:v>2141.8181</c:v>
                      </c:pt>
                      <c:pt idx="2494">
                        <c:v>2141.864</c:v>
                      </c:pt>
                      <c:pt idx="2495">
                        <c:v>2141.9088999999999</c:v>
                      </c:pt>
                      <c:pt idx="2496">
                        <c:v>2141.9551000000001</c:v>
                      </c:pt>
                      <c:pt idx="2497">
                        <c:v>2142.0010000000002</c:v>
                      </c:pt>
                      <c:pt idx="2498">
                        <c:v>2142.0470999999998</c:v>
                      </c:pt>
                      <c:pt idx="2499">
                        <c:v>2142.0920000000001</c:v>
                      </c:pt>
                      <c:pt idx="2500">
                        <c:v>2142.1379000000002</c:v>
                      </c:pt>
                      <c:pt idx="2501">
                        <c:v>2142.1840999999999</c:v>
                      </c:pt>
                      <c:pt idx="2502">
                        <c:v>2142.23</c:v>
                      </c:pt>
                      <c:pt idx="2503">
                        <c:v>2142.2748999999999</c:v>
                      </c:pt>
                      <c:pt idx="2504">
                        <c:v>2142.3209999999999</c:v>
                      </c:pt>
                      <c:pt idx="2505">
                        <c:v>2142.3669</c:v>
                      </c:pt>
                      <c:pt idx="2506">
                        <c:v>2142.4121</c:v>
                      </c:pt>
                      <c:pt idx="2507">
                        <c:v>2142.4580000000001</c:v>
                      </c:pt>
                      <c:pt idx="2508">
                        <c:v>2142.5039000000002</c:v>
                      </c:pt>
                      <c:pt idx="2509">
                        <c:v>2142.5500000000002</c:v>
                      </c:pt>
                      <c:pt idx="2510">
                        <c:v>2142.5958999999998</c:v>
                      </c:pt>
                      <c:pt idx="2511">
                        <c:v>2142.6410999999998</c:v>
                      </c:pt>
                      <c:pt idx="2512">
                        <c:v>2142.6869999999999</c:v>
                      </c:pt>
                      <c:pt idx="2513">
                        <c:v>2142.7329</c:v>
                      </c:pt>
                      <c:pt idx="2514">
                        <c:v>2142.7781</c:v>
                      </c:pt>
                      <c:pt idx="2515">
                        <c:v>2142.8240000000001</c:v>
                      </c:pt>
                      <c:pt idx="2516">
                        <c:v>2142.8701000000001</c:v>
                      </c:pt>
                      <c:pt idx="2517">
                        <c:v>2142.9160000000002</c:v>
                      </c:pt>
                      <c:pt idx="2518">
                        <c:v>2142.9609</c:v>
                      </c:pt>
                      <c:pt idx="2519">
                        <c:v>2143.0070999999998</c:v>
                      </c:pt>
                      <c:pt idx="2520">
                        <c:v>2143.0529999999999</c:v>
                      </c:pt>
                      <c:pt idx="2521">
                        <c:v>2143.0979000000002</c:v>
                      </c:pt>
                      <c:pt idx="2522">
                        <c:v>2143.1439999999998</c:v>
                      </c:pt>
                      <c:pt idx="2523">
                        <c:v>2143.1898999999999</c:v>
                      </c:pt>
                      <c:pt idx="2524">
                        <c:v>2143.2361000000001</c:v>
                      </c:pt>
                      <c:pt idx="2525">
                        <c:v>2143.2809999999999</c:v>
                      </c:pt>
                      <c:pt idx="2526">
                        <c:v>2143.3269</c:v>
                      </c:pt>
                      <c:pt idx="2527">
                        <c:v>2143.373</c:v>
                      </c:pt>
                      <c:pt idx="2528">
                        <c:v>2143.4180000000001</c:v>
                      </c:pt>
                      <c:pt idx="2529">
                        <c:v>2143.4641000000001</c:v>
                      </c:pt>
                      <c:pt idx="2530">
                        <c:v>2143.5100000000002</c:v>
                      </c:pt>
                      <c:pt idx="2531">
                        <c:v>2143.5558999999998</c:v>
                      </c:pt>
                      <c:pt idx="2532">
                        <c:v>2143.6021000000001</c:v>
                      </c:pt>
                      <c:pt idx="2533">
                        <c:v>2143.6469999999999</c:v>
                      </c:pt>
                      <c:pt idx="2534">
                        <c:v>2143.6931</c:v>
                      </c:pt>
                      <c:pt idx="2535">
                        <c:v>2143.7379999999998</c:v>
                      </c:pt>
                      <c:pt idx="2536">
                        <c:v>2143.7838999999999</c:v>
                      </c:pt>
                      <c:pt idx="2537">
                        <c:v>2143.8301000000001</c:v>
                      </c:pt>
                      <c:pt idx="2538">
                        <c:v>2143.8760000000002</c:v>
                      </c:pt>
                      <c:pt idx="2539">
                        <c:v>2143.9220999999998</c:v>
                      </c:pt>
                      <c:pt idx="2540">
                        <c:v>2143.9670000000001</c:v>
                      </c:pt>
                      <c:pt idx="2541">
                        <c:v>2144.0129000000002</c:v>
                      </c:pt>
                      <c:pt idx="2542">
                        <c:v>2144.0581000000002</c:v>
                      </c:pt>
                      <c:pt idx="2543">
                        <c:v>2144.1039999999998</c:v>
                      </c:pt>
                      <c:pt idx="2544">
                        <c:v>2144.1498999999999</c:v>
                      </c:pt>
                      <c:pt idx="2545">
                        <c:v>2144.1950999999999</c:v>
                      </c:pt>
                      <c:pt idx="2546">
                        <c:v>2144.241</c:v>
                      </c:pt>
                      <c:pt idx="2547">
                        <c:v>2144.2871</c:v>
                      </c:pt>
                      <c:pt idx="2548">
                        <c:v>2144.3330000000001</c:v>
                      </c:pt>
                      <c:pt idx="2549">
                        <c:v>2144.3779</c:v>
                      </c:pt>
                      <c:pt idx="2550">
                        <c:v>2144.4241000000002</c:v>
                      </c:pt>
                      <c:pt idx="2551">
                        <c:v>2144.4699999999998</c:v>
                      </c:pt>
                      <c:pt idx="2552">
                        <c:v>2144.5160999999998</c:v>
                      </c:pt>
                      <c:pt idx="2553">
                        <c:v>2144.5619999999999</c:v>
                      </c:pt>
                      <c:pt idx="2554">
                        <c:v>2144.6069000000002</c:v>
                      </c:pt>
                      <c:pt idx="2555">
                        <c:v>2144.6531</c:v>
                      </c:pt>
                      <c:pt idx="2556">
                        <c:v>2144.6990000000001</c:v>
                      </c:pt>
                      <c:pt idx="2557">
                        <c:v>2144.7438999999999</c:v>
                      </c:pt>
                      <c:pt idx="2558">
                        <c:v>2144.7891</c:v>
                      </c:pt>
                      <c:pt idx="2559">
                        <c:v>2144.835</c:v>
                      </c:pt>
                      <c:pt idx="2560">
                        <c:v>2144.8811000000001</c:v>
                      </c:pt>
                      <c:pt idx="2561">
                        <c:v>2144.9270000000001</c:v>
                      </c:pt>
                      <c:pt idx="2562">
                        <c:v>2144.9719</c:v>
                      </c:pt>
                      <c:pt idx="2563">
                        <c:v>2145.0180999999998</c:v>
                      </c:pt>
                      <c:pt idx="2564">
                        <c:v>2145.0639999999999</c:v>
                      </c:pt>
                      <c:pt idx="2565">
                        <c:v>2145.1089000000002</c:v>
                      </c:pt>
                      <c:pt idx="2566">
                        <c:v>2145.1550000000002</c:v>
                      </c:pt>
                      <c:pt idx="2567">
                        <c:v>2145.2008999999998</c:v>
                      </c:pt>
                      <c:pt idx="2568">
                        <c:v>2145.2471</c:v>
                      </c:pt>
                      <c:pt idx="2569">
                        <c:v>2145.2919999999999</c:v>
                      </c:pt>
                      <c:pt idx="2570">
                        <c:v>2145.3379</c:v>
                      </c:pt>
                      <c:pt idx="2571">
                        <c:v>2145.384</c:v>
                      </c:pt>
                      <c:pt idx="2572">
                        <c:v>2145.4290000000001</c:v>
                      </c:pt>
                      <c:pt idx="2573">
                        <c:v>2145.4751000000001</c:v>
                      </c:pt>
                      <c:pt idx="2574">
                        <c:v>2145.5210000000002</c:v>
                      </c:pt>
                      <c:pt idx="2575">
                        <c:v>2145.5668999999998</c:v>
                      </c:pt>
                      <c:pt idx="2576">
                        <c:v>2145.6129999999998</c:v>
                      </c:pt>
                      <c:pt idx="2577">
                        <c:v>2145.6579999999999</c:v>
                      </c:pt>
                      <c:pt idx="2578">
                        <c:v>2145.7040999999999</c:v>
                      </c:pt>
                      <c:pt idx="2579">
                        <c:v>2145.75</c:v>
                      </c:pt>
                      <c:pt idx="2580">
                        <c:v>2145.7959000000001</c:v>
                      </c:pt>
                      <c:pt idx="2581">
                        <c:v>2145.8411000000001</c:v>
                      </c:pt>
                      <c:pt idx="2582">
                        <c:v>2145.8870000000002</c:v>
                      </c:pt>
                      <c:pt idx="2583">
                        <c:v>2145.9331000000002</c:v>
                      </c:pt>
                      <c:pt idx="2584">
                        <c:v>2145.9780000000001</c:v>
                      </c:pt>
                      <c:pt idx="2585">
                        <c:v>2146.0239000000001</c:v>
                      </c:pt>
                      <c:pt idx="2586">
                        <c:v>2146.0700999999999</c:v>
                      </c:pt>
                      <c:pt idx="2587">
                        <c:v>2146.116</c:v>
                      </c:pt>
                      <c:pt idx="2588">
                        <c:v>2146.1608999999999</c:v>
                      </c:pt>
                      <c:pt idx="2589">
                        <c:v>2146.2069999999999</c:v>
                      </c:pt>
                      <c:pt idx="2590">
                        <c:v>2146.2529</c:v>
                      </c:pt>
                      <c:pt idx="2591">
                        <c:v>2146.2981</c:v>
                      </c:pt>
                      <c:pt idx="2592">
                        <c:v>2146.3440000000001</c:v>
                      </c:pt>
                      <c:pt idx="2593">
                        <c:v>2146.3899000000001</c:v>
                      </c:pt>
                      <c:pt idx="2594">
                        <c:v>2146.4360000000001</c:v>
                      </c:pt>
                      <c:pt idx="2595">
                        <c:v>2146.4810000000002</c:v>
                      </c:pt>
                      <c:pt idx="2596">
                        <c:v>2146.5270999999998</c:v>
                      </c:pt>
                      <c:pt idx="2597">
                        <c:v>2146.5729999999999</c:v>
                      </c:pt>
                      <c:pt idx="2598">
                        <c:v>2146.6188999999999</c:v>
                      </c:pt>
                      <c:pt idx="2599">
                        <c:v>2146.6641</c:v>
                      </c:pt>
                      <c:pt idx="2600">
                        <c:v>2146.71</c:v>
                      </c:pt>
                      <c:pt idx="2601">
                        <c:v>2146.7561000000001</c:v>
                      </c:pt>
                      <c:pt idx="2602">
                        <c:v>2146.8020000000001</c:v>
                      </c:pt>
                      <c:pt idx="2603">
                        <c:v>2146.8469</c:v>
                      </c:pt>
                      <c:pt idx="2604">
                        <c:v>2146.8930999999998</c:v>
                      </c:pt>
                      <c:pt idx="2605">
                        <c:v>2146.9389999999999</c:v>
                      </c:pt>
                      <c:pt idx="2606">
                        <c:v>2146.9839000000002</c:v>
                      </c:pt>
                      <c:pt idx="2607">
                        <c:v>2147.0300000000002</c:v>
                      </c:pt>
                      <c:pt idx="2608">
                        <c:v>2147.0758999999998</c:v>
                      </c:pt>
                      <c:pt idx="2609">
                        <c:v>2147.1221</c:v>
                      </c:pt>
                      <c:pt idx="2610">
                        <c:v>2147.1669999999999</c:v>
                      </c:pt>
                      <c:pt idx="2611">
                        <c:v>2147.2129</c:v>
                      </c:pt>
                      <c:pt idx="2612">
                        <c:v>2147.259</c:v>
                      </c:pt>
                      <c:pt idx="2613">
                        <c:v>2147.3040000000001</c:v>
                      </c:pt>
                      <c:pt idx="2614">
                        <c:v>2147.3501000000001</c:v>
                      </c:pt>
                      <c:pt idx="2615">
                        <c:v>2147.3960000000002</c:v>
                      </c:pt>
                      <c:pt idx="2616">
                        <c:v>2147.4409000000001</c:v>
                      </c:pt>
                      <c:pt idx="2617">
                        <c:v>2147.4870999999998</c:v>
                      </c:pt>
                      <c:pt idx="2618">
                        <c:v>2147.5329999999999</c:v>
                      </c:pt>
                      <c:pt idx="2619">
                        <c:v>2147.5790999999999</c:v>
                      </c:pt>
                      <c:pt idx="2620">
                        <c:v>2147.6239999999998</c:v>
                      </c:pt>
                      <c:pt idx="2621">
                        <c:v>2147.6698999999999</c:v>
                      </c:pt>
                      <c:pt idx="2622">
                        <c:v>2147.7161000000001</c:v>
                      </c:pt>
                      <c:pt idx="2623">
                        <c:v>2147.7620000000002</c:v>
                      </c:pt>
                      <c:pt idx="2624">
                        <c:v>2147.8069</c:v>
                      </c:pt>
                      <c:pt idx="2625">
                        <c:v>2147.8530000000001</c:v>
                      </c:pt>
                      <c:pt idx="2626">
                        <c:v>2147.8989000000001</c:v>
                      </c:pt>
                      <c:pt idx="2627">
                        <c:v>2147.9450999999999</c:v>
                      </c:pt>
                      <c:pt idx="2628">
                        <c:v>2147.9899999999998</c:v>
                      </c:pt>
                      <c:pt idx="2629">
                        <c:v>2148.0358999999999</c:v>
                      </c:pt>
                      <c:pt idx="2630">
                        <c:v>2148.0819999999999</c:v>
                      </c:pt>
                      <c:pt idx="2631">
                        <c:v>2148.1279</c:v>
                      </c:pt>
                      <c:pt idx="2632">
                        <c:v>2148.1731</c:v>
                      </c:pt>
                      <c:pt idx="2633">
                        <c:v>2148.2190000000001</c:v>
                      </c:pt>
                      <c:pt idx="2634">
                        <c:v>2148.2638999999999</c:v>
                      </c:pt>
                      <c:pt idx="2635">
                        <c:v>2148.3101000000001</c:v>
                      </c:pt>
                      <c:pt idx="2636">
                        <c:v>2148.3560000000002</c:v>
                      </c:pt>
                      <c:pt idx="2637">
                        <c:v>2148.4020999999998</c:v>
                      </c:pt>
                      <c:pt idx="2638">
                        <c:v>2148.4470000000001</c:v>
                      </c:pt>
                      <c:pt idx="2639">
                        <c:v>2148.4929000000002</c:v>
                      </c:pt>
                      <c:pt idx="2640">
                        <c:v>2148.5391</c:v>
                      </c:pt>
                      <c:pt idx="2641">
                        <c:v>2148.5839999999998</c:v>
                      </c:pt>
                      <c:pt idx="2642">
                        <c:v>2148.6298999999999</c:v>
                      </c:pt>
                      <c:pt idx="2643">
                        <c:v>2148.6759999999999</c:v>
                      </c:pt>
                      <c:pt idx="2644">
                        <c:v>2148.7219</c:v>
                      </c:pt>
                      <c:pt idx="2645">
                        <c:v>2148.7671</c:v>
                      </c:pt>
                      <c:pt idx="2646">
                        <c:v>2148.8130000000001</c:v>
                      </c:pt>
                      <c:pt idx="2647">
                        <c:v>2148.8589000000002</c:v>
                      </c:pt>
                      <c:pt idx="2648">
                        <c:v>2148.9041000000002</c:v>
                      </c:pt>
                      <c:pt idx="2649">
                        <c:v>2148.9499999999998</c:v>
                      </c:pt>
                      <c:pt idx="2650">
                        <c:v>2148.9960999999998</c:v>
                      </c:pt>
                      <c:pt idx="2651">
                        <c:v>2149.0410000000002</c:v>
                      </c:pt>
                      <c:pt idx="2652">
                        <c:v>2149.0868999999998</c:v>
                      </c:pt>
                      <c:pt idx="2653">
                        <c:v>2149.1331</c:v>
                      </c:pt>
                      <c:pt idx="2654">
                        <c:v>2149.1790000000001</c:v>
                      </c:pt>
                      <c:pt idx="2655">
                        <c:v>2149.2240999999999</c:v>
                      </c:pt>
                      <c:pt idx="2656">
                        <c:v>2149.27</c:v>
                      </c:pt>
                      <c:pt idx="2657">
                        <c:v>2149.3159000000001</c:v>
                      </c:pt>
                      <c:pt idx="2658">
                        <c:v>2149.3620999999998</c:v>
                      </c:pt>
                      <c:pt idx="2659">
                        <c:v>2149.4079999999999</c:v>
                      </c:pt>
                      <c:pt idx="2660">
                        <c:v>2149.4529000000002</c:v>
                      </c:pt>
                      <c:pt idx="2661">
                        <c:v>2149.4989999999998</c:v>
                      </c:pt>
                      <c:pt idx="2662">
                        <c:v>2149.5448999999999</c:v>
                      </c:pt>
                      <c:pt idx="2663">
                        <c:v>2149.5911000000001</c:v>
                      </c:pt>
                      <c:pt idx="2664">
                        <c:v>2149.636</c:v>
                      </c:pt>
                      <c:pt idx="2665">
                        <c:v>2149.6819</c:v>
                      </c:pt>
                      <c:pt idx="2666">
                        <c:v>2149.7280000000001</c:v>
                      </c:pt>
                      <c:pt idx="2667">
                        <c:v>2149.7739000000001</c:v>
                      </c:pt>
                      <c:pt idx="2668">
                        <c:v>2149.8191000000002</c:v>
                      </c:pt>
                      <c:pt idx="2669">
                        <c:v>2149.8649999999998</c:v>
                      </c:pt>
                      <c:pt idx="2670">
                        <c:v>2149.9108999999999</c:v>
                      </c:pt>
                      <c:pt idx="2671">
                        <c:v>2149.9560999999999</c:v>
                      </c:pt>
                      <c:pt idx="2672">
                        <c:v>2150.002</c:v>
                      </c:pt>
                      <c:pt idx="2673">
                        <c:v>2150.0481</c:v>
                      </c:pt>
                      <c:pt idx="2674">
                        <c:v>2150.0940000000001</c:v>
                      </c:pt>
                      <c:pt idx="2675">
                        <c:v>2150.1399000000001</c:v>
                      </c:pt>
                      <c:pt idx="2676">
                        <c:v>2150.1860000000001</c:v>
                      </c:pt>
                      <c:pt idx="2677">
                        <c:v>2150.2310000000002</c:v>
                      </c:pt>
                      <c:pt idx="2678">
                        <c:v>2150.2770999999998</c:v>
                      </c:pt>
                      <c:pt idx="2679">
                        <c:v>2150.3229999999999</c:v>
                      </c:pt>
                      <c:pt idx="2680">
                        <c:v>2150.3688999999999</c:v>
                      </c:pt>
                      <c:pt idx="2681">
                        <c:v>2150.4141</c:v>
                      </c:pt>
                      <c:pt idx="2682">
                        <c:v>2150.46</c:v>
                      </c:pt>
                      <c:pt idx="2683">
                        <c:v>2150.5061000000001</c:v>
                      </c:pt>
                      <c:pt idx="2684">
                        <c:v>2150.5520000000001</c:v>
                      </c:pt>
                      <c:pt idx="2685">
                        <c:v>2150.5979000000002</c:v>
                      </c:pt>
                      <c:pt idx="2686">
                        <c:v>2150.6430999999998</c:v>
                      </c:pt>
                      <c:pt idx="2687">
                        <c:v>2150.6889999999999</c:v>
                      </c:pt>
                      <c:pt idx="2688">
                        <c:v>2150.7350999999999</c:v>
                      </c:pt>
                      <c:pt idx="2689">
                        <c:v>2150.7800000000002</c:v>
                      </c:pt>
                      <c:pt idx="2690">
                        <c:v>2150.8258999999998</c:v>
                      </c:pt>
                      <c:pt idx="2691">
                        <c:v>2150.8721</c:v>
                      </c:pt>
                      <c:pt idx="2692">
                        <c:v>2150.9180000000001</c:v>
                      </c:pt>
                      <c:pt idx="2693">
                        <c:v>2150.9641000000001</c:v>
                      </c:pt>
                      <c:pt idx="2694">
                        <c:v>2151.009</c:v>
                      </c:pt>
                      <c:pt idx="2695">
                        <c:v>2151.0549000000001</c:v>
                      </c:pt>
                      <c:pt idx="2696">
                        <c:v>2151.1010999999999</c:v>
                      </c:pt>
                      <c:pt idx="2697">
                        <c:v>2151.1469999999999</c:v>
                      </c:pt>
                      <c:pt idx="2698">
                        <c:v>2151.1918999999998</c:v>
                      </c:pt>
                      <c:pt idx="2699">
                        <c:v>2151.2379999999998</c:v>
                      </c:pt>
                      <c:pt idx="2700">
                        <c:v>2151.2838999999999</c:v>
                      </c:pt>
                      <c:pt idx="2701">
                        <c:v>2151.3301000000001</c:v>
                      </c:pt>
                      <c:pt idx="2702">
                        <c:v>2151.375</c:v>
                      </c:pt>
                      <c:pt idx="2703">
                        <c:v>2151.4209000000001</c:v>
                      </c:pt>
                      <c:pt idx="2704">
                        <c:v>2151.4670000000001</c:v>
                      </c:pt>
                      <c:pt idx="2705">
                        <c:v>2151.5120000000002</c:v>
                      </c:pt>
                      <c:pt idx="2706">
                        <c:v>2151.5581000000002</c:v>
                      </c:pt>
                      <c:pt idx="2707">
                        <c:v>2151.6039999999998</c:v>
                      </c:pt>
                      <c:pt idx="2708">
                        <c:v>2151.6498999999999</c:v>
                      </c:pt>
                      <c:pt idx="2709">
                        <c:v>2151.6950999999999</c:v>
                      </c:pt>
                      <c:pt idx="2710">
                        <c:v>2151.741</c:v>
                      </c:pt>
                      <c:pt idx="2711">
                        <c:v>2151.7871</c:v>
                      </c:pt>
                      <c:pt idx="2712">
                        <c:v>2151.8330000000001</c:v>
                      </c:pt>
                      <c:pt idx="2713">
                        <c:v>2151.8779</c:v>
                      </c:pt>
                      <c:pt idx="2714">
                        <c:v>2151.9241000000002</c:v>
                      </c:pt>
                      <c:pt idx="2715">
                        <c:v>2151.9699999999998</c:v>
                      </c:pt>
                      <c:pt idx="2716">
                        <c:v>2152.0160999999998</c:v>
                      </c:pt>
                      <c:pt idx="2717">
                        <c:v>2152.0610000000001</c:v>
                      </c:pt>
                      <c:pt idx="2718">
                        <c:v>2152.1069000000002</c:v>
                      </c:pt>
                      <c:pt idx="2719">
                        <c:v>2152.1531</c:v>
                      </c:pt>
                      <c:pt idx="2720">
                        <c:v>2152.1990000000001</c:v>
                      </c:pt>
                      <c:pt idx="2721">
                        <c:v>2152.2438999999999</c:v>
                      </c:pt>
                      <c:pt idx="2722">
                        <c:v>2152.29</c:v>
                      </c:pt>
                      <c:pt idx="2723">
                        <c:v>2152.3359</c:v>
                      </c:pt>
                      <c:pt idx="2724">
                        <c:v>2152.3820999999998</c:v>
                      </c:pt>
                      <c:pt idx="2725">
                        <c:v>2152.4270000000001</c:v>
                      </c:pt>
                      <c:pt idx="2726">
                        <c:v>2152.4729000000002</c:v>
                      </c:pt>
                      <c:pt idx="2727">
                        <c:v>2152.5189999999998</c:v>
                      </c:pt>
                      <c:pt idx="2728">
                        <c:v>2152.5648999999999</c:v>
                      </c:pt>
                      <c:pt idx="2729">
                        <c:v>2152.6111000000001</c:v>
                      </c:pt>
                      <c:pt idx="2730">
                        <c:v>2152.6559999999999</c:v>
                      </c:pt>
                      <c:pt idx="2731">
                        <c:v>2152.7019</c:v>
                      </c:pt>
                      <c:pt idx="2732">
                        <c:v>2152.748</c:v>
                      </c:pt>
                      <c:pt idx="2733">
                        <c:v>2152.7930000000001</c:v>
                      </c:pt>
                      <c:pt idx="2734">
                        <c:v>2152.8391000000001</c:v>
                      </c:pt>
                      <c:pt idx="2735">
                        <c:v>2152.8850000000002</c:v>
                      </c:pt>
                      <c:pt idx="2736">
                        <c:v>2152.9308999999998</c:v>
                      </c:pt>
                      <c:pt idx="2737">
                        <c:v>2152.9760999999999</c:v>
                      </c:pt>
                      <c:pt idx="2738">
                        <c:v>2153.0219999999999</c:v>
                      </c:pt>
                      <c:pt idx="2739">
                        <c:v>2153.0668999999998</c:v>
                      </c:pt>
                      <c:pt idx="2740">
                        <c:v>2153.1129999999998</c:v>
                      </c:pt>
                      <c:pt idx="2741">
                        <c:v>2153.1579999999999</c:v>
                      </c:pt>
                      <c:pt idx="2742">
                        <c:v>2153.2040999999999</c:v>
                      </c:pt>
                      <c:pt idx="2743">
                        <c:v>2153.25</c:v>
                      </c:pt>
                      <c:pt idx="2744">
                        <c:v>2153.2959000000001</c:v>
                      </c:pt>
                      <c:pt idx="2745">
                        <c:v>2153.3420000000001</c:v>
                      </c:pt>
                      <c:pt idx="2746">
                        <c:v>2153.3870000000002</c:v>
                      </c:pt>
                      <c:pt idx="2747">
                        <c:v>2153.4331000000002</c:v>
                      </c:pt>
                      <c:pt idx="2748">
                        <c:v>2153.4789999999998</c:v>
                      </c:pt>
                      <c:pt idx="2749">
                        <c:v>2153.5248999999999</c:v>
                      </c:pt>
                      <c:pt idx="2750">
                        <c:v>2153.5709999999999</c:v>
                      </c:pt>
                      <c:pt idx="2751">
                        <c:v>2153.616</c:v>
                      </c:pt>
                      <c:pt idx="2752">
                        <c:v>2153.6621</c:v>
                      </c:pt>
                      <c:pt idx="2753">
                        <c:v>2153.7080000000001</c:v>
                      </c:pt>
                      <c:pt idx="2754">
                        <c:v>2153.7529</c:v>
                      </c:pt>
                      <c:pt idx="2755">
                        <c:v>2153.7991000000002</c:v>
                      </c:pt>
                      <c:pt idx="2756">
                        <c:v>2153.8440000000001</c:v>
                      </c:pt>
                      <c:pt idx="2757">
                        <c:v>2153.8899000000001</c:v>
                      </c:pt>
                      <c:pt idx="2758">
                        <c:v>2153.9360000000001</c:v>
                      </c:pt>
                      <c:pt idx="2759">
                        <c:v>2153.9819000000002</c:v>
                      </c:pt>
                      <c:pt idx="2760">
                        <c:v>2154.0281</c:v>
                      </c:pt>
                      <c:pt idx="2761">
                        <c:v>2154.0729999999999</c:v>
                      </c:pt>
                      <c:pt idx="2762">
                        <c:v>2154.1188999999999</c:v>
                      </c:pt>
                      <c:pt idx="2763">
                        <c:v>2154.165</c:v>
                      </c:pt>
                      <c:pt idx="2764">
                        <c:v>2154.21</c:v>
                      </c:pt>
                      <c:pt idx="2765">
                        <c:v>2154.2561000000001</c:v>
                      </c:pt>
                      <c:pt idx="2766">
                        <c:v>2154.3020000000001</c:v>
                      </c:pt>
                      <c:pt idx="2767">
                        <c:v>2154.3469</c:v>
                      </c:pt>
                      <c:pt idx="2768">
                        <c:v>2154.3930999999998</c:v>
                      </c:pt>
                      <c:pt idx="2769">
                        <c:v>2154.4380000000001</c:v>
                      </c:pt>
                      <c:pt idx="2770">
                        <c:v>2154.4839000000002</c:v>
                      </c:pt>
                      <c:pt idx="2771">
                        <c:v>2154.5300000000002</c:v>
                      </c:pt>
                      <c:pt idx="2772">
                        <c:v>2154.5758999999998</c:v>
                      </c:pt>
                      <c:pt idx="2773">
                        <c:v>2154.6210999999998</c:v>
                      </c:pt>
                      <c:pt idx="2774">
                        <c:v>2154.6669999999999</c:v>
                      </c:pt>
                      <c:pt idx="2775">
                        <c:v>2154.7129</c:v>
                      </c:pt>
                      <c:pt idx="2776">
                        <c:v>2154.759</c:v>
                      </c:pt>
                      <c:pt idx="2777">
                        <c:v>2154.8040000000001</c:v>
                      </c:pt>
                      <c:pt idx="2778">
                        <c:v>2154.8501000000001</c:v>
                      </c:pt>
                      <c:pt idx="2779">
                        <c:v>2154.8960000000002</c:v>
                      </c:pt>
                      <c:pt idx="2780">
                        <c:v>2154.9418999999998</c:v>
                      </c:pt>
                      <c:pt idx="2781">
                        <c:v>2154.9870999999998</c:v>
                      </c:pt>
                      <c:pt idx="2782">
                        <c:v>2155.0329999999999</c:v>
                      </c:pt>
                      <c:pt idx="2783">
                        <c:v>2155.0790999999999</c:v>
                      </c:pt>
                      <c:pt idx="2784">
                        <c:v>2155.1239999999998</c:v>
                      </c:pt>
                      <c:pt idx="2785">
                        <c:v>2155.1698999999999</c:v>
                      </c:pt>
                      <c:pt idx="2786">
                        <c:v>2155.2161000000001</c:v>
                      </c:pt>
                      <c:pt idx="2787">
                        <c:v>2155.261</c:v>
                      </c:pt>
                      <c:pt idx="2788">
                        <c:v>2155.3069</c:v>
                      </c:pt>
                      <c:pt idx="2789">
                        <c:v>2155.3530000000001</c:v>
                      </c:pt>
                      <c:pt idx="2790">
                        <c:v>2155.3978999999999</c:v>
                      </c:pt>
                      <c:pt idx="2791">
                        <c:v>2155.4441000000002</c:v>
                      </c:pt>
                      <c:pt idx="2792">
                        <c:v>2155.4899999999998</c:v>
                      </c:pt>
                      <c:pt idx="2793">
                        <c:v>2155.5358999999999</c:v>
                      </c:pt>
                      <c:pt idx="2794">
                        <c:v>2155.5819999999999</c:v>
                      </c:pt>
                      <c:pt idx="2795">
                        <c:v>2155.627</c:v>
                      </c:pt>
                      <c:pt idx="2796">
                        <c:v>2155.6731</c:v>
                      </c:pt>
                      <c:pt idx="2797">
                        <c:v>2155.7179999999998</c:v>
                      </c:pt>
                      <c:pt idx="2798">
                        <c:v>2155.7638999999999</c:v>
                      </c:pt>
                      <c:pt idx="2799">
                        <c:v>2155.8101000000001</c:v>
                      </c:pt>
                      <c:pt idx="2800">
                        <c:v>2155.8560000000002</c:v>
                      </c:pt>
                      <c:pt idx="2801">
                        <c:v>2155.9020999999998</c:v>
                      </c:pt>
                      <c:pt idx="2802">
                        <c:v>2155.9470000000001</c:v>
                      </c:pt>
                      <c:pt idx="2803">
                        <c:v>2155.9929000000002</c:v>
                      </c:pt>
                      <c:pt idx="2804">
                        <c:v>2156.0391</c:v>
                      </c:pt>
                      <c:pt idx="2805">
                        <c:v>2156.085</c:v>
                      </c:pt>
                      <c:pt idx="2806">
                        <c:v>2156.1298999999999</c:v>
                      </c:pt>
                      <c:pt idx="2807">
                        <c:v>2156.1759999999999</c:v>
                      </c:pt>
                      <c:pt idx="2808">
                        <c:v>2156.2219</c:v>
                      </c:pt>
                      <c:pt idx="2809">
                        <c:v>2156.2680999999998</c:v>
                      </c:pt>
                      <c:pt idx="2810">
                        <c:v>2156.3130000000001</c:v>
                      </c:pt>
                      <c:pt idx="2811">
                        <c:v>2156.3589000000002</c:v>
                      </c:pt>
                      <c:pt idx="2812">
                        <c:v>2156.4050000000002</c:v>
                      </c:pt>
                      <c:pt idx="2813">
                        <c:v>2156.4499999999998</c:v>
                      </c:pt>
                      <c:pt idx="2814">
                        <c:v>2156.4960999999998</c:v>
                      </c:pt>
                      <c:pt idx="2815">
                        <c:v>2156.5419999999999</c:v>
                      </c:pt>
                      <c:pt idx="2816">
                        <c:v>2156.5879</c:v>
                      </c:pt>
                      <c:pt idx="2817">
                        <c:v>2156.6331</c:v>
                      </c:pt>
                      <c:pt idx="2818">
                        <c:v>2156.6790000000001</c:v>
                      </c:pt>
                      <c:pt idx="2819">
                        <c:v>2156.7251000000001</c:v>
                      </c:pt>
                      <c:pt idx="2820">
                        <c:v>2156.77</c:v>
                      </c:pt>
                      <c:pt idx="2821">
                        <c:v>2156.8159000000001</c:v>
                      </c:pt>
                      <c:pt idx="2822">
                        <c:v>2156.8620999999998</c:v>
                      </c:pt>
                      <c:pt idx="2823">
                        <c:v>2156.9070000000002</c:v>
                      </c:pt>
                      <c:pt idx="2824">
                        <c:v>2156.9529000000002</c:v>
                      </c:pt>
                      <c:pt idx="2825">
                        <c:v>2156.9989999999998</c:v>
                      </c:pt>
                      <c:pt idx="2826">
                        <c:v>2157.0448999999999</c:v>
                      </c:pt>
                      <c:pt idx="2827">
                        <c:v>2157.0900999999999</c:v>
                      </c:pt>
                      <c:pt idx="2828">
                        <c:v>2157.136</c:v>
                      </c:pt>
                      <c:pt idx="2829">
                        <c:v>2157.1819</c:v>
                      </c:pt>
                      <c:pt idx="2830">
                        <c:v>2157.2271000000001</c:v>
                      </c:pt>
                      <c:pt idx="2831">
                        <c:v>2157.2728999999999</c:v>
                      </c:pt>
                      <c:pt idx="2832">
                        <c:v>2157.3191000000002</c:v>
                      </c:pt>
                      <c:pt idx="2833">
                        <c:v>2157.3649999999998</c:v>
                      </c:pt>
                      <c:pt idx="2834">
                        <c:v>2157.4099000000001</c:v>
                      </c:pt>
                      <c:pt idx="2835">
                        <c:v>2157.4560999999999</c:v>
                      </c:pt>
                      <c:pt idx="2836">
                        <c:v>2157.502</c:v>
                      </c:pt>
                      <c:pt idx="2837">
                        <c:v>2157.5481</c:v>
                      </c:pt>
                      <c:pt idx="2838">
                        <c:v>2157.5929999999998</c:v>
                      </c:pt>
                      <c:pt idx="2839">
                        <c:v>2157.6388999999999</c:v>
                      </c:pt>
                      <c:pt idx="2840">
                        <c:v>2157.6851000000001</c:v>
                      </c:pt>
                      <c:pt idx="2841">
                        <c:v>2157.73</c:v>
                      </c:pt>
                      <c:pt idx="2842">
                        <c:v>2157.7759000000001</c:v>
                      </c:pt>
                      <c:pt idx="2843">
                        <c:v>2157.8220000000001</c:v>
                      </c:pt>
                      <c:pt idx="2844">
                        <c:v>2157.8679000000002</c:v>
                      </c:pt>
                      <c:pt idx="2845">
                        <c:v>2157.9141</c:v>
                      </c:pt>
                      <c:pt idx="2846">
                        <c:v>2157.9589999999998</c:v>
                      </c:pt>
                      <c:pt idx="2847">
                        <c:v>2158.0048999999999</c:v>
                      </c:pt>
                      <c:pt idx="2848">
                        <c:v>2158.0509999999999</c:v>
                      </c:pt>
                      <c:pt idx="2849">
                        <c:v>2158.0969</c:v>
                      </c:pt>
                      <c:pt idx="2850">
                        <c:v>2158.1421</c:v>
                      </c:pt>
                      <c:pt idx="2851">
                        <c:v>2158.1880000000001</c:v>
                      </c:pt>
                      <c:pt idx="2852">
                        <c:v>2158.2339000000002</c:v>
                      </c:pt>
                      <c:pt idx="2853">
                        <c:v>2158.2791000000002</c:v>
                      </c:pt>
                      <c:pt idx="2854">
                        <c:v>2158.3249999999998</c:v>
                      </c:pt>
                      <c:pt idx="2855">
                        <c:v>2158.3710999999998</c:v>
                      </c:pt>
                      <c:pt idx="2856">
                        <c:v>2158.4169999999999</c:v>
                      </c:pt>
                      <c:pt idx="2857">
                        <c:v>2158.4618999999998</c:v>
                      </c:pt>
                      <c:pt idx="2858">
                        <c:v>2158.5081</c:v>
                      </c:pt>
                      <c:pt idx="2859">
                        <c:v>2158.5540000000001</c:v>
                      </c:pt>
                      <c:pt idx="2860">
                        <c:v>2158.6001000000001</c:v>
                      </c:pt>
                      <c:pt idx="2861">
                        <c:v>2158.645</c:v>
                      </c:pt>
                      <c:pt idx="2862">
                        <c:v>2158.6909000000001</c:v>
                      </c:pt>
                      <c:pt idx="2863">
                        <c:v>2158.7370999999998</c:v>
                      </c:pt>
                      <c:pt idx="2864">
                        <c:v>2158.7820000000002</c:v>
                      </c:pt>
                      <c:pt idx="2865">
                        <c:v>2158.8279000000002</c:v>
                      </c:pt>
                      <c:pt idx="2866">
                        <c:v>2158.8739999999998</c:v>
                      </c:pt>
                      <c:pt idx="2867">
                        <c:v>2158.9198999999999</c:v>
                      </c:pt>
                      <c:pt idx="2868">
                        <c:v>2158.9650999999999</c:v>
                      </c:pt>
                      <c:pt idx="2869">
                        <c:v>2159.011</c:v>
                      </c:pt>
                      <c:pt idx="2870">
                        <c:v>2159.0569</c:v>
                      </c:pt>
                      <c:pt idx="2871">
                        <c:v>2159.1021000000001</c:v>
                      </c:pt>
                      <c:pt idx="2872">
                        <c:v>2159.1478999999999</c:v>
                      </c:pt>
                      <c:pt idx="2873">
                        <c:v>2159.1931</c:v>
                      </c:pt>
                      <c:pt idx="2874">
                        <c:v>2159.239</c:v>
                      </c:pt>
                      <c:pt idx="2875">
                        <c:v>2159.2849000000001</c:v>
                      </c:pt>
                      <c:pt idx="2876">
                        <c:v>2159.3310999999999</c:v>
                      </c:pt>
                      <c:pt idx="2877">
                        <c:v>2159.377</c:v>
                      </c:pt>
                      <c:pt idx="2878">
                        <c:v>2159.4220999999998</c:v>
                      </c:pt>
                      <c:pt idx="2879">
                        <c:v>2159.4679999999998</c:v>
                      </c:pt>
                      <c:pt idx="2880">
                        <c:v>2159.5138999999999</c:v>
                      </c:pt>
                      <c:pt idx="2881">
                        <c:v>2159.5590999999999</c:v>
                      </c:pt>
                      <c:pt idx="2882">
                        <c:v>2159.605</c:v>
                      </c:pt>
                      <c:pt idx="2883">
                        <c:v>2159.6509000000001</c:v>
                      </c:pt>
                      <c:pt idx="2884">
                        <c:v>2159.6970000000001</c:v>
                      </c:pt>
                      <c:pt idx="2885">
                        <c:v>2159.7419</c:v>
                      </c:pt>
                      <c:pt idx="2886">
                        <c:v>2159.7881000000002</c:v>
                      </c:pt>
                      <c:pt idx="2887">
                        <c:v>2159.8339999999998</c:v>
                      </c:pt>
                      <c:pt idx="2888">
                        <c:v>2159.8798999999999</c:v>
                      </c:pt>
                      <c:pt idx="2889">
                        <c:v>2159.9250000000002</c:v>
                      </c:pt>
                      <c:pt idx="2890">
                        <c:v>2159.9708999999998</c:v>
                      </c:pt>
                      <c:pt idx="2891">
                        <c:v>2160.0160999999998</c:v>
                      </c:pt>
                      <c:pt idx="2892">
                        <c:v>2160.0619999999999</c:v>
                      </c:pt>
                      <c:pt idx="2893">
                        <c:v>2160.1079</c:v>
                      </c:pt>
                      <c:pt idx="2894">
                        <c:v>2160.1541000000002</c:v>
                      </c:pt>
                      <c:pt idx="2895">
                        <c:v>2160.1990000000001</c:v>
                      </c:pt>
                      <c:pt idx="2896">
                        <c:v>2160.2451000000001</c:v>
                      </c:pt>
                      <c:pt idx="2897">
                        <c:v>2160.2910000000002</c:v>
                      </c:pt>
                      <c:pt idx="2898">
                        <c:v>2160.3359</c:v>
                      </c:pt>
                      <c:pt idx="2899">
                        <c:v>2160.3820999999998</c:v>
                      </c:pt>
                      <c:pt idx="2900">
                        <c:v>2160.4279999999999</c:v>
                      </c:pt>
                      <c:pt idx="2901">
                        <c:v>2160.4740999999999</c:v>
                      </c:pt>
                      <c:pt idx="2902">
                        <c:v>2160.5189999999998</c:v>
                      </c:pt>
                      <c:pt idx="2903">
                        <c:v>2160.5648999999999</c:v>
                      </c:pt>
                      <c:pt idx="2904">
                        <c:v>2160.6111000000001</c:v>
                      </c:pt>
                      <c:pt idx="2905">
                        <c:v>2160.6570000000002</c:v>
                      </c:pt>
                      <c:pt idx="2906">
                        <c:v>2160.7029000000002</c:v>
                      </c:pt>
                      <c:pt idx="2907">
                        <c:v>2160.748</c:v>
                      </c:pt>
                      <c:pt idx="2908">
                        <c:v>2160.7939000000001</c:v>
                      </c:pt>
                      <c:pt idx="2909">
                        <c:v>2160.8400999999999</c:v>
                      </c:pt>
                      <c:pt idx="2910">
                        <c:v>2160.8850000000002</c:v>
                      </c:pt>
                      <c:pt idx="2911">
                        <c:v>2160.9308999999998</c:v>
                      </c:pt>
                      <c:pt idx="2912">
                        <c:v>2160.9771000000001</c:v>
                      </c:pt>
                      <c:pt idx="2913">
                        <c:v>2161.0228999999999</c:v>
                      </c:pt>
                      <c:pt idx="2914">
                        <c:v>2161.0691000000002</c:v>
                      </c:pt>
                      <c:pt idx="2915">
                        <c:v>2161.114</c:v>
                      </c:pt>
                      <c:pt idx="2916">
                        <c:v>2161.1599000000001</c:v>
                      </c:pt>
                      <c:pt idx="2917">
                        <c:v>2161.2060999999999</c:v>
                      </c:pt>
                      <c:pt idx="2918">
                        <c:v>2161.252</c:v>
                      </c:pt>
                      <c:pt idx="2919">
                        <c:v>2161.2970999999998</c:v>
                      </c:pt>
                      <c:pt idx="2920">
                        <c:v>2161.3429999999998</c:v>
                      </c:pt>
                      <c:pt idx="2921">
                        <c:v>2161.3888999999999</c:v>
                      </c:pt>
                      <c:pt idx="2922">
                        <c:v>2161.4340999999999</c:v>
                      </c:pt>
                      <c:pt idx="2923">
                        <c:v>2161.48</c:v>
                      </c:pt>
                      <c:pt idx="2924">
                        <c:v>2161.5259000000001</c:v>
                      </c:pt>
                      <c:pt idx="2925">
                        <c:v>2161.5709999999999</c:v>
                      </c:pt>
                      <c:pt idx="2926">
                        <c:v>2161.6169</c:v>
                      </c:pt>
                      <c:pt idx="2927">
                        <c:v>2161.6631000000002</c:v>
                      </c:pt>
                      <c:pt idx="2928">
                        <c:v>2161.7089999999998</c:v>
                      </c:pt>
                      <c:pt idx="2929">
                        <c:v>2161.7539000000002</c:v>
                      </c:pt>
                      <c:pt idx="2930">
                        <c:v>2161.8000000000002</c:v>
                      </c:pt>
                      <c:pt idx="2931">
                        <c:v>2161.8458999999998</c:v>
                      </c:pt>
                      <c:pt idx="2932">
                        <c:v>2161.8921</c:v>
                      </c:pt>
                      <c:pt idx="2933">
                        <c:v>2161.9369999999999</c:v>
                      </c:pt>
                      <c:pt idx="2934">
                        <c:v>2161.9829</c:v>
                      </c:pt>
                      <c:pt idx="2935">
                        <c:v>2162.0291000000002</c:v>
                      </c:pt>
                      <c:pt idx="2936">
                        <c:v>2162.0749999999998</c:v>
                      </c:pt>
                      <c:pt idx="2937">
                        <c:v>2162.1201000000001</c:v>
                      </c:pt>
                      <c:pt idx="2938">
                        <c:v>2162.1660000000002</c:v>
                      </c:pt>
                      <c:pt idx="2939">
                        <c:v>2162.2118999999998</c:v>
                      </c:pt>
                      <c:pt idx="2940">
                        <c:v>2162.2570999999998</c:v>
                      </c:pt>
                      <c:pt idx="2941">
                        <c:v>2162.3029999999999</c:v>
                      </c:pt>
                      <c:pt idx="2942">
                        <c:v>2162.3490999999999</c:v>
                      </c:pt>
                      <c:pt idx="2943">
                        <c:v>2162.395</c:v>
                      </c:pt>
                      <c:pt idx="2944">
                        <c:v>2162.4398999999999</c:v>
                      </c:pt>
                      <c:pt idx="2945">
                        <c:v>2162.4861000000001</c:v>
                      </c:pt>
                      <c:pt idx="2946">
                        <c:v>2162.5320000000002</c:v>
                      </c:pt>
                      <c:pt idx="2947">
                        <c:v>2162.5779000000002</c:v>
                      </c:pt>
                      <c:pt idx="2948">
                        <c:v>2162.623</c:v>
                      </c:pt>
                      <c:pt idx="2949">
                        <c:v>2162.6689000000001</c:v>
                      </c:pt>
                      <c:pt idx="2950">
                        <c:v>2162.7150999999999</c:v>
                      </c:pt>
                      <c:pt idx="2951">
                        <c:v>2162.7600000000002</c:v>
                      </c:pt>
                      <c:pt idx="2952">
                        <c:v>2162.8058999999998</c:v>
                      </c:pt>
                      <c:pt idx="2953">
                        <c:v>2162.8521000000001</c:v>
                      </c:pt>
                      <c:pt idx="2954">
                        <c:v>2162.8978999999999</c:v>
                      </c:pt>
                      <c:pt idx="2955">
                        <c:v>2162.9441000000002</c:v>
                      </c:pt>
                      <c:pt idx="2956">
                        <c:v>2162.989</c:v>
                      </c:pt>
                      <c:pt idx="2957">
                        <c:v>2163.0349000000001</c:v>
                      </c:pt>
                      <c:pt idx="2958">
                        <c:v>2163.0810999999999</c:v>
                      </c:pt>
                      <c:pt idx="2959">
                        <c:v>2163.1260000000002</c:v>
                      </c:pt>
                      <c:pt idx="2960">
                        <c:v>2163.1720999999998</c:v>
                      </c:pt>
                      <c:pt idx="2961">
                        <c:v>2163.2179999999998</c:v>
                      </c:pt>
                      <c:pt idx="2962">
                        <c:v>2163.2629000000002</c:v>
                      </c:pt>
                      <c:pt idx="2963">
                        <c:v>2163.3090999999999</c:v>
                      </c:pt>
                      <c:pt idx="2964">
                        <c:v>2163.355</c:v>
                      </c:pt>
                      <c:pt idx="2965">
                        <c:v>2163.4009000000001</c:v>
                      </c:pt>
                      <c:pt idx="2966">
                        <c:v>2163.4459999999999</c:v>
                      </c:pt>
                      <c:pt idx="2967">
                        <c:v>2163.4919</c:v>
                      </c:pt>
                      <c:pt idx="2968">
                        <c:v>2163.5381000000002</c:v>
                      </c:pt>
                      <c:pt idx="2969">
                        <c:v>2163.5839999999998</c:v>
                      </c:pt>
                      <c:pt idx="2970">
                        <c:v>2163.6298999999999</c:v>
                      </c:pt>
                      <c:pt idx="2971">
                        <c:v>2163.6750000000002</c:v>
                      </c:pt>
                      <c:pt idx="2972">
                        <c:v>2163.7208999999998</c:v>
                      </c:pt>
                      <c:pt idx="2973">
                        <c:v>2163.7671</c:v>
                      </c:pt>
                      <c:pt idx="2974">
                        <c:v>2163.8119999999999</c:v>
                      </c:pt>
                      <c:pt idx="2975">
                        <c:v>2163.8579</c:v>
                      </c:pt>
                      <c:pt idx="2976">
                        <c:v>2163.9041000000002</c:v>
                      </c:pt>
                      <c:pt idx="2977">
                        <c:v>2163.9490000000001</c:v>
                      </c:pt>
                      <c:pt idx="2978">
                        <c:v>2163.9951000000001</c:v>
                      </c:pt>
                      <c:pt idx="2979">
                        <c:v>2164.0410000000002</c:v>
                      </c:pt>
                      <c:pt idx="2980">
                        <c:v>2164.0859</c:v>
                      </c:pt>
                      <c:pt idx="2981">
                        <c:v>2164.1320999999998</c:v>
                      </c:pt>
                      <c:pt idx="2982">
                        <c:v>2164.1779999999999</c:v>
                      </c:pt>
                      <c:pt idx="2983">
                        <c:v>2164.2240999999999</c:v>
                      </c:pt>
                      <c:pt idx="2984">
                        <c:v>2164.2689999999998</c:v>
                      </c:pt>
                      <c:pt idx="2985">
                        <c:v>2164.3148999999999</c:v>
                      </c:pt>
                      <c:pt idx="2986">
                        <c:v>2164.3611000000001</c:v>
                      </c:pt>
                      <c:pt idx="2987">
                        <c:v>2164.4070000000002</c:v>
                      </c:pt>
                      <c:pt idx="2988">
                        <c:v>2164.4519</c:v>
                      </c:pt>
                      <c:pt idx="2989">
                        <c:v>2164.498</c:v>
                      </c:pt>
                      <c:pt idx="2990">
                        <c:v>2164.5439000000001</c:v>
                      </c:pt>
                      <c:pt idx="2991">
                        <c:v>2164.5891000000001</c:v>
                      </c:pt>
                      <c:pt idx="2992">
                        <c:v>2164.6350000000002</c:v>
                      </c:pt>
                      <c:pt idx="2993">
                        <c:v>2164.6808999999998</c:v>
                      </c:pt>
                      <c:pt idx="2994">
                        <c:v>2164.7271000000001</c:v>
                      </c:pt>
                      <c:pt idx="2995">
                        <c:v>2164.7719999999999</c:v>
                      </c:pt>
                      <c:pt idx="2996">
                        <c:v>2164.8181</c:v>
                      </c:pt>
                      <c:pt idx="2997">
                        <c:v>2164.864</c:v>
                      </c:pt>
                      <c:pt idx="2998">
                        <c:v>2164.9088999999999</c:v>
                      </c:pt>
                      <c:pt idx="2999">
                        <c:v>2164.9551000000001</c:v>
                      </c:pt>
                      <c:pt idx="3000">
                        <c:v>2165.0010000000002</c:v>
                      </c:pt>
                      <c:pt idx="3001">
                        <c:v>2165.0470999999998</c:v>
                      </c:pt>
                      <c:pt idx="3002">
                        <c:v>2165.0920000000001</c:v>
                      </c:pt>
                      <c:pt idx="3003">
                        <c:v>2165.1379000000002</c:v>
                      </c:pt>
                      <c:pt idx="3004">
                        <c:v>2165.1840999999999</c:v>
                      </c:pt>
                      <c:pt idx="3005">
                        <c:v>2165.23</c:v>
                      </c:pt>
                      <c:pt idx="3006">
                        <c:v>2165.2748999999999</c:v>
                      </c:pt>
                      <c:pt idx="3007">
                        <c:v>2165.3209999999999</c:v>
                      </c:pt>
                      <c:pt idx="3008">
                        <c:v>2165.3669</c:v>
                      </c:pt>
                      <c:pt idx="3009">
                        <c:v>2165.4131000000002</c:v>
                      </c:pt>
                      <c:pt idx="3010">
                        <c:v>2165.4580000000001</c:v>
                      </c:pt>
                      <c:pt idx="3011">
                        <c:v>2165.5039000000002</c:v>
                      </c:pt>
                      <c:pt idx="3012">
                        <c:v>2165.5500000000002</c:v>
                      </c:pt>
                      <c:pt idx="3013">
                        <c:v>2165.5958999999998</c:v>
                      </c:pt>
                      <c:pt idx="3014">
                        <c:v>2165.6410999999998</c:v>
                      </c:pt>
                      <c:pt idx="3015">
                        <c:v>2165.6869999999999</c:v>
                      </c:pt>
                      <c:pt idx="3016">
                        <c:v>2165.7329</c:v>
                      </c:pt>
                      <c:pt idx="3017">
                        <c:v>2165.7781</c:v>
                      </c:pt>
                      <c:pt idx="3018">
                        <c:v>2165.8240000000001</c:v>
                      </c:pt>
                      <c:pt idx="3019">
                        <c:v>2165.8701000000001</c:v>
                      </c:pt>
                      <c:pt idx="3020">
                        <c:v>2165.9160000000002</c:v>
                      </c:pt>
                      <c:pt idx="3021">
                        <c:v>2165.9618999999998</c:v>
                      </c:pt>
                      <c:pt idx="3022">
                        <c:v>2166.0070999999998</c:v>
                      </c:pt>
                      <c:pt idx="3023">
                        <c:v>2166.0529999999999</c:v>
                      </c:pt>
                      <c:pt idx="3024">
                        <c:v>2166.0990999999999</c:v>
                      </c:pt>
                      <c:pt idx="3025">
                        <c:v>2166.145</c:v>
                      </c:pt>
                      <c:pt idx="3026">
                        <c:v>2166.1898999999999</c:v>
                      </c:pt>
                      <c:pt idx="3027">
                        <c:v>2166.2361000000001</c:v>
                      </c:pt>
                      <c:pt idx="3028">
                        <c:v>2166.2820000000002</c:v>
                      </c:pt>
                      <c:pt idx="3029">
                        <c:v>2166.3269</c:v>
                      </c:pt>
                      <c:pt idx="3030">
                        <c:v>2166.373</c:v>
                      </c:pt>
                      <c:pt idx="3031">
                        <c:v>2166.4189000000001</c:v>
                      </c:pt>
                      <c:pt idx="3032">
                        <c:v>2166.4650999999999</c:v>
                      </c:pt>
                      <c:pt idx="3033">
                        <c:v>2166.5100000000002</c:v>
                      </c:pt>
                      <c:pt idx="3034">
                        <c:v>2166.5558999999998</c:v>
                      </c:pt>
                      <c:pt idx="3035">
                        <c:v>2166.6021000000001</c:v>
                      </c:pt>
                      <c:pt idx="3036">
                        <c:v>2166.6469999999999</c:v>
                      </c:pt>
                      <c:pt idx="3037">
                        <c:v>2166.6931</c:v>
                      </c:pt>
                      <c:pt idx="3038">
                        <c:v>2166.739</c:v>
                      </c:pt>
                      <c:pt idx="3039">
                        <c:v>2166.7849000000001</c:v>
                      </c:pt>
                      <c:pt idx="3040">
                        <c:v>2166.8301000000001</c:v>
                      </c:pt>
                      <c:pt idx="3041">
                        <c:v>2166.8760000000002</c:v>
                      </c:pt>
                      <c:pt idx="3042">
                        <c:v>2166.9220999999998</c:v>
                      </c:pt>
                      <c:pt idx="3043">
                        <c:v>2166.9670000000001</c:v>
                      </c:pt>
                      <c:pt idx="3044">
                        <c:v>2167.0129000000002</c:v>
                      </c:pt>
                      <c:pt idx="3045">
                        <c:v>2167.0590999999999</c:v>
                      </c:pt>
                      <c:pt idx="3046">
                        <c:v>2167.105</c:v>
                      </c:pt>
                      <c:pt idx="3047">
                        <c:v>2167.1498999999999</c:v>
                      </c:pt>
                      <c:pt idx="3048">
                        <c:v>2167.1959999999999</c:v>
                      </c:pt>
                      <c:pt idx="3049">
                        <c:v>2167.2419</c:v>
                      </c:pt>
                      <c:pt idx="3050">
                        <c:v>2167.2871</c:v>
                      </c:pt>
                      <c:pt idx="3051">
                        <c:v>2167.3330000000001</c:v>
                      </c:pt>
                      <c:pt idx="3052">
                        <c:v>2167.3789000000002</c:v>
                      </c:pt>
                      <c:pt idx="3053">
                        <c:v>2167.4241000000002</c:v>
                      </c:pt>
                      <c:pt idx="3054">
                        <c:v>2167.4699999999998</c:v>
                      </c:pt>
                      <c:pt idx="3055">
                        <c:v>2167.5160999999998</c:v>
                      </c:pt>
                      <c:pt idx="3056">
                        <c:v>2167.5619999999999</c:v>
                      </c:pt>
                      <c:pt idx="3057">
                        <c:v>2167.6069000000002</c:v>
                      </c:pt>
                      <c:pt idx="3058">
                        <c:v>2167.6531</c:v>
                      </c:pt>
                      <c:pt idx="3059">
                        <c:v>2167.6990000000001</c:v>
                      </c:pt>
                      <c:pt idx="3060">
                        <c:v>2167.7438999999999</c:v>
                      </c:pt>
                      <c:pt idx="3061">
                        <c:v>2167.79</c:v>
                      </c:pt>
                      <c:pt idx="3062">
                        <c:v>2167.8359</c:v>
                      </c:pt>
                      <c:pt idx="3063">
                        <c:v>2167.8811000000001</c:v>
                      </c:pt>
                      <c:pt idx="3064">
                        <c:v>2167.9270000000001</c:v>
                      </c:pt>
                      <c:pt idx="3065">
                        <c:v>2167.9729000000002</c:v>
                      </c:pt>
                      <c:pt idx="3066">
                        <c:v>2168.0189999999998</c:v>
                      </c:pt>
                      <c:pt idx="3067">
                        <c:v>2168.0639999999999</c:v>
                      </c:pt>
                      <c:pt idx="3068">
                        <c:v>2168.1100999999999</c:v>
                      </c:pt>
                      <c:pt idx="3069">
                        <c:v>2168.1559999999999</c:v>
                      </c:pt>
                      <c:pt idx="3070">
                        <c:v>2168.2008999999998</c:v>
                      </c:pt>
                      <c:pt idx="3071">
                        <c:v>2168.2471</c:v>
                      </c:pt>
                      <c:pt idx="3072">
                        <c:v>2168.2930000000001</c:v>
                      </c:pt>
                      <c:pt idx="3073">
                        <c:v>2168.3391000000001</c:v>
                      </c:pt>
                      <c:pt idx="3074">
                        <c:v>2168.3850000000002</c:v>
                      </c:pt>
                      <c:pt idx="3075">
                        <c:v>2168.4299000000001</c:v>
                      </c:pt>
                      <c:pt idx="3076">
                        <c:v>2168.4760999999999</c:v>
                      </c:pt>
                      <c:pt idx="3077">
                        <c:v>2168.5219999999999</c:v>
                      </c:pt>
                      <c:pt idx="3078">
                        <c:v>2168.5668999999998</c:v>
                      </c:pt>
                      <c:pt idx="3079">
                        <c:v>2168.6129999999998</c:v>
                      </c:pt>
                      <c:pt idx="3080">
                        <c:v>2168.6588999999999</c:v>
                      </c:pt>
                      <c:pt idx="3081">
                        <c:v>2168.7051000000001</c:v>
                      </c:pt>
                      <c:pt idx="3082">
                        <c:v>2168.75</c:v>
                      </c:pt>
                      <c:pt idx="3083">
                        <c:v>2168.7959000000001</c:v>
                      </c:pt>
                      <c:pt idx="3084">
                        <c:v>2168.8420000000001</c:v>
                      </c:pt>
                      <c:pt idx="3085">
                        <c:v>2168.8879000000002</c:v>
                      </c:pt>
                      <c:pt idx="3086">
                        <c:v>2168.9331000000002</c:v>
                      </c:pt>
                      <c:pt idx="3087">
                        <c:v>2168.9789999999998</c:v>
                      </c:pt>
                      <c:pt idx="3088">
                        <c:v>2169.0248999999999</c:v>
                      </c:pt>
                      <c:pt idx="3089">
                        <c:v>2169.0709999999999</c:v>
                      </c:pt>
                      <c:pt idx="3090">
                        <c:v>2169.1169</c:v>
                      </c:pt>
                      <c:pt idx="3091">
                        <c:v>2169.1621</c:v>
                      </c:pt>
                      <c:pt idx="3092">
                        <c:v>2169.2080000000001</c:v>
                      </c:pt>
                      <c:pt idx="3093">
                        <c:v>2169.2539000000002</c:v>
                      </c:pt>
                      <c:pt idx="3094">
                        <c:v>2169.3000000000002</c:v>
                      </c:pt>
                      <c:pt idx="3095">
                        <c:v>2169.3458999999998</c:v>
                      </c:pt>
                      <c:pt idx="3096">
                        <c:v>2169.3910999999998</c:v>
                      </c:pt>
                      <c:pt idx="3097">
                        <c:v>2169.4369999999999</c:v>
                      </c:pt>
                      <c:pt idx="3098">
                        <c:v>2169.4829</c:v>
                      </c:pt>
                      <c:pt idx="3099">
                        <c:v>2169.5281</c:v>
                      </c:pt>
                      <c:pt idx="3100">
                        <c:v>2169.5740000000001</c:v>
                      </c:pt>
                      <c:pt idx="3101">
                        <c:v>2169.6201000000001</c:v>
                      </c:pt>
                      <c:pt idx="3102">
                        <c:v>2169.6660000000002</c:v>
                      </c:pt>
                      <c:pt idx="3103">
                        <c:v>2169.7109</c:v>
                      </c:pt>
                      <c:pt idx="3104">
                        <c:v>2169.7570999999998</c:v>
                      </c:pt>
                      <c:pt idx="3105">
                        <c:v>2169.8029999999999</c:v>
                      </c:pt>
                      <c:pt idx="3106">
                        <c:v>2169.8479000000002</c:v>
                      </c:pt>
                      <c:pt idx="3107">
                        <c:v>2169.8939999999998</c:v>
                      </c:pt>
                      <c:pt idx="3108">
                        <c:v>2169.9398999999999</c:v>
                      </c:pt>
                      <c:pt idx="3109">
                        <c:v>2169.9861000000001</c:v>
                      </c:pt>
                      <c:pt idx="3110">
                        <c:v>2170.0309999999999</c:v>
                      </c:pt>
                      <c:pt idx="3111">
                        <c:v>2170.0769</c:v>
                      </c:pt>
                      <c:pt idx="3112">
                        <c:v>2170.1221</c:v>
                      </c:pt>
                      <c:pt idx="3113">
                        <c:v>2170.1680000000001</c:v>
                      </c:pt>
                      <c:pt idx="3114">
                        <c:v>2170.2141000000001</c:v>
                      </c:pt>
                      <c:pt idx="3115">
                        <c:v>2170.2600000000002</c:v>
                      </c:pt>
                      <c:pt idx="3116">
                        <c:v>2170.3049000000001</c:v>
                      </c:pt>
                      <c:pt idx="3117">
                        <c:v>2170.3510999999999</c:v>
                      </c:pt>
                      <c:pt idx="3118">
                        <c:v>2170.3969999999999</c:v>
                      </c:pt>
                      <c:pt idx="3119">
                        <c:v>2170.4431</c:v>
                      </c:pt>
                      <c:pt idx="3120">
                        <c:v>2170.4879999999998</c:v>
                      </c:pt>
                      <c:pt idx="3121">
                        <c:v>2170.5338999999999</c:v>
                      </c:pt>
                      <c:pt idx="3122">
                        <c:v>2170.5801000000001</c:v>
                      </c:pt>
                      <c:pt idx="3123">
                        <c:v>2170.625</c:v>
                      </c:pt>
                      <c:pt idx="3124">
                        <c:v>2170.6709000000001</c:v>
                      </c:pt>
                      <c:pt idx="3125">
                        <c:v>2170.7170000000001</c:v>
                      </c:pt>
                      <c:pt idx="3126">
                        <c:v>2170.7629000000002</c:v>
                      </c:pt>
                      <c:pt idx="3127">
                        <c:v>2170.8081000000002</c:v>
                      </c:pt>
                      <c:pt idx="3128">
                        <c:v>2170.8539999999998</c:v>
                      </c:pt>
                      <c:pt idx="3129">
                        <c:v>2170.8998999999999</c:v>
                      </c:pt>
                      <c:pt idx="3130">
                        <c:v>2170.9450999999999</c:v>
                      </c:pt>
                      <c:pt idx="3131">
                        <c:v>2170.991</c:v>
                      </c:pt>
                      <c:pt idx="3132">
                        <c:v>2171.0371</c:v>
                      </c:pt>
                      <c:pt idx="3133">
                        <c:v>2171.0830000000001</c:v>
                      </c:pt>
                      <c:pt idx="3134">
                        <c:v>2171.1279</c:v>
                      </c:pt>
                      <c:pt idx="3135">
                        <c:v>2171.1741000000002</c:v>
                      </c:pt>
                      <c:pt idx="3136">
                        <c:v>2171.2199999999998</c:v>
                      </c:pt>
                      <c:pt idx="3137">
                        <c:v>2171.2649000000001</c:v>
                      </c:pt>
                      <c:pt idx="3138">
                        <c:v>2171.3110000000001</c:v>
                      </c:pt>
                      <c:pt idx="3139">
                        <c:v>2171.3569000000002</c:v>
                      </c:pt>
                      <c:pt idx="3140">
                        <c:v>2171.4020999999998</c:v>
                      </c:pt>
                      <c:pt idx="3141">
                        <c:v>2171.4479999999999</c:v>
                      </c:pt>
                      <c:pt idx="3142">
                        <c:v>2171.4938999999999</c:v>
                      </c:pt>
                      <c:pt idx="3143">
                        <c:v>2171.54</c:v>
                      </c:pt>
                      <c:pt idx="3144">
                        <c:v>2171.585</c:v>
                      </c:pt>
                      <c:pt idx="3145">
                        <c:v>2171.6311000000001</c:v>
                      </c:pt>
                      <c:pt idx="3146">
                        <c:v>2171.6770000000001</c:v>
                      </c:pt>
                      <c:pt idx="3147">
                        <c:v>2171.7219</c:v>
                      </c:pt>
                      <c:pt idx="3148">
                        <c:v>2171.7680999999998</c:v>
                      </c:pt>
                      <c:pt idx="3149">
                        <c:v>2171.8139999999999</c:v>
                      </c:pt>
                      <c:pt idx="3150">
                        <c:v>2171.8600999999999</c:v>
                      </c:pt>
                      <c:pt idx="3151">
                        <c:v>2171.9059999999999</c:v>
                      </c:pt>
                      <c:pt idx="3152">
                        <c:v>2171.9519</c:v>
                      </c:pt>
                      <c:pt idx="3153">
                        <c:v>2171.9971</c:v>
                      </c:pt>
                      <c:pt idx="3154">
                        <c:v>2172.0430000000001</c:v>
                      </c:pt>
                      <c:pt idx="3155">
                        <c:v>2172.0891000000001</c:v>
                      </c:pt>
                      <c:pt idx="3156">
                        <c:v>2172.1350000000002</c:v>
                      </c:pt>
                      <c:pt idx="3157">
                        <c:v>2172.1799000000001</c:v>
                      </c:pt>
                      <c:pt idx="3158">
                        <c:v>2172.2260999999999</c:v>
                      </c:pt>
                      <c:pt idx="3159">
                        <c:v>2172.2719999999999</c:v>
                      </c:pt>
                      <c:pt idx="3160">
                        <c:v>2172.3168999999998</c:v>
                      </c:pt>
                      <c:pt idx="3161">
                        <c:v>2172.3629999999998</c:v>
                      </c:pt>
                      <c:pt idx="3162">
                        <c:v>2172.4088999999999</c:v>
                      </c:pt>
                      <c:pt idx="3163">
                        <c:v>2172.4551000000001</c:v>
                      </c:pt>
                      <c:pt idx="3164">
                        <c:v>2172.5</c:v>
                      </c:pt>
                      <c:pt idx="3165">
                        <c:v>2172.5459000000001</c:v>
                      </c:pt>
                      <c:pt idx="3166">
                        <c:v>2172.5920000000001</c:v>
                      </c:pt>
                      <c:pt idx="3167">
                        <c:v>2172.6379000000002</c:v>
                      </c:pt>
                      <c:pt idx="3168">
                        <c:v>2172.6831000000002</c:v>
                      </c:pt>
                      <c:pt idx="3169">
                        <c:v>2172.7289999999998</c:v>
                      </c:pt>
                      <c:pt idx="3170">
                        <c:v>2172.7748999999999</c:v>
                      </c:pt>
                      <c:pt idx="3171">
                        <c:v>2172.8209999999999</c:v>
                      </c:pt>
                      <c:pt idx="3172">
                        <c:v>2172.866</c:v>
                      </c:pt>
                      <c:pt idx="3173">
                        <c:v>2172.9121</c:v>
                      </c:pt>
                      <c:pt idx="3174">
                        <c:v>2172.9580000000001</c:v>
                      </c:pt>
                      <c:pt idx="3175">
                        <c:v>2173.0029</c:v>
                      </c:pt>
                      <c:pt idx="3176">
                        <c:v>2173.0491000000002</c:v>
                      </c:pt>
                      <c:pt idx="3177">
                        <c:v>2173.0949999999998</c:v>
                      </c:pt>
                      <c:pt idx="3178">
                        <c:v>2173.1399000000001</c:v>
                      </c:pt>
                      <c:pt idx="3179">
                        <c:v>2173.1860000000001</c:v>
                      </c:pt>
                      <c:pt idx="3180">
                        <c:v>2173.2319000000002</c:v>
                      </c:pt>
                      <c:pt idx="3181">
                        <c:v>2173.2781</c:v>
                      </c:pt>
                      <c:pt idx="3182">
                        <c:v>2173.3240000000001</c:v>
                      </c:pt>
                      <c:pt idx="3183">
                        <c:v>2173.3688999999999</c:v>
                      </c:pt>
                      <c:pt idx="3184">
                        <c:v>2173.415</c:v>
                      </c:pt>
                      <c:pt idx="3185">
                        <c:v>2173.4609</c:v>
                      </c:pt>
                      <c:pt idx="3186">
                        <c:v>2173.5070999999998</c:v>
                      </c:pt>
                      <c:pt idx="3187">
                        <c:v>2173.5520000000001</c:v>
                      </c:pt>
                      <c:pt idx="3188">
                        <c:v>2173.5979000000002</c:v>
                      </c:pt>
                      <c:pt idx="3189">
                        <c:v>2173.6439999999998</c:v>
                      </c:pt>
                      <c:pt idx="3190">
                        <c:v>2173.6889999999999</c:v>
                      </c:pt>
                      <c:pt idx="3191">
                        <c:v>2173.7350999999999</c:v>
                      </c:pt>
                      <c:pt idx="3192">
                        <c:v>2173.7809999999999</c:v>
                      </c:pt>
                      <c:pt idx="3193">
                        <c:v>2173.8269</c:v>
                      </c:pt>
                      <c:pt idx="3194">
                        <c:v>2173.8721</c:v>
                      </c:pt>
                      <c:pt idx="3195">
                        <c:v>2173.9180000000001</c:v>
                      </c:pt>
                      <c:pt idx="3196">
                        <c:v>2173.9641000000001</c:v>
                      </c:pt>
                      <c:pt idx="3197">
                        <c:v>2174.009</c:v>
                      </c:pt>
                      <c:pt idx="3198">
                        <c:v>2174.0549000000001</c:v>
                      </c:pt>
                      <c:pt idx="3199">
                        <c:v>2174.1010999999999</c:v>
                      </c:pt>
                      <c:pt idx="3200">
                        <c:v>2174.1460000000002</c:v>
                      </c:pt>
                      <c:pt idx="3201">
                        <c:v>2174.1918999999998</c:v>
                      </c:pt>
                      <c:pt idx="3202">
                        <c:v>2174.2379999999998</c:v>
                      </c:pt>
                      <c:pt idx="3203">
                        <c:v>2174.2838999999999</c:v>
                      </c:pt>
                      <c:pt idx="3204">
                        <c:v>2174.3290999999999</c:v>
                      </c:pt>
                      <c:pt idx="3205">
                        <c:v>2174.375</c:v>
                      </c:pt>
                      <c:pt idx="3206">
                        <c:v>2174.4198999999999</c:v>
                      </c:pt>
                      <c:pt idx="3207">
                        <c:v>2174.4661000000001</c:v>
                      </c:pt>
                      <c:pt idx="3208">
                        <c:v>2174.5120000000002</c:v>
                      </c:pt>
                      <c:pt idx="3209">
                        <c:v>2174.5581000000002</c:v>
                      </c:pt>
                      <c:pt idx="3210">
                        <c:v>2174.6039999999998</c:v>
                      </c:pt>
                      <c:pt idx="3211">
                        <c:v>2174.6489000000001</c:v>
                      </c:pt>
                      <c:pt idx="3212">
                        <c:v>2174.6950999999999</c:v>
                      </c:pt>
                      <c:pt idx="3213">
                        <c:v>2174.741</c:v>
                      </c:pt>
                      <c:pt idx="3214">
                        <c:v>2174.7858999999999</c:v>
                      </c:pt>
                      <c:pt idx="3215">
                        <c:v>2174.8319999999999</c:v>
                      </c:pt>
                      <c:pt idx="3216">
                        <c:v>2174.8779</c:v>
                      </c:pt>
                      <c:pt idx="3217">
                        <c:v>2174.9231</c:v>
                      </c:pt>
                      <c:pt idx="3218">
                        <c:v>2174.9690000000001</c:v>
                      </c:pt>
                      <c:pt idx="3219">
                        <c:v>2175.0149000000001</c:v>
                      </c:pt>
                      <c:pt idx="3220">
                        <c:v>2175.0601000000001</c:v>
                      </c:pt>
                      <c:pt idx="3221">
                        <c:v>2175.1060000000002</c:v>
                      </c:pt>
                      <c:pt idx="3222">
                        <c:v>2175.1520999999998</c:v>
                      </c:pt>
                      <c:pt idx="3223">
                        <c:v>2175.1970000000001</c:v>
                      </c:pt>
                      <c:pt idx="3224">
                        <c:v>2175.2429000000002</c:v>
                      </c:pt>
                      <c:pt idx="3225">
                        <c:v>2175.2891</c:v>
                      </c:pt>
                      <c:pt idx="3226">
                        <c:v>2175.335</c:v>
                      </c:pt>
                      <c:pt idx="3227">
                        <c:v>2175.3798999999999</c:v>
                      </c:pt>
                      <c:pt idx="3228">
                        <c:v>2175.4259999999999</c:v>
                      </c:pt>
                      <c:pt idx="3229">
                        <c:v>2175.4719</c:v>
                      </c:pt>
                      <c:pt idx="3230">
                        <c:v>2175.5180999999998</c:v>
                      </c:pt>
                      <c:pt idx="3231">
                        <c:v>2175.5639999999999</c:v>
                      </c:pt>
                      <c:pt idx="3232">
                        <c:v>2175.6089000000002</c:v>
                      </c:pt>
                      <c:pt idx="3233">
                        <c:v>2175.6550000000002</c:v>
                      </c:pt>
                      <c:pt idx="3234">
                        <c:v>2175.7008999999998</c:v>
                      </c:pt>
                      <c:pt idx="3235">
                        <c:v>2175.7471</c:v>
                      </c:pt>
                      <c:pt idx="3236">
                        <c:v>2175.7930000000001</c:v>
                      </c:pt>
                      <c:pt idx="3237">
                        <c:v>2175.8379</c:v>
                      </c:pt>
                      <c:pt idx="3238">
                        <c:v>2175.884</c:v>
                      </c:pt>
                      <c:pt idx="3239">
                        <c:v>2175.9299000000001</c:v>
                      </c:pt>
                      <c:pt idx="3240">
                        <c:v>2175.9751000000001</c:v>
                      </c:pt>
                      <c:pt idx="3241">
                        <c:v>2176.0210000000002</c:v>
                      </c:pt>
                      <c:pt idx="3242">
                        <c:v>2176.0668999999998</c:v>
                      </c:pt>
                      <c:pt idx="3243">
                        <c:v>2176.1129999999998</c:v>
                      </c:pt>
                      <c:pt idx="3244">
                        <c:v>2176.1579999999999</c:v>
                      </c:pt>
                      <c:pt idx="3245">
                        <c:v>2176.2040999999999</c:v>
                      </c:pt>
                      <c:pt idx="3246">
                        <c:v>2176.25</c:v>
                      </c:pt>
                      <c:pt idx="3247">
                        <c:v>2176.2948999999999</c:v>
                      </c:pt>
                      <c:pt idx="3248">
                        <c:v>2176.3411000000001</c:v>
                      </c:pt>
                      <c:pt idx="3249">
                        <c:v>2176.3870000000002</c:v>
                      </c:pt>
                      <c:pt idx="3250">
                        <c:v>2176.4331000000002</c:v>
                      </c:pt>
                      <c:pt idx="3251">
                        <c:v>2176.4789999999998</c:v>
                      </c:pt>
                      <c:pt idx="3252">
                        <c:v>2176.5239000000001</c:v>
                      </c:pt>
                      <c:pt idx="3253">
                        <c:v>2176.5700999999999</c:v>
                      </c:pt>
                      <c:pt idx="3254">
                        <c:v>2176.616</c:v>
                      </c:pt>
                      <c:pt idx="3255">
                        <c:v>2176.6608999999999</c:v>
                      </c:pt>
                      <c:pt idx="3256">
                        <c:v>2176.7069999999999</c:v>
                      </c:pt>
                      <c:pt idx="3257">
                        <c:v>2176.7529</c:v>
                      </c:pt>
                      <c:pt idx="3258">
                        <c:v>2176.7991000000002</c:v>
                      </c:pt>
                      <c:pt idx="3259">
                        <c:v>2176.8440000000001</c:v>
                      </c:pt>
                      <c:pt idx="3260">
                        <c:v>2176.8899000000001</c:v>
                      </c:pt>
                      <c:pt idx="3261">
                        <c:v>2176.9351000000001</c:v>
                      </c:pt>
                      <c:pt idx="3262">
                        <c:v>2176.9810000000002</c:v>
                      </c:pt>
                      <c:pt idx="3263">
                        <c:v>2177.0270999999998</c:v>
                      </c:pt>
                      <c:pt idx="3264">
                        <c:v>2177.0729999999999</c:v>
                      </c:pt>
                      <c:pt idx="3265">
                        <c:v>2177.1188999999999</c:v>
                      </c:pt>
                      <c:pt idx="3266">
                        <c:v>2177.165</c:v>
                      </c:pt>
                      <c:pt idx="3267">
                        <c:v>2177.21</c:v>
                      </c:pt>
                      <c:pt idx="3268">
                        <c:v>2177.2561000000001</c:v>
                      </c:pt>
                      <c:pt idx="3269">
                        <c:v>2177.3009999999999</c:v>
                      </c:pt>
                      <c:pt idx="3270">
                        <c:v>2177.3469</c:v>
                      </c:pt>
                      <c:pt idx="3271">
                        <c:v>2177.3930999999998</c:v>
                      </c:pt>
                      <c:pt idx="3272">
                        <c:v>2177.4389999999999</c:v>
                      </c:pt>
                      <c:pt idx="3273">
                        <c:v>2177.4850999999999</c:v>
                      </c:pt>
                      <c:pt idx="3274">
                        <c:v>2177.5309999999999</c:v>
                      </c:pt>
                      <c:pt idx="3275">
                        <c:v>2177.5758999999998</c:v>
                      </c:pt>
                      <c:pt idx="3276">
                        <c:v>2177.6221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Sheet1!$L$5:$L$3281</c15:sqref>
                        </c15:formulaRef>
                      </c:ext>
                    </c:extLst>
                    <c:numCache>
                      <c:formatCode>General</c:formatCode>
                      <c:ptCount val="32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37F-48C4-B675-BED7814C19B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Sheet1!$M$1:$M$4</c15:sqref>
                        </c15:formulaRef>
                      </c:ext>
                    </c:extLst>
                    <c:strCache>
                      <c:ptCount val="4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Sheet1!$B$5:$B$3281</c15:sqref>
                        </c15:formulaRef>
                      </c:ext>
                    </c:extLst>
                    <c:numCache>
                      <c:formatCode>General</c:formatCode>
                      <c:ptCount val="3277"/>
                      <c:pt idx="0">
                        <c:v>2027.8570999999999</c:v>
                      </c:pt>
                      <c:pt idx="1">
                        <c:v>2027.9079999999999</c:v>
                      </c:pt>
                      <c:pt idx="2">
                        <c:v>2027.954</c:v>
                      </c:pt>
                      <c:pt idx="3">
                        <c:v>2028</c:v>
                      </c:pt>
                      <c:pt idx="4">
                        <c:v>2028.0450000000001</c:v>
                      </c:pt>
                      <c:pt idx="5">
                        <c:v>2028.0908999999999</c:v>
                      </c:pt>
                      <c:pt idx="6">
                        <c:v>2028.1369999999999</c:v>
                      </c:pt>
                      <c:pt idx="7">
                        <c:v>2028.182</c:v>
                      </c:pt>
                      <c:pt idx="8">
                        <c:v>2028.2280000000001</c:v>
                      </c:pt>
                      <c:pt idx="9">
                        <c:v>2028.2739999999999</c:v>
                      </c:pt>
                      <c:pt idx="10">
                        <c:v>2028.319</c:v>
                      </c:pt>
                      <c:pt idx="11">
                        <c:v>2028.365</c:v>
                      </c:pt>
                      <c:pt idx="12">
                        <c:v>2028.4110000000001</c:v>
                      </c:pt>
                      <c:pt idx="13">
                        <c:v>2028.4561000000001</c:v>
                      </c:pt>
                      <c:pt idx="14">
                        <c:v>2028.502</c:v>
                      </c:pt>
                      <c:pt idx="15">
                        <c:v>2028.548</c:v>
                      </c:pt>
                      <c:pt idx="16">
                        <c:v>2028.5930000000001</c:v>
                      </c:pt>
                      <c:pt idx="17">
                        <c:v>2028.6389999999999</c:v>
                      </c:pt>
                      <c:pt idx="18">
                        <c:v>2028.6850999999999</c:v>
                      </c:pt>
                      <c:pt idx="19">
                        <c:v>2028.731</c:v>
                      </c:pt>
                      <c:pt idx="20">
                        <c:v>2028.7760000000001</c:v>
                      </c:pt>
                      <c:pt idx="21">
                        <c:v>2028.8219999999999</c:v>
                      </c:pt>
                      <c:pt idx="22">
                        <c:v>2028.8679999999999</c:v>
                      </c:pt>
                      <c:pt idx="23">
                        <c:v>2028.913</c:v>
                      </c:pt>
                      <c:pt idx="24">
                        <c:v>2028.9590000000001</c:v>
                      </c:pt>
                      <c:pt idx="25">
                        <c:v>2029.0050000000001</c:v>
                      </c:pt>
                      <c:pt idx="26">
                        <c:v>2029.05</c:v>
                      </c:pt>
                      <c:pt idx="27">
                        <c:v>2029.0959</c:v>
                      </c:pt>
                      <c:pt idx="28">
                        <c:v>2029.1420000000001</c:v>
                      </c:pt>
                      <c:pt idx="29">
                        <c:v>2029.1880000000001</c:v>
                      </c:pt>
                      <c:pt idx="30">
                        <c:v>2029.2329999999999</c:v>
                      </c:pt>
                      <c:pt idx="31">
                        <c:v>2029.2791</c:v>
                      </c:pt>
                      <c:pt idx="32">
                        <c:v>2029.325</c:v>
                      </c:pt>
                      <c:pt idx="33">
                        <c:v>2029.37</c:v>
                      </c:pt>
                      <c:pt idx="34">
                        <c:v>2029.4159999999999</c:v>
                      </c:pt>
                      <c:pt idx="35">
                        <c:v>2029.4611</c:v>
                      </c:pt>
                      <c:pt idx="36">
                        <c:v>2029.5070000000001</c:v>
                      </c:pt>
                      <c:pt idx="37">
                        <c:v>2029.5530000000001</c:v>
                      </c:pt>
                      <c:pt idx="38">
                        <c:v>2029.5989999999999</c:v>
                      </c:pt>
                      <c:pt idx="39">
                        <c:v>2029.644</c:v>
                      </c:pt>
                      <c:pt idx="40">
                        <c:v>2029.6899000000001</c:v>
                      </c:pt>
                      <c:pt idx="41">
                        <c:v>2029.7360000000001</c:v>
                      </c:pt>
                      <c:pt idx="42">
                        <c:v>2029.7809999999999</c:v>
                      </c:pt>
                      <c:pt idx="43">
                        <c:v>2029.827</c:v>
                      </c:pt>
                      <c:pt idx="44">
                        <c:v>2029.873</c:v>
                      </c:pt>
                      <c:pt idx="45">
                        <c:v>2029.9179999999999</c:v>
                      </c:pt>
                      <c:pt idx="46">
                        <c:v>2029.9639999999999</c:v>
                      </c:pt>
                      <c:pt idx="47">
                        <c:v>2030.01</c:v>
                      </c:pt>
                      <c:pt idx="48">
                        <c:v>2030.056</c:v>
                      </c:pt>
                      <c:pt idx="49">
                        <c:v>2030.1010000000001</c:v>
                      </c:pt>
                      <c:pt idx="50">
                        <c:v>2030.1469999999999</c:v>
                      </c:pt>
                      <c:pt idx="51">
                        <c:v>2030.193</c:v>
                      </c:pt>
                      <c:pt idx="52">
                        <c:v>2030.2380000000001</c:v>
                      </c:pt>
                      <c:pt idx="53">
                        <c:v>2030.2841000000001</c:v>
                      </c:pt>
                      <c:pt idx="54">
                        <c:v>2030.33</c:v>
                      </c:pt>
                      <c:pt idx="55">
                        <c:v>2030.375</c:v>
                      </c:pt>
                      <c:pt idx="56">
                        <c:v>2030.421</c:v>
                      </c:pt>
                      <c:pt idx="57">
                        <c:v>2030.4670000000001</c:v>
                      </c:pt>
                      <c:pt idx="58">
                        <c:v>2030.5128999999999</c:v>
                      </c:pt>
                      <c:pt idx="59">
                        <c:v>2030.558</c:v>
                      </c:pt>
                      <c:pt idx="60">
                        <c:v>2030.604</c:v>
                      </c:pt>
                      <c:pt idx="61">
                        <c:v>2030.65</c:v>
                      </c:pt>
                      <c:pt idx="62">
                        <c:v>2030.6949</c:v>
                      </c:pt>
                      <c:pt idx="63">
                        <c:v>2030.741</c:v>
                      </c:pt>
                      <c:pt idx="64">
                        <c:v>2030.787</c:v>
                      </c:pt>
                      <c:pt idx="65">
                        <c:v>2030.8320000000001</c:v>
                      </c:pt>
                      <c:pt idx="66">
                        <c:v>2030.8780999999999</c:v>
                      </c:pt>
                      <c:pt idx="67">
                        <c:v>2030.924</c:v>
                      </c:pt>
                      <c:pt idx="68">
                        <c:v>2030.9690000000001</c:v>
                      </c:pt>
                      <c:pt idx="69">
                        <c:v>2031.0150000000001</c:v>
                      </c:pt>
                      <c:pt idx="70">
                        <c:v>2031.0609999999999</c:v>
                      </c:pt>
                      <c:pt idx="71">
                        <c:v>2031.1070999999999</c:v>
                      </c:pt>
                      <c:pt idx="72">
                        <c:v>2031.152</c:v>
                      </c:pt>
                      <c:pt idx="73">
                        <c:v>2031.1980000000001</c:v>
                      </c:pt>
                      <c:pt idx="74">
                        <c:v>2031.2439999999999</c:v>
                      </c:pt>
                      <c:pt idx="75">
                        <c:v>2031.29</c:v>
                      </c:pt>
                      <c:pt idx="76">
                        <c:v>2031.335</c:v>
                      </c:pt>
                      <c:pt idx="77">
                        <c:v>2031.3810000000001</c:v>
                      </c:pt>
                      <c:pt idx="78">
                        <c:v>2031.4269999999999</c:v>
                      </c:pt>
                      <c:pt idx="79">
                        <c:v>2031.472</c:v>
                      </c:pt>
                      <c:pt idx="80">
                        <c:v>2031.5179000000001</c:v>
                      </c:pt>
                      <c:pt idx="81">
                        <c:v>2031.5630000000001</c:v>
                      </c:pt>
                      <c:pt idx="82">
                        <c:v>2031.6089999999999</c:v>
                      </c:pt>
                      <c:pt idx="83">
                        <c:v>2031.655</c:v>
                      </c:pt>
                      <c:pt idx="84">
                        <c:v>2031.701</c:v>
                      </c:pt>
                      <c:pt idx="85">
                        <c:v>2031.7460000000001</c:v>
                      </c:pt>
                      <c:pt idx="86">
                        <c:v>2031.7919999999999</c:v>
                      </c:pt>
                      <c:pt idx="87">
                        <c:v>2031.838</c:v>
                      </c:pt>
                      <c:pt idx="88">
                        <c:v>2031.8831</c:v>
                      </c:pt>
                      <c:pt idx="89">
                        <c:v>2031.9290000000001</c:v>
                      </c:pt>
                      <c:pt idx="90">
                        <c:v>2031.9749999999999</c:v>
                      </c:pt>
                      <c:pt idx="91">
                        <c:v>2032.02</c:v>
                      </c:pt>
                      <c:pt idx="92">
                        <c:v>2032.066</c:v>
                      </c:pt>
                      <c:pt idx="93">
                        <c:v>2032.1121000000001</c:v>
                      </c:pt>
                      <c:pt idx="94">
                        <c:v>2032.1569999999999</c:v>
                      </c:pt>
                      <c:pt idx="95">
                        <c:v>2032.203</c:v>
                      </c:pt>
                      <c:pt idx="96">
                        <c:v>2032.249</c:v>
                      </c:pt>
                      <c:pt idx="97">
                        <c:v>2032.2938999999999</c:v>
                      </c:pt>
                      <c:pt idx="98">
                        <c:v>2032.34</c:v>
                      </c:pt>
                      <c:pt idx="99">
                        <c:v>2032.386</c:v>
                      </c:pt>
                      <c:pt idx="100">
                        <c:v>2032.432</c:v>
                      </c:pt>
                      <c:pt idx="101">
                        <c:v>2032.4771000000001</c:v>
                      </c:pt>
                      <c:pt idx="102">
                        <c:v>2032.5228999999999</c:v>
                      </c:pt>
                      <c:pt idx="103">
                        <c:v>2032.569</c:v>
                      </c:pt>
                      <c:pt idx="104">
                        <c:v>2032.614</c:v>
                      </c:pt>
                      <c:pt idx="105">
                        <c:v>2032.66</c:v>
                      </c:pt>
                      <c:pt idx="106">
                        <c:v>2032.7061000000001</c:v>
                      </c:pt>
                      <c:pt idx="107">
                        <c:v>2032.751</c:v>
                      </c:pt>
                      <c:pt idx="108">
                        <c:v>2032.797</c:v>
                      </c:pt>
                      <c:pt idx="109">
                        <c:v>2032.8430000000001</c:v>
                      </c:pt>
                      <c:pt idx="110">
                        <c:v>2032.8889999999999</c:v>
                      </c:pt>
                      <c:pt idx="111">
                        <c:v>2032.934</c:v>
                      </c:pt>
                      <c:pt idx="112">
                        <c:v>2032.98</c:v>
                      </c:pt>
                      <c:pt idx="113">
                        <c:v>2033.0260000000001</c:v>
                      </c:pt>
                      <c:pt idx="114">
                        <c:v>2033.0709999999999</c:v>
                      </c:pt>
                      <c:pt idx="115">
                        <c:v>2033.1169</c:v>
                      </c:pt>
                      <c:pt idx="116">
                        <c:v>2033.163</c:v>
                      </c:pt>
                      <c:pt idx="117">
                        <c:v>2033.2080000000001</c:v>
                      </c:pt>
                      <c:pt idx="118">
                        <c:v>2033.2539999999999</c:v>
                      </c:pt>
                      <c:pt idx="119">
                        <c:v>2033.3</c:v>
                      </c:pt>
                      <c:pt idx="120">
                        <c:v>2033.345</c:v>
                      </c:pt>
                      <c:pt idx="121">
                        <c:v>2033.3910000000001</c:v>
                      </c:pt>
                      <c:pt idx="122">
                        <c:v>2033.4369999999999</c:v>
                      </c:pt>
                      <c:pt idx="123">
                        <c:v>2033.4820999999999</c:v>
                      </c:pt>
                      <c:pt idx="124">
                        <c:v>2033.528</c:v>
                      </c:pt>
                      <c:pt idx="125">
                        <c:v>2033.5740000000001</c:v>
                      </c:pt>
                      <c:pt idx="126">
                        <c:v>2033.6189999999999</c:v>
                      </c:pt>
                      <c:pt idx="127">
                        <c:v>2033.665</c:v>
                      </c:pt>
                      <c:pt idx="128">
                        <c:v>2033.7111</c:v>
                      </c:pt>
                      <c:pt idx="129">
                        <c:v>2033.7560000000001</c:v>
                      </c:pt>
                      <c:pt idx="130">
                        <c:v>2033.8019999999999</c:v>
                      </c:pt>
                      <c:pt idx="131">
                        <c:v>2033.848</c:v>
                      </c:pt>
                      <c:pt idx="132">
                        <c:v>2033.8929000000001</c:v>
                      </c:pt>
                      <c:pt idx="133">
                        <c:v>2033.9390000000001</c:v>
                      </c:pt>
                      <c:pt idx="134">
                        <c:v>2033.9849999999999</c:v>
                      </c:pt>
                      <c:pt idx="135">
                        <c:v>2034.0309999999999</c:v>
                      </c:pt>
                      <c:pt idx="136">
                        <c:v>2034.076</c:v>
                      </c:pt>
                      <c:pt idx="137">
                        <c:v>2034.1219000000001</c:v>
                      </c:pt>
                      <c:pt idx="138">
                        <c:v>2034.1679999999999</c:v>
                      </c:pt>
                      <c:pt idx="139">
                        <c:v>2034.213</c:v>
                      </c:pt>
                      <c:pt idx="140">
                        <c:v>2034.259</c:v>
                      </c:pt>
                      <c:pt idx="141">
                        <c:v>2034.3051</c:v>
                      </c:pt>
                      <c:pt idx="142">
                        <c:v>2034.3510000000001</c:v>
                      </c:pt>
                      <c:pt idx="143">
                        <c:v>2034.396</c:v>
                      </c:pt>
                      <c:pt idx="144">
                        <c:v>2034.442</c:v>
                      </c:pt>
                      <c:pt idx="145">
                        <c:v>2034.4880000000001</c:v>
                      </c:pt>
                      <c:pt idx="146">
                        <c:v>2034.5329999999999</c:v>
                      </c:pt>
                      <c:pt idx="147">
                        <c:v>2034.579</c:v>
                      </c:pt>
                      <c:pt idx="148">
                        <c:v>2034.625</c:v>
                      </c:pt>
                      <c:pt idx="149">
                        <c:v>2034.67</c:v>
                      </c:pt>
                      <c:pt idx="150">
                        <c:v>2034.7158999999999</c:v>
                      </c:pt>
                      <c:pt idx="151">
                        <c:v>2034.7619999999999</c:v>
                      </c:pt>
                      <c:pt idx="152">
                        <c:v>2034.807</c:v>
                      </c:pt>
                      <c:pt idx="153">
                        <c:v>2034.8530000000001</c:v>
                      </c:pt>
                      <c:pt idx="154">
                        <c:v>2034.8989999999999</c:v>
                      </c:pt>
                      <c:pt idx="155">
                        <c:v>2034.9449</c:v>
                      </c:pt>
                      <c:pt idx="156">
                        <c:v>2034.99</c:v>
                      </c:pt>
                      <c:pt idx="157">
                        <c:v>2035.0360000000001</c:v>
                      </c:pt>
                      <c:pt idx="158">
                        <c:v>2035.0820000000001</c:v>
                      </c:pt>
                      <c:pt idx="159">
                        <c:v>2035.127</c:v>
                      </c:pt>
                      <c:pt idx="160">
                        <c:v>2035.173</c:v>
                      </c:pt>
                      <c:pt idx="161">
                        <c:v>2035.2180000000001</c:v>
                      </c:pt>
                      <c:pt idx="162">
                        <c:v>2035.2639999999999</c:v>
                      </c:pt>
                      <c:pt idx="163">
                        <c:v>2035.3100999999999</c:v>
                      </c:pt>
                      <c:pt idx="164">
                        <c:v>2035.356</c:v>
                      </c:pt>
                      <c:pt idx="165">
                        <c:v>2035.4010000000001</c:v>
                      </c:pt>
                      <c:pt idx="166">
                        <c:v>2035.4469999999999</c:v>
                      </c:pt>
                      <c:pt idx="167">
                        <c:v>2035.4929999999999</c:v>
                      </c:pt>
                      <c:pt idx="168">
                        <c:v>2035.538</c:v>
                      </c:pt>
                      <c:pt idx="169">
                        <c:v>2035.5840000000001</c:v>
                      </c:pt>
                      <c:pt idx="170">
                        <c:v>2035.63</c:v>
                      </c:pt>
                      <c:pt idx="171">
                        <c:v>2035.675</c:v>
                      </c:pt>
                      <c:pt idx="172">
                        <c:v>2035.7209</c:v>
                      </c:pt>
                      <c:pt idx="173">
                        <c:v>2035.7670000000001</c:v>
                      </c:pt>
                      <c:pt idx="174">
                        <c:v>2035.8119999999999</c:v>
                      </c:pt>
                      <c:pt idx="175">
                        <c:v>2035.8579999999999</c:v>
                      </c:pt>
                      <c:pt idx="176">
                        <c:v>2035.9041</c:v>
                      </c:pt>
                      <c:pt idx="177">
                        <c:v>2035.95</c:v>
                      </c:pt>
                      <c:pt idx="178">
                        <c:v>2035.9949999999999</c:v>
                      </c:pt>
                      <c:pt idx="179">
                        <c:v>2036.0409999999999</c:v>
                      </c:pt>
                      <c:pt idx="180">
                        <c:v>2036.087</c:v>
                      </c:pt>
                      <c:pt idx="181">
                        <c:v>2036.1320000000001</c:v>
                      </c:pt>
                      <c:pt idx="182">
                        <c:v>2036.1780000000001</c:v>
                      </c:pt>
                      <c:pt idx="183">
                        <c:v>2036.2239999999999</c:v>
                      </c:pt>
                      <c:pt idx="184">
                        <c:v>2036.269</c:v>
                      </c:pt>
                      <c:pt idx="185">
                        <c:v>2036.3149000000001</c:v>
                      </c:pt>
                      <c:pt idx="186">
                        <c:v>2036.3610000000001</c:v>
                      </c:pt>
                      <c:pt idx="187">
                        <c:v>2036.4059999999999</c:v>
                      </c:pt>
                      <c:pt idx="188">
                        <c:v>2036.452</c:v>
                      </c:pt>
                      <c:pt idx="189">
                        <c:v>2036.498</c:v>
                      </c:pt>
                      <c:pt idx="190">
                        <c:v>2036.5429999999999</c:v>
                      </c:pt>
                      <c:pt idx="191">
                        <c:v>2036.5889999999999</c:v>
                      </c:pt>
                      <c:pt idx="192">
                        <c:v>2036.635</c:v>
                      </c:pt>
                      <c:pt idx="193">
                        <c:v>2036.681</c:v>
                      </c:pt>
                      <c:pt idx="194">
                        <c:v>2036.7260000000001</c:v>
                      </c:pt>
                      <c:pt idx="195">
                        <c:v>2036.7719999999999</c:v>
                      </c:pt>
                      <c:pt idx="196">
                        <c:v>2036.818</c:v>
                      </c:pt>
                      <c:pt idx="197">
                        <c:v>2036.8630000000001</c:v>
                      </c:pt>
                      <c:pt idx="198">
                        <c:v>2036.9091000000001</c:v>
                      </c:pt>
                      <c:pt idx="199">
                        <c:v>2036.9549999999999</c:v>
                      </c:pt>
                      <c:pt idx="200">
                        <c:v>2037</c:v>
                      </c:pt>
                      <c:pt idx="201">
                        <c:v>2037.046</c:v>
                      </c:pt>
                      <c:pt idx="202">
                        <c:v>2037.0920000000001</c:v>
                      </c:pt>
                      <c:pt idx="203">
                        <c:v>2037.1369999999999</c:v>
                      </c:pt>
                      <c:pt idx="204">
                        <c:v>2037.183</c:v>
                      </c:pt>
                      <c:pt idx="205">
                        <c:v>2037.229</c:v>
                      </c:pt>
                      <c:pt idx="206">
                        <c:v>2037.2739999999999</c:v>
                      </c:pt>
                      <c:pt idx="207">
                        <c:v>2037.3199</c:v>
                      </c:pt>
                      <c:pt idx="208">
                        <c:v>2037.366</c:v>
                      </c:pt>
                      <c:pt idx="209">
                        <c:v>2037.412</c:v>
                      </c:pt>
                      <c:pt idx="210">
                        <c:v>2037.4570000000001</c:v>
                      </c:pt>
                      <c:pt idx="211">
                        <c:v>2037.5030999999999</c:v>
                      </c:pt>
                      <c:pt idx="212">
                        <c:v>2037.549</c:v>
                      </c:pt>
                      <c:pt idx="213">
                        <c:v>2037.5940000000001</c:v>
                      </c:pt>
                      <c:pt idx="214">
                        <c:v>2037.64</c:v>
                      </c:pt>
                      <c:pt idx="215">
                        <c:v>2037.6859999999999</c:v>
                      </c:pt>
                      <c:pt idx="216">
                        <c:v>2037.7320999999999</c:v>
                      </c:pt>
                      <c:pt idx="217">
                        <c:v>2037.777</c:v>
                      </c:pt>
                      <c:pt idx="218">
                        <c:v>2037.8230000000001</c:v>
                      </c:pt>
                      <c:pt idx="219">
                        <c:v>2037.8689999999999</c:v>
                      </c:pt>
                      <c:pt idx="220">
                        <c:v>2037.9139</c:v>
                      </c:pt>
                      <c:pt idx="221">
                        <c:v>2037.96</c:v>
                      </c:pt>
                      <c:pt idx="222">
                        <c:v>2038.0050000000001</c:v>
                      </c:pt>
                      <c:pt idx="223">
                        <c:v>2038.0509999999999</c:v>
                      </c:pt>
                      <c:pt idx="224">
                        <c:v>2038.097</c:v>
                      </c:pt>
                      <c:pt idx="225">
                        <c:v>2038.1429000000001</c:v>
                      </c:pt>
                      <c:pt idx="226">
                        <c:v>2038.1880000000001</c:v>
                      </c:pt>
                      <c:pt idx="227">
                        <c:v>2038.2339999999999</c:v>
                      </c:pt>
                      <c:pt idx="228">
                        <c:v>2038.28</c:v>
                      </c:pt>
                      <c:pt idx="229">
                        <c:v>2038.325</c:v>
                      </c:pt>
                      <c:pt idx="230">
                        <c:v>2038.3710000000001</c:v>
                      </c:pt>
                      <c:pt idx="231">
                        <c:v>2038.4169999999999</c:v>
                      </c:pt>
                      <c:pt idx="232">
                        <c:v>2038.462</c:v>
                      </c:pt>
                      <c:pt idx="233">
                        <c:v>2038.5081</c:v>
                      </c:pt>
                      <c:pt idx="234">
                        <c:v>2038.5540000000001</c:v>
                      </c:pt>
                      <c:pt idx="235">
                        <c:v>2038.6</c:v>
                      </c:pt>
                      <c:pt idx="236">
                        <c:v>2038.645</c:v>
                      </c:pt>
                      <c:pt idx="237">
                        <c:v>2038.691</c:v>
                      </c:pt>
                      <c:pt idx="238">
                        <c:v>2038.7371000000001</c:v>
                      </c:pt>
                      <c:pt idx="239">
                        <c:v>2038.7819999999999</c:v>
                      </c:pt>
                      <c:pt idx="240">
                        <c:v>2038.828</c:v>
                      </c:pt>
                      <c:pt idx="241">
                        <c:v>2038.874</c:v>
                      </c:pt>
                      <c:pt idx="242">
                        <c:v>2038.9188999999999</c:v>
                      </c:pt>
                      <c:pt idx="243">
                        <c:v>2038.9649999999999</c:v>
                      </c:pt>
                      <c:pt idx="244">
                        <c:v>2039.011</c:v>
                      </c:pt>
                      <c:pt idx="245">
                        <c:v>2039.056</c:v>
                      </c:pt>
                      <c:pt idx="246">
                        <c:v>2039.1021000000001</c:v>
                      </c:pt>
                      <c:pt idx="247">
                        <c:v>2039.1478999999999</c:v>
                      </c:pt>
                      <c:pt idx="248">
                        <c:v>2039.193</c:v>
                      </c:pt>
                      <c:pt idx="249">
                        <c:v>2039.239</c:v>
                      </c:pt>
                      <c:pt idx="250">
                        <c:v>2039.2850000000001</c:v>
                      </c:pt>
                      <c:pt idx="251">
                        <c:v>2039.3311000000001</c:v>
                      </c:pt>
                      <c:pt idx="252">
                        <c:v>2039.376</c:v>
                      </c:pt>
                      <c:pt idx="253">
                        <c:v>2039.422</c:v>
                      </c:pt>
                      <c:pt idx="254">
                        <c:v>2039.4680000000001</c:v>
                      </c:pt>
                      <c:pt idx="255">
                        <c:v>2039.5128999999999</c:v>
                      </c:pt>
                      <c:pt idx="256">
                        <c:v>2039.559</c:v>
                      </c:pt>
                      <c:pt idx="257">
                        <c:v>2039.605</c:v>
                      </c:pt>
                      <c:pt idx="258">
                        <c:v>2039.65</c:v>
                      </c:pt>
                      <c:pt idx="259">
                        <c:v>2039.6959999999999</c:v>
                      </c:pt>
                      <c:pt idx="260">
                        <c:v>2039.7419</c:v>
                      </c:pt>
                      <c:pt idx="261">
                        <c:v>2039.787</c:v>
                      </c:pt>
                      <c:pt idx="262">
                        <c:v>2039.8330000000001</c:v>
                      </c:pt>
                      <c:pt idx="263">
                        <c:v>2039.8789999999999</c:v>
                      </c:pt>
                      <c:pt idx="264">
                        <c:v>2039.924</c:v>
                      </c:pt>
                      <c:pt idx="265">
                        <c:v>2039.97</c:v>
                      </c:pt>
                      <c:pt idx="266">
                        <c:v>2040.0160000000001</c:v>
                      </c:pt>
                      <c:pt idx="267">
                        <c:v>2040.0619999999999</c:v>
                      </c:pt>
                      <c:pt idx="268">
                        <c:v>2040.1070999999999</c:v>
                      </c:pt>
                      <c:pt idx="269">
                        <c:v>2040.153</c:v>
                      </c:pt>
                      <c:pt idx="270">
                        <c:v>2040.1990000000001</c:v>
                      </c:pt>
                      <c:pt idx="271">
                        <c:v>2040.2439999999999</c:v>
                      </c:pt>
                      <c:pt idx="272">
                        <c:v>2040.29</c:v>
                      </c:pt>
                      <c:pt idx="273">
                        <c:v>2040.3361</c:v>
                      </c:pt>
                      <c:pt idx="274">
                        <c:v>2040.3820000000001</c:v>
                      </c:pt>
                      <c:pt idx="275">
                        <c:v>2040.4269999999999</c:v>
                      </c:pt>
                      <c:pt idx="276">
                        <c:v>2040.473</c:v>
                      </c:pt>
                      <c:pt idx="277">
                        <c:v>2040.5179000000001</c:v>
                      </c:pt>
                      <c:pt idx="278">
                        <c:v>2040.5640000000001</c:v>
                      </c:pt>
                      <c:pt idx="279">
                        <c:v>2040.61</c:v>
                      </c:pt>
                      <c:pt idx="280">
                        <c:v>2040.655</c:v>
                      </c:pt>
                      <c:pt idx="281">
                        <c:v>2040.701</c:v>
                      </c:pt>
                      <c:pt idx="282">
                        <c:v>2040.7469000000001</c:v>
                      </c:pt>
                      <c:pt idx="283">
                        <c:v>2040.7919999999999</c:v>
                      </c:pt>
                      <c:pt idx="284">
                        <c:v>2040.838</c:v>
                      </c:pt>
                      <c:pt idx="285">
                        <c:v>2040.884</c:v>
                      </c:pt>
                      <c:pt idx="286">
                        <c:v>2040.9301</c:v>
                      </c:pt>
                      <c:pt idx="287">
                        <c:v>2040.9749999999999</c:v>
                      </c:pt>
                      <c:pt idx="288">
                        <c:v>2041.021</c:v>
                      </c:pt>
                      <c:pt idx="289">
                        <c:v>2041.067</c:v>
                      </c:pt>
                      <c:pt idx="290">
                        <c:v>2041.1121000000001</c:v>
                      </c:pt>
                      <c:pt idx="291">
                        <c:v>2041.1579999999999</c:v>
                      </c:pt>
                      <c:pt idx="292">
                        <c:v>2041.204</c:v>
                      </c:pt>
                      <c:pt idx="293">
                        <c:v>2041.249</c:v>
                      </c:pt>
                      <c:pt idx="294">
                        <c:v>2041.2950000000001</c:v>
                      </c:pt>
                      <c:pt idx="295">
                        <c:v>2041.3408999999999</c:v>
                      </c:pt>
                      <c:pt idx="296">
                        <c:v>2041.386</c:v>
                      </c:pt>
                      <c:pt idx="297">
                        <c:v>2041.432</c:v>
                      </c:pt>
                      <c:pt idx="298">
                        <c:v>2041.4780000000001</c:v>
                      </c:pt>
                      <c:pt idx="299">
                        <c:v>2041.5228999999999</c:v>
                      </c:pt>
                      <c:pt idx="300">
                        <c:v>2041.569</c:v>
                      </c:pt>
                      <c:pt idx="301">
                        <c:v>2041.615</c:v>
                      </c:pt>
                      <c:pt idx="302">
                        <c:v>2041.6610000000001</c:v>
                      </c:pt>
                      <c:pt idx="303">
                        <c:v>2041.7061000000001</c:v>
                      </c:pt>
                      <c:pt idx="304">
                        <c:v>2041.752</c:v>
                      </c:pt>
                      <c:pt idx="305">
                        <c:v>2041.798</c:v>
                      </c:pt>
                      <c:pt idx="306">
                        <c:v>2041.8430000000001</c:v>
                      </c:pt>
                      <c:pt idx="307">
                        <c:v>2041.8889999999999</c:v>
                      </c:pt>
                      <c:pt idx="308">
                        <c:v>2041.9350999999999</c:v>
                      </c:pt>
                      <c:pt idx="309">
                        <c:v>2041.98</c:v>
                      </c:pt>
                      <c:pt idx="310">
                        <c:v>2042.0260000000001</c:v>
                      </c:pt>
                      <c:pt idx="311">
                        <c:v>2042.0719999999999</c:v>
                      </c:pt>
                      <c:pt idx="312">
                        <c:v>2042.1179999999999</c:v>
                      </c:pt>
                      <c:pt idx="313">
                        <c:v>2042.163</c:v>
                      </c:pt>
                      <c:pt idx="314">
                        <c:v>2042.2090000000001</c:v>
                      </c:pt>
                      <c:pt idx="315">
                        <c:v>2042.2539999999999</c:v>
                      </c:pt>
                      <c:pt idx="316">
                        <c:v>2042.3</c:v>
                      </c:pt>
                      <c:pt idx="317">
                        <c:v>2042.3459</c:v>
                      </c:pt>
                      <c:pt idx="318">
                        <c:v>2042.3920000000001</c:v>
                      </c:pt>
                      <c:pt idx="319">
                        <c:v>2042.4369999999999</c:v>
                      </c:pt>
                      <c:pt idx="320">
                        <c:v>2042.4829999999999</c:v>
                      </c:pt>
                      <c:pt idx="321">
                        <c:v>2042.5291</c:v>
                      </c:pt>
                      <c:pt idx="322">
                        <c:v>2042.5740000000001</c:v>
                      </c:pt>
                      <c:pt idx="323">
                        <c:v>2042.62</c:v>
                      </c:pt>
                      <c:pt idx="324">
                        <c:v>2042.6659999999999</c:v>
                      </c:pt>
                      <c:pt idx="325">
                        <c:v>2042.7111</c:v>
                      </c:pt>
                      <c:pt idx="326">
                        <c:v>2042.7570000000001</c:v>
                      </c:pt>
                      <c:pt idx="327">
                        <c:v>2042.8030000000001</c:v>
                      </c:pt>
                      <c:pt idx="328">
                        <c:v>2042.848</c:v>
                      </c:pt>
                      <c:pt idx="329">
                        <c:v>2042.894</c:v>
                      </c:pt>
                      <c:pt idx="330">
                        <c:v>2042.9399000000001</c:v>
                      </c:pt>
                      <c:pt idx="331">
                        <c:v>2042.9860000000001</c:v>
                      </c:pt>
                      <c:pt idx="332">
                        <c:v>2043.0309999999999</c:v>
                      </c:pt>
                      <c:pt idx="333">
                        <c:v>2043.077</c:v>
                      </c:pt>
                      <c:pt idx="334">
                        <c:v>2043.123</c:v>
                      </c:pt>
                      <c:pt idx="335">
                        <c:v>2043.1679999999999</c:v>
                      </c:pt>
                      <c:pt idx="336">
                        <c:v>2043.2139999999999</c:v>
                      </c:pt>
                      <c:pt idx="337">
                        <c:v>2043.26</c:v>
                      </c:pt>
                      <c:pt idx="338">
                        <c:v>2043.3051</c:v>
                      </c:pt>
                      <c:pt idx="339">
                        <c:v>2043.3510000000001</c:v>
                      </c:pt>
                      <c:pt idx="340">
                        <c:v>2043.3969999999999</c:v>
                      </c:pt>
                      <c:pt idx="341">
                        <c:v>2043.443</c:v>
                      </c:pt>
                      <c:pt idx="342">
                        <c:v>2043.4880000000001</c:v>
                      </c:pt>
                      <c:pt idx="343">
                        <c:v>2043.5341000000001</c:v>
                      </c:pt>
                      <c:pt idx="344">
                        <c:v>2043.58</c:v>
                      </c:pt>
                      <c:pt idx="345">
                        <c:v>2043.625</c:v>
                      </c:pt>
                      <c:pt idx="346">
                        <c:v>2043.671</c:v>
                      </c:pt>
                      <c:pt idx="347">
                        <c:v>2043.7170000000001</c:v>
                      </c:pt>
                      <c:pt idx="348">
                        <c:v>2043.7619999999999</c:v>
                      </c:pt>
                      <c:pt idx="349">
                        <c:v>2043.808</c:v>
                      </c:pt>
                      <c:pt idx="350">
                        <c:v>2043.854</c:v>
                      </c:pt>
                      <c:pt idx="351">
                        <c:v>2043.8989999999999</c:v>
                      </c:pt>
                      <c:pt idx="352">
                        <c:v>2043.9449</c:v>
                      </c:pt>
                      <c:pt idx="353">
                        <c:v>2043.991</c:v>
                      </c:pt>
                      <c:pt idx="354">
                        <c:v>2044.037</c:v>
                      </c:pt>
                      <c:pt idx="355">
                        <c:v>2044.0820000000001</c:v>
                      </c:pt>
                      <c:pt idx="356">
                        <c:v>2044.1280999999999</c:v>
                      </c:pt>
                      <c:pt idx="357">
                        <c:v>2044.173</c:v>
                      </c:pt>
                      <c:pt idx="358">
                        <c:v>2044.2190000000001</c:v>
                      </c:pt>
                      <c:pt idx="359">
                        <c:v>2044.2650000000001</c:v>
                      </c:pt>
                      <c:pt idx="360">
                        <c:v>2044.3100999999999</c:v>
                      </c:pt>
                      <c:pt idx="361">
                        <c:v>2044.356</c:v>
                      </c:pt>
                      <c:pt idx="362">
                        <c:v>2044.402</c:v>
                      </c:pt>
                      <c:pt idx="363">
                        <c:v>2044.4480000000001</c:v>
                      </c:pt>
                      <c:pt idx="364">
                        <c:v>2044.4929999999999</c:v>
                      </c:pt>
                      <c:pt idx="365">
                        <c:v>2044.5389</c:v>
                      </c:pt>
                      <c:pt idx="366">
                        <c:v>2044.585</c:v>
                      </c:pt>
                      <c:pt idx="367">
                        <c:v>2044.63</c:v>
                      </c:pt>
                      <c:pt idx="368">
                        <c:v>2044.6759999999999</c:v>
                      </c:pt>
                      <c:pt idx="369">
                        <c:v>2044.722</c:v>
                      </c:pt>
                      <c:pt idx="370">
                        <c:v>2044.7670000000001</c:v>
                      </c:pt>
                      <c:pt idx="371">
                        <c:v>2044.8130000000001</c:v>
                      </c:pt>
                      <c:pt idx="372">
                        <c:v>2044.8589999999999</c:v>
                      </c:pt>
                      <c:pt idx="373">
                        <c:v>2044.905</c:v>
                      </c:pt>
                      <c:pt idx="374">
                        <c:v>2044.95</c:v>
                      </c:pt>
                      <c:pt idx="375">
                        <c:v>2044.9960000000001</c:v>
                      </c:pt>
                      <c:pt idx="376">
                        <c:v>2045.0419999999999</c:v>
                      </c:pt>
                      <c:pt idx="377">
                        <c:v>2045.087</c:v>
                      </c:pt>
                      <c:pt idx="378">
                        <c:v>2045.1331</c:v>
                      </c:pt>
                      <c:pt idx="379">
                        <c:v>2045.1790000000001</c:v>
                      </c:pt>
                      <c:pt idx="380">
                        <c:v>2045.2239999999999</c:v>
                      </c:pt>
                      <c:pt idx="381">
                        <c:v>2045.27</c:v>
                      </c:pt>
                      <c:pt idx="382">
                        <c:v>2045.316</c:v>
                      </c:pt>
                      <c:pt idx="383">
                        <c:v>2045.3610000000001</c:v>
                      </c:pt>
                      <c:pt idx="384">
                        <c:v>2045.4069999999999</c:v>
                      </c:pt>
                      <c:pt idx="385">
                        <c:v>2045.453</c:v>
                      </c:pt>
                      <c:pt idx="386">
                        <c:v>2045.499</c:v>
                      </c:pt>
                      <c:pt idx="387">
                        <c:v>2045.5438999999999</c:v>
                      </c:pt>
                      <c:pt idx="388">
                        <c:v>2045.59</c:v>
                      </c:pt>
                      <c:pt idx="389">
                        <c:v>2045.636</c:v>
                      </c:pt>
                      <c:pt idx="390">
                        <c:v>2045.682</c:v>
                      </c:pt>
                      <c:pt idx="391">
                        <c:v>2045.7271000000001</c:v>
                      </c:pt>
                      <c:pt idx="392">
                        <c:v>2045.7728999999999</c:v>
                      </c:pt>
                      <c:pt idx="393">
                        <c:v>2045.818</c:v>
                      </c:pt>
                      <c:pt idx="394">
                        <c:v>2045.864</c:v>
                      </c:pt>
                      <c:pt idx="395">
                        <c:v>2045.91</c:v>
                      </c:pt>
                      <c:pt idx="396">
                        <c:v>2045.9549999999999</c:v>
                      </c:pt>
                      <c:pt idx="397">
                        <c:v>2046.001</c:v>
                      </c:pt>
                      <c:pt idx="398">
                        <c:v>2046.047</c:v>
                      </c:pt>
                      <c:pt idx="399">
                        <c:v>2046.0930000000001</c:v>
                      </c:pt>
                      <c:pt idx="400">
                        <c:v>2046.1378999999999</c:v>
                      </c:pt>
                      <c:pt idx="401">
                        <c:v>2046.184</c:v>
                      </c:pt>
                      <c:pt idx="402">
                        <c:v>2046.23</c:v>
                      </c:pt>
                      <c:pt idx="403">
                        <c:v>2046.2750000000001</c:v>
                      </c:pt>
                      <c:pt idx="404">
                        <c:v>2046.3209999999999</c:v>
                      </c:pt>
                      <c:pt idx="405">
                        <c:v>2046.3669</c:v>
                      </c:pt>
                      <c:pt idx="406">
                        <c:v>2046.412</c:v>
                      </c:pt>
                      <c:pt idx="407">
                        <c:v>2046.4580000000001</c:v>
                      </c:pt>
                      <c:pt idx="408">
                        <c:v>2046.5039999999999</c:v>
                      </c:pt>
                      <c:pt idx="409">
                        <c:v>2046.549</c:v>
                      </c:pt>
                      <c:pt idx="410">
                        <c:v>2046.595</c:v>
                      </c:pt>
                      <c:pt idx="411">
                        <c:v>2046.6410000000001</c:v>
                      </c:pt>
                      <c:pt idx="412">
                        <c:v>2046.6859999999999</c:v>
                      </c:pt>
                      <c:pt idx="413">
                        <c:v>2046.7320999999999</c:v>
                      </c:pt>
                      <c:pt idx="414">
                        <c:v>2046.778</c:v>
                      </c:pt>
                      <c:pt idx="415">
                        <c:v>2046.8240000000001</c:v>
                      </c:pt>
                      <c:pt idx="416">
                        <c:v>2046.8689999999999</c:v>
                      </c:pt>
                      <c:pt idx="417">
                        <c:v>2046.915</c:v>
                      </c:pt>
                      <c:pt idx="418">
                        <c:v>2046.9611</c:v>
                      </c:pt>
                      <c:pt idx="419">
                        <c:v>2047.0060000000001</c:v>
                      </c:pt>
                      <c:pt idx="420">
                        <c:v>2047.0519999999999</c:v>
                      </c:pt>
                      <c:pt idx="421">
                        <c:v>2047.098</c:v>
                      </c:pt>
                      <c:pt idx="422">
                        <c:v>2047.1429000000001</c:v>
                      </c:pt>
                      <c:pt idx="423">
                        <c:v>2047.1890000000001</c:v>
                      </c:pt>
                      <c:pt idx="424">
                        <c:v>2047.2349999999999</c:v>
                      </c:pt>
                      <c:pt idx="425">
                        <c:v>2047.2809999999999</c:v>
                      </c:pt>
                      <c:pt idx="426">
                        <c:v>2047.326</c:v>
                      </c:pt>
                      <c:pt idx="427">
                        <c:v>2047.3719000000001</c:v>
                      </c:pt>
                      <c:pt idx="428">
                        <c:v>2047.4179999999999</c:v>
                      </c:pt>
                      <c:pt idx="429">
                        <c:v>2047.463</c:v>
                      </c:pt>
                      <c:pt idx="430">
                        <c:v>2047.509</c:v>
                      </c:pt>
                      <c:pt idx="431">
                        <c:v>2047.5551</c:v>
                      </c:pt>
                      <c:pt idx="432">
                        <c:v>2047.6</c:v>
                      </c:pt>
                      <c:pt idx="433">
                        <c:v>2047.646</c:v>
                      </c:pt>
                      <c:pt idx="434">
                        <c:v>2047.692</c:v>
                      </c:pt>
                      <c:pt idx="435">
                        <c:v>2047.7371000000001</c:v>
                      </c:pt>
                      <c:pt idx="436">
                        <c:v>2047.7829999999999</c:v>
                      </c:pt>
                      <c:pt idx="437">
                        <c:v>2047.829</c:v>
                      </c:pt>
                      <c:pt idx="438">
                        <c:v>2047.875</c:v>
                      </c:pt>
                      <c:pt idx="439">
                        <c:v>2047.92</c:v>
                      </c:pt>
                      <c:pt idx="440">
                        <c:v>2047.9658999999999</c:v>
                      </c:pt>
                      <c:pt idx="441">
                        <c:v>2048.011</c:v>
                      </c:pt>
                      <c:pt idx="442">
                        <c:v>2048.0569</c:v>
                      </c:pt>
                      <c:pt idx="443">
                        <c:v>2048.1030000000001</c:v>
                      </c:pt>
                      <c:pt idx="444">
                        <c:v>2048.1489000000001</c:v>
                      </c:pt>
                      <c:pt idx="445">
                        <c:v>2048.1941000000002</c:v>
                      </c:pt>
                      <c:pt idx="446">
                        <c:v>2048.2399999999998</c:v>
                      </c:pt>
                      <c:pt idx="447">
                        <c:v>2048.2858999999999</c:v>
                      </c:pt>
                      <c:pt idx="448">
                        <c:v>2048.3310999999999</c:v>
                      </c:pt>
                      <c:pt idx="449">
                        <c:v>2048.377</c:v>
                      </c:pt>
                      <c:pt idx="450">
                        <c:v>2048.4231</c:v>
                      </c:pt>
                      <c:pt idx="451">
                        <c:v>2048.4679999999998</c:v>
                      </c:pt>
                      <c:pt idx="452">
                        <c:v>2048.5138999999999</c:v>
                      </c:pt>
                      <c:pt idx="453">
                        <c:v>2048.5601000000001</c:v>
                      </c:pt>
                      <c:pt idx="454">
                        <c:v>2048.605</c:v>
                      </c:pt>
                      <c:pt idx="455">
                        <c:v>2048.6509000000001</c:v>
                      </c:pt>
                      <c:pt idx="456">
                        <c:v>2048.6970000000001</c:v>
                      </c:pt>
                      <c:pt idx="457">
                        <c:v>2048.7429000000002</c:v>
                      </c:pt>
                      <c:pt idx="458">
                        <c:v>2048.7881000000002</c:v>
                      </c:pt>
                      <c:pt idx="459">
                        <c:v>2048.8339999999998</c:v>
                      </c:pt>
                      <c:pt idx="460">
                        <c:v>2048.8798999999999</c:v>
                      </c:pt>
                      <c:pt idx="461">
                        <c:v>2048.9250000000002</c:v>
                      </c:pt>
                      <c:pt idx="462">
                        <c:v>2048.9708999999998</c:v>
                      </c:pt>
                      <c:pt idx="463">
                        <c:v>2049.0171</c:v>
                      </c:pt>
                      <c:pt idx="464">
                        <c:v>2049.0630000000001</c:v>
                      </c:pt>
                      <c:pt idx="465">
                        <c:v>2049.1079</c:v>
                      </c:pt>
                      <c:pt idx="466">
                        <c:v>2049.1541000000002</c:v>
                      </c:pt>
                      <c:pt idx="467">
                        <c:v>2049.1999999999998</c:v>
                      </c:pt>
                      <c:pt idx="468">
                        <c:v>2049.2451000000001</c:v>
                      </c:pt>
                      <c:pt idx="469">
                        <c:v>2049.2910000000002</c:v>
                      </c:pt>
                      <c:pt idx="470">
                        <c:v>2049.3368999999998</c:v>
                      </c:pt>
                      <c:pt idx="471">
                        <c:v>2049.3820999999998</c:v>
                      </c:pt>
                      <c:pt idx="472">
                        <c:v>2049.4279999999999</c:v>
                      </c:pt>
                      <c:pt idx="473">
                        <c:v>2049.4740999999999</c:v>
                      </c:pt>
                      <c:pt idx="474">
                        <c:v>2049.5189999999998</c:v>
                      </c:pt>
                      <c:pt idx="475">
                        <c:v>2049.5648999999999</c:v>
                      </c:pt>
                      <c:pt idx="476">
                        <c:v>2049.6111000000001</c:v>
                      </c:pt>
                      <c:pt idx="477">
                        <c:v>2049.6559999999999</c:v>
                      </c:pt>
                      <c:pt idx="478">
                        <c:v>2049.7019</c:v>
                      </c:pt>
                      <c:pt idx="479">
                        <c:v>2049.748</c:v>
                      </c:pt>
                      <c:pt idx="480">
                        <c:v>2049.7939000000001</c:v>
                      </c:pt>
                      <c:pt idx="481">
                        <c:v>2049.8391000000001</c:v>
                      </c:pt>
                      <c:pt idx="482">
                        <c:v>2049.8850000000002</c:v>
                      </c:pt>
                      <c:pt idx="483">
                        <c:v>2049.9308999999998</c:v>
                      </c:pt>
                      <c:pt idx="484">
                        <c:v>2049.9760999999999</c:v>
                      </c:pt>
                      <c:pt idx="485">
                        <c:v>2050.0219999999999</c:v>
                      </c:pt>
                      <c:pt idx="486">
                        <c:v>2050.0681</c:v>
                      </c:pt>
                      <c:pt idx="487">
                        <c:v>2050.1129999999998</c:v>
                      </c:pt>
                      <c:pt idx="488">
                        <c:v>2050.1588999999999</c:v>
                      </c:pt>
                      <c:pt idx="489">
                        <c:v>2050.2040999999999</c:v>
                      </c:pt>
                      <c:pt idx="490">
                        <c:v>2050.25</c:v>
                      </c:pt>
                      <c:pt idx="491">
                        <c:v>2050.2959000000001</c:v>
                      </c:pt>
                      <c:pt idx="492">
                        <c:v>2050.3420000000001</c:v>
                      </c:pt>
                      <c:pt idx="493">
                        <c:v>2050.3870000000002</c:v>
                      </c:pt>
                      <c:pt idx="494">
                        <c:v>2050.4331000000002</c:v>
                      </c:pt>
                      <c:pt idx="495">
                        <c:v>2050.4789999999998</c:v>
                      </c:pt>
                      <c:pt idx="496">
                        <c:v>2050.5248999999999</c:v>
                      </c:pt>
                      <c:pt idx="497">
                        <c:v>2050.5700999999999</c:v>
                      </c:pt>
                      <c:pt idx="498">
                        <c:v>2050.616</c:v>
                      </c:pt>
                      <c:pt idx="499">
                        <c:v>2050.6621</c:v>
                      </c:pt>
                      <c:pt idx="500">
                        <c:v>2050.7069999999999</c:v>
                      </c:pt>
                      <c:pt idx="501">
                        <c:v>2050.7529</c:v>
                      </c:pt>
                      <c:pt idx="502">
                        <c:v>2050.7991000000002</c:v>
                      </c:pt>
                      <c:pt idx="503">
                        <c:v>2050.8440000000001</c:v>
                      </c:pt>
                      <c:pt idx="504">
                        <c:v>2050.8899000000001</c:v>
                      </c:pt>
                      <c:pt idx="505">
                        <c:v>2050.9360000000001</c:v>
                      </c:pt>
                      <c:pt idx="506">
                        <c:v>2050.9810000000002</c:v>
                      </c:pt>
                      <c:pt idx="507">
                        <c:v>2051.0270999999998</c:v>
                      </c:pt>
                      <c:pt idx="508">
                        <c:v>2051.0729999999999</c:v>
                      </c:pt>
                      <c:pt idx="509">
                        <c:v>2051.1188999999999</c:v>
                      </c:pt>
                      <c:pt idx="510">
                        <c:v>2051.1641</c:v>
                      </c:pt>
                      <c:pt idx="511">
                        <c:v>2051.21</c:v>
                      </c:pt>
                      <c:pt idx="512">
                        <c:v>2051.2561000000001</c:v>
                      </c:pt>
                      <c:pt idx="513">
                        <c:v>2051.3009999999999</c:v>
                      </c:pt>
                      <c:pt idx="514">
                        <c:v>2051.3469</c:v>
                      </c:pt>
                      <c:pt idx="515">
                        <c:v>2051.3930999999998</c:v>
                      </c:pt>
                      <c:pt idx="516">
                        <c:v>2051.4380000000001</c:v>
                      </c:pt>
                      <c:pt idx="517">
                        <c:v>2051.4839000000002</c:v>
                      </c:pt>
                      <c:pt idx="518">
                        <c:v>2051.5300000000002</c:v>
                      </c:pt>
                      <c:pt idx="519">
                        <c:v>2051.5758999999998</c:v>
                      </c:pt>
                      <c:pt idx="520">
                        <c:v>2051.6210999999998</c:v>
                      </c:pt>
                      <c:pt idx="521">
                        <c:v>2051.6669999999999</c:v>
                      </c:pt>
                      <c:pt idx="522">
                        <c:v>2051.7118999999998</c:v>
                      </c:pt>
                      <c:pt idx="523">
                        <c:v>2051.7581</c:v>
                      </c:pt>
                      <c:pt idx="524">
                        <c:v>2051.8040000000001</c:v>
                      </c:pt>
                      <c:pt idx="525">
                        <c:v>2051.8490999999999</c:v>
                      </c:pt>
                      <c:pt idx="526">
                        <c:v>2051.895</c:v>
                      </c:pt>
                      <c:pt idx="527">
                        <c:v>2051.9409000000001</c:v>
                      </c:pt>
                      <c:pt idx="528">
                        <c:v>2051.9861000000001</c:v>
                      </c:pt>
                      <c:pt idx="529">
                        <c:v>2052.0320000000002</c:v>
                      </c:pt>
                      <c:pt idx="530">
                        <c:v>2052.0779000000002</c:v>
                      </c:pt>
                      <c:pt idx="531">
                        <c:v>2052.1239999999998</c:v>
                      </c:pt>
                      <c:pt idx="532">
                        <c:v>2052.1689000000001</c:v>
                      </c:pt>
                      <c:pt idx="533">
                        <c:v>2052.2150999999999</c:v>
                      </c:pt>
                      <c:pt idx="534">
                        <c:v>2052.261</c:v>
                      </c:pt>
                      <c:pt idx="535">
                        <c:v>2052.3058999999998</c:v>
                      </c:pt>
                      <c:pt idx="536">
                        <c:v>2052.3521000000001</c:v>
                      </c:pt>
                      <c:pt idx="537">
                        <c:v>2052.3978999999999</c:v>
                      </c:pt>
                      <c:pt idx="538">
                        <c:v>2052.4431</c:v>
                      </c:pt>
                      <c:pt idx="539">
                        <c:v>2052.489</c:v>
                      </c:pt>
                      <c:pt idx="540">
                        <c:v>2052.5349000000001</c:v>
                      </c:pt>
                      <c:pt idx="541">
                        <c:v>2052.5810999999999</c:v>
                      </c:pt>
                      <c:pt idx="542">
                        <c:v>2052.6260000000002</c:v>
                      </c:pt>
                      <c:pt idx="543">
                        <c:v>2052.6720999999998</c:v>
                      </c:pt>
                      <c:pt idx="544">
                        <c:v>2052.7179999999998</c:v>
                      </c:pt>
                      <c:pt idx="545">
                        <c:v>2052.7629000000002</c:v>
                      </c:pt>
                      <c:pt idx="546">
                        <c:v>2052.8090999999999</c:v>
                      </c:pt>
                      <c:pt idx="547">
                        <c:v>2052.855</c:v>
                      </c:pt>
                      <c:pt idx="548">
                        <c:v>2052.8998999999999</c:v>
                      </c:pt>
                      <c:pt idx="549">
                        <c:v>2052.9459999999999</c:v>
                      </c:pt>
                      <c:pt idx="550">
                        <c:v>2052.9919</c:v>
                      </c:pt>
                      <c:pt idx="551">
                        <c:v>2053.0381000000002</c:v>
                      </c:pt>
                      <c:pt idx="552">
                        <c:v>2053.0830000000001</c:v>
                      </c:pt>
                      <c:pt idx="553">
                        <c:v>2053.1289000000002</c:v>
                      </c:pt>
                      <c:pt idx="554">
                        <c:v>2053.1750000000002</c:v>
                      </c:pt>
                      <c:pt idx="555">
                        <c:v>2053.2199999999998</c:v>
                      </c:pt>
                      <c:pt idx="556">
                        <c:v>2053.2660999999998</c:v>
                      </c:pt>
                      <c:pt idx="557">
                        <c:v>2053.3119999999999</c:v>
                      </c:pt>
                      <c:pt idx="558">
                        <c:v>2053.3569000000002</c:v>
                      </c:pt>
                      <c:pt idx="559">
                        <c:v>2053.4031</c:v>
                      </c:pt>
                      <c:pt idx="560">
                        <c:v>2053.4490000000001</c:v>
                      </c:pt>
                      <c:pt idx="561">
                        <c:v>2053.4938999999999</c:v>
                      </c:pt>
                      <c:pt idx="562">
                        <c:v>2053.54</c:v>
                      </c:pt>
                      <c:pt idx="563">
                        <c:v>2053.5859</c:v>
                      </c:pt>
                      <c:pt idx="564">
                        <c:v>2053.6311000000001</c:v>
                      </c:pt>
                      <c:pt idx="565">
                        <c:v>2053.6770000000001</c:v>
                      </c:pt>
                      <c:pt idx="566">
                        <c:v>2053.7229000000002</c:v>
                      </c:pt>
                      <c:pt idx="567">
                        <c:v>2053.7680999999998</c:v>
                      </c:pt>
                      <c:pt idx="568">
                        <c:v>2053.8139999999999</c:v>
                      </c:pt>
                      <c:pt idx="569">
                        <c:v>2053.8600999999999</c:v>
                      </c:pt>
                      <c:pt idx="570">
                        <c:v>2053.9059999999999</c:v>
                      </c:pt>
                      <c:pt idx="571">
                        <c:v>2053.9508999999998</c:v>
                      </c:pt>
                      <c:pt idx="572">
                        <c:v>2053.9971</c:v>
                      </c:pt>
                      <c:pt idx="573">
                        <c:v>2054.0430000000001</c:v>
                      </c:pt>
                      <c:pt idx="574">
                        <c:v>2054.0879</c:v>
                      </c:pt>
                      <c:pt idx="575">
                        <c:v>2054.134</c:v>
                      </c:pt>
                      <c:pt idx="576">
                        <c:v>2054.1799000000001</c:v>
                      </c:pt>
                      <c:pt idx="577">
                        <c:v>2054.2251000000001</c:v>
                      </c:pt>
                      <c:pt idx="578">
                        <c:v>2054.2710000000002</c:v>
                      </c:pt>
                      <c:pt idx="579">
                        <c:v>2054.3168999999998</c:v>
                      </c:pt>
                      <c:pt idx="580">
                        <c:v>2054.3620999999998</c:v>
                      </c:pt>
                      <c:pt idx="581">
                        <c:v>2054.4079999999999</c:v>
                      </c:pt>
                      <c:pt idx="582">
                        <c:v>2054.4540999999999</c:v>
                      </c:pt>
                      <c:pt idx="583">
                        <c:v>2054.5</c:v>
                      </c:pt>
                      <c:pt idx="584">
                        <c:v>2054.5448999999999</c:v>
                      </c:pt>
                      <c:pt idx="585">
                        <c:v>2054.5911000000001</c:v>
                      </c:pt>
                      <c:pt idx="586">
                        <c:v>2054.6370000000002</c:v>
                      </c:pt>
                      <c:pt idx="587">
                        <c:v>2054.6819</c:v>
                      </c:pt>
                      <c:pt idx="588">
                        <c:v>2054.7280000000001</c:v>
                      </c:pt>
                      <c:pt idx="589">
                        <c:v>2054.7739000000001</c:v>
                      </c:pt>
                      <c:pt idx="590">
                        <c:v>2054.8200999999999</c:v>
                      </c:pt>
                      <c:pt idx="591">
                        <c:v>2054.8649999999998</c:v>
                      </c:pt>
                      <c:pt idx="592">
                        <c:v>2054.9108999999999</c:v>
                      </c:pt>
                      <c:pt idx="593">
                        <c:v>2054.9569999999999</c:v>
                      </c:pt>
                      <c:pt idx="594">
                        <c:v>2055.002</c:v>
                      </c:pt>
                      <c:pt idx="595">
                        <c:v>2055.0481</c:v>
                      </c:pt>
                      <c:pt idx="596">
                        <c:v>2055.0940000000001</c:v>
                      </c:pt>
                      <c:pt idx="597">
                        <c:v>2055.1388999999999</c:v>
                      </c:pt>
                      <c:pt idx="598">
                        <c:v>2055.1851000000001</c:v>
                      </c:pt>
                      <c:pt idx="599">
                        <c:v>2055.2310000000002</c:v>
                      </c:pt>
                      <c:pt idx="600">
                        <c:v>2055.2770999999998</c:v>
                      </c:pt>
                      <c:pt idx="601">
                        <c:v>2055.3220000000001</c:v>
                      </c:pt>
                      <c:pt idx="602">
                        <c:v>2055.3679000000002</c:v>
                      </c:pt>
                      <c:pt idx="603">
                        <c:v>2055.4141</c:v>
                      </c:pt>
                      <c:pt idx="604">
                        <c:v>2055.4589999999998</c:v>
                      </c:pt>
                      <c:pt idx="605">
                        <c:v>2055.5048999999999</c:v>
                      </c:pt>
                      <c:pt idx="606">
                        <c:v>2055.5509999999999</c:v>
                      </c:pt>
                      <c:pt idx="607">
                        <c:v>2055.5958999999998</c:v>
                      </c:pt>
                      <c:pt idx="608">
                        <c:v>2055.6421</c:v>
                      </c:pt>
                      <c:pt idx="609">
                        <c:v>2055.6880000000001</c:v>
                      </c:pt>
                      <c:pt idx="610">
                        <c:v>2055.7329</c:v>
                      </c:pt>
                      <c:pt idx="611">
                        <c:v>2055.7791000000002</c:v>
                      </c:pt>
                      <c:pt idx="612">
                        <c:v>2055.8249999999998</c:v>
                      </c:pt>
                      <c:pt idx="613">
                        <c:v>2055.8701000000001</c:v>
                      </c:pt>
                      <c:pt idx="614">
                        <c:v>2055.9160000000002</c:v>
                      </c:pt>
                      <c:pt idx="615">
                        <c:v>2055.9618999999998</c:v>
                      </c:pt>
                      <c:pt idx="616">
                        <c:v>2056.0070999999998</c:v>
                      </c:pt>
                      <c:pt idx="617">
                        <c:v>2056.0529999999999</c:v>
                      </c:pt>
                      <c:pt idx="618">
                        <c:v>2056.0990999999999</c:v>
                      </c:pt>
                      <c:pt idx="619">
                        <c:v>2056.1439999999998</c:v>
                      </c:pt>
                      <c:pt idx="620">
                        <c:v>2056.1898999999999</c:v>
                      </c:pt>
                      <c:pt idx="621">
                        <c:v>2056.2361000000001</c:v>
                      </c:pt>
                      <c:pt idx="622">
                        <c:v>2056.2809999999999</c:v>
                      </c:pt>
                      <c:pt idx="623">
                        <c:v>2056.3269</c:v>
                      </c:pt>
                      <c:pt idx="624">
                        <c:v>2056.373</c:v>
                      </c:pt>
                      <c:pt idx="625">
                        <c:v>2056.4189000000001</c:v>
                      </c:pt>
                      <c:pt idx="626">
                        <c:v>2056.4641000000001</c:v>
                      </c:pt>
                      <c:pt idx="627">
                        <c:v>2056.5100000000002</c:v>
                      </c:pt>
                      <c:pt idx="628">
                        <c:v>2056.5558999999998</c:v>
                      </c:pt>
                      <c:pt idx="629">
                        <c:v>2056.6010999999999</c:v>
                      </c:pt>
                      <c:pt idx="630">
                        <c:v>2056.6469999999999</c:v>
                      </c:pt>
                      <c:pt idx="631">
                        <c:v>2056.6931</c:v>
                      </c:pt>
                      <c:pt idx="632">
                        <c:v>2056.739</c:v>
                      </c:pt>
                      <c:pt idx="633">
                        <c:v>2056.7838999999999</c:v>
                      </c:pt>
                      <c:pt idx="634">
                        <c:v>2056.8301000000001</c:v>
                      </c:pt>
                      <c:pt idx="635">
                        <c:v>2056.8760000000002</c:v>
                      </c:pt>
                      <c:pt idx="636">
                        <c:v>2056.9209000000001</c:v>
                      </c:pt>
                      <c:pt idx="637">
                        <c:v>2056.9670000000001</c:v>
                      </c:pt>
                      <c:pt idx="638">
                        <c:v>2057.0129000000002</c:v>
                      </c:pt>
                      <c:pt idx="639">
                        <c:v>2057.0581000000002</c:v>
                      </c:pt>
                      <c:pt idx="640">
                        <c:v>2057.1039999999998</c:v>
                      </c:pt>
                      <c:pt idx="641">
                        <c:v>2057.1498999999999</c:v>
                      </c:pt>
                      <c:pt idx="642">
                        <c:v>2057.1950999999999</c:v>
                      </c:pt>
                      <c:pt idx="643">
                        <c:v>2057.241</c:v>
                      </c:pt>
                      <c:pt idx="644">
                        <c:v>2057.2871</c:v>
                      </c:pt>
                      <c:pt idx="645">
                        <c:v>2057.3330000000001</c:v>
                      </c:pt>
                      <c:pt idx="646">
                        <c:v>2057.3779</c:v>
                      </c:pt>
                      <c:pt idx="647">
                        <c:v>2057.4241000000002</c:v>
                      </c:pt>
                      <c:pt idx="648">
                        <c:v>2057.4699999999998</c:v>
                      </c:pt>
                      <c:pt idx="649">
                        <c:v>2057.5149000000001</c:v>
                      </c:pt>
                      <c:pt idx="650">
                        <c:v>2057.5610000000001</c:v>
                      </c:pt>
                      <c:pt idx="651">
                        <c:v>2057.6069000000002</c:v>
                      </c:pt>
                      <c:pt idx="652">
                        <c:v>2057.6520999999998</c:v>
                      </c:pt>
                      <c:pt idx="653">
                        <c:v>2057.6979999999999</c:v>
                      </c:pt>
                      <c:pt idx="654">
                        <c:v>2057.7438999999999</c:v>
                      </c:pt>
                      <c:pt idx="655">
                        <c:v>2057.79</c:v>
                      </c:pt>
                      <c:pt idx="656">
                        <c:v>2057.835</c:v>
                      </c:pt>
                      <c:pt idx="657">
                        <c:v>2057.8811000000001</c:v>
                      </c:pt>
                      <c:pt idx="658">
                        <c:v>2057.9270000000001</c:v>
                      </c:pt>
                      <c:pt idx="659">
                        <c:v>2057.9719</c:v>
                      </c:pt>
                      <c:pt idx="660">
                        <c:v>2058.0180999999998</c:v>
                      </c:pt>
                      <c:pt idx="661">
                        <c:v>2058.0639999999999</c:v>
                      </c:pt>
                      <c:pt idx="662">
                        <c:v>2058.1089000000002</c:v>
                      </c:pt>
                      <c:pt idx="663">
                        <c:v>2058.1550000000002</c:v>
                      </c:pt>
                      <c:pt idx="664">
                        <c:v>2058.2008999999998</c:v>
                      </c:pt>
                      <c:pt idx="665">
                        <c:v>2058.2460999999998</c:v>
                      </c:pt>
                      <c:pt idx="666">
                        <c:v>2058.2919999999999</c:v>
                      </c:pt>
                      <c:pt idx="667">
                        <c:v>2058.3379</c:v>
                      </c:pt>
                      <c:pt idx="668">
                        <c:v>2058.3831</c:v>
                      </c:pt>
                      <c:pt idx="669">
                        <c:v>2058.4290000000001</c:v>
                      </c:pt>
                      <c:pt idx="670">
                        <c:v>2058.4751000000001</c:v>
                      </c:pt>
                      <c:pt idx="671">
                        <c:v>2058.52</c:v>
                      </c:pt>
                      <c:pt idx="672">
                        <c:v>2058.5659000000001</c:v>
                      </c:pt>
                      <c:pt idx="673">
                        <c:v>2058.6120999999998</c:v>
                      </c:pt>
                      <c:pt idx="674">
                        <c:v>2058.6579999999999</c:v>
                      </c:pt>
                      <c:pt idx="675">
                        <c:v>2058.7029000000002</c:v>
                      </c:pt>
                      <c:pt idx="676">
                        <c:v>2058.7489999999998</c:v>
                      </c:pt>
                      <c:pt idx="677">
                        <c:v>2058.7948999999999</c:v>
                      </c:pt>
                      <c:pt idx="678">
                        <c:v>2058.8400999999999</c:v>
                      </c:pt>
                      <c:pt idx="679">
                        <c:v>2058.886</c:v>
                      </c:pt>
                      <c:pt idx="680">
                        <c:v>2058.9319</c:v>
                      </c:pt>
                      <c:pt idx="681">
                        <c:v>2058.9780000000001</c:v>
                      </c:pt>
                      <c:pt idx="682">
                        <c:v>2059.0228999999999</c:v>
                      </c:pt>
                      <c:pt idx="683">
                        <c:v>2059.0691000000002</c:v>
                      </c:pt>
                      <c:pt idx="684">
                        <c:v>2059.1149999999998</c:v>
                      </c:pt>
                      <c:pt idx="685">
                        <c:v>2059.1599000000001</c:v>
                      </c:pt>
                      <c:pt idx="686">
                        <c:v>2059.2060999999999</c:v>
                      </c:pt>
                      <c:pt idx="687">
                        <c:v>2059.252</c:v>
                      </c:pt>
                      <c:pt idx="688">
                        <c:v>2059.2970999999998</c:v>
                      </c:pt>
                      <c:pt idx="689">
                        <c:v>2059.3429999999998</c:v>
                      </c:pt>
                      <c:pt idx="690">
                        <c:v>2059.3888999999999</c:v>
                      </c:pt>
                      <c:pt idx="691">
                        <c:v>2059.4340999999999</c:v>
                      </c:pt>
                      <c:pt idx="692">
                        <c:v>2059.48</c:v>
                      </c:pt>
                      <c:pt idx="693">
                        <c:v>2059.5259000000001</c:v>
                      </c:pt>
                      <c:pt idx="694">
                        <c:v>2059.5720000000001</c:v>
                      </c:pt>
                      <c:pt idx="695">
                        <c:v>2059.6169</c:v>
                      </c:pt>
                      <c:pt idx="696">
                        <c:v>2059.6631000000002</c:v>
                      </c:pt>
                      <c:pt idx="697">
                        <c:v>2059.7089999999998</c:v>
                      </c:pt>
                      <c:pt idx="698">
                        <c:v>2059.7539000000002</c:v>
                      </c:pt>
                      <c:pt idx="699">
                        <c:v>2059.8000000000002</c:v>
                      </c:pt>
                      <c:pt idx="700">
                        <c:v>2059.8449999999998</c:v>
                      </c:pt>
                      <c:pt idx="701">
                        <c:v>2059.8910999999998</c:v>
                      </c:pt>
                      <c:pt idx="702">
                        <c:v>2059.9369999999999</c:v>
                      </c:pt>
                      <c:pt idx="703">
                        <c:v>2059.9829</c:v>
                      </c:pt>
                      <c:pt idx="704">
                        <c:v>2060.0281</c:v>
                      </c:pt>
                      <c:pt idx="705">
                        <c:v>2060.0740000000001</c:v>
                      </c:pt>
                      <c:pt idx="706">
                        <c:v>2060.1201000000001</c:v>
                      </c:pt>
                      <c:pt idx="707">
                        <c:v>2060.165</c:v>
                      </c:pt>
                      <c:pt idx="708">
                        <c:v>2060.2109</c:v>
                      </c:pt>
                      <c:pt idx="709">
                        <c:v>2060.2570999999998</c:v>
                      </c:pt>
                      <c:pt idx="710">
                        <c:v>2060.3020000000001</c:v>
                      </c:pt>
                      <c:pt idx="711">
                        <c:v>2060.3479000000002</c:v>
                      </c:pt>
                      <c:pt idx="712">
                        <c:v>2060.3939999999998</c:v>
                      </c:pt>
                      <c:pt idx="713">
                        <c:v>2060.4398999999999</c:v>
                      </c:pt>
                      <c:pt idx="714">
                        <c:v>2060.4850999999999</c:v>
                      </c:pt>
                      <c:pt idx="715">
                        <c:v>2060.5309999999999</c:v>
                      </c:pt>
                      <c:pt idx="716">
                        <c:v>2060.5769</c:v>
                      </c:pt>
                      <c:pt idx="717">
                        <c:v>2060.6221</c:v>
                      </c:pt>
                      <c:pt idx="718">
                        <c:v>2060.6680000000001</c:v>
                      </c:pt>
                      <c:pt idx="719">
                        <c:v>2060.7141000000001</c:v>
                      </c:pt>
                      <c:pt idx="720">
                        <c:v>2060.759</c:v>
                      </c:pt>
                      <c:pt idx="721">
                        <c:v>2060.8049000000001</c:v>
                      </c:pt>
                      <c:pt idx="722">
                        <c:v>2060.8510999999999</c:v>
                      </c:pt>
                      <c:pt idx="723">
                        <c:v>2060.8969999999999</c:v>
                      </c:pt>
                      <c:pt idx="724">
                        <c:v>2060.9418999999998</c:v>
                      </c:pt>
                      <c:pt idx="725">
                        <c:v>2060.9879999999998</c:v>
                      </c:pt>
                      <c:pt idx="726">
                        <c:v>2061.0338999999999</c:v>
                      </c:pt>
                      <c:pt idx="727">
                        <c:v>2061.0790999999999</c:v>
                      </c:pt>
                      <c:pt idx="728">
                        <c:v>2061.125</c:v>
                      </c:pt>
                      <c:pt idx="729">
                        <c:v>2061.1709000000001</c:v>
                      </c:pt>
                      <c:pt idx="730">
                        <c:v>2061.2161000000001</c:v>
                      </c:pt>
                      <c:pt idx="731">
                        <c:v>2061.2620000000002</c:v>
                      </c:pt>
                      <c:pt idx="732">
                        <c:v>2061.3081000000002</c:v>
                      </c:pt>
                      <c:pt idx="733">
                        <c:v>2061.3539999999998</c:v>
                      </c:pt>
                      <c:pt idx="734">
                        <c:v>2061.3989000000001</c:v>
                      </c:pt>
                      <c:pt idx="735">
                        <c:v>2061.4450999999999</c:v>
                      </c:pt>
                      <c:pt idx="736">
                        <c:v>2061.491</c:v>
                      </c:pt>
                      <c:pt idx="737">
                        <c:v>2061.5358999999999</c:v>
                      </c:pt>
                      <c:pt idx="738">
                        <c:v>2061.5819999999999</c:v>
                      </c:pt>
                      <c:pt idx="739">
                        <c:v>2061.6279</c:v>
                      </c:pt>
                      <c:pt idx="740">
                        <c:v>2061.6731</c:v>
                      </c:pt>
                      <c:pt idx="741">
                        <c:v>2061.7190000000001</c:v>
                      </c:pt>
                      <c:pt idx="742">
                        <c:v>2061.7649000000001</c:v>
                      </c:pt>
                      <c:pt idx="743">
                        <c:v>2061.8101000000001</c:v>
                      </c:pt>
                      <c:pt idx="744">
                        <c:v>2061.8560000000002</c:v>
                      </c:pt>
                      <c:pt idx="745">
                        <c:v>2061.9020999999998</c:v>
                      </c:pt>
                      <c:pt idx="746">
                        <c:v>2061.9479999999999</c:v>
                      </c:pt>
                      <c:pt idx="747">
                        <c:v>2061.9929000000002</c:v>
                      </c:pt>
                      <c:pt idx="748">
                        <c:v>2062.0391</c:v>
                      </c:pt>
                      <c:pt idx="749">
                        <c:v>2062.0839999999998</c:v>
                      </c:pt>
                      <c:pt idx="750">
                        <c:v>2062.1298999999999</c:v>
                      </c:pt>
                      <c:pt idx="751">
                        <c:v>2062.1759999999999</c:v>
                      </c:pt>
                      <c:pt idx="752">
                        <c:v>2062.2208999999998</c:v>
                      </c:pt>
                      <c:pt idx="753">
                        <c:v>2062.2671</c:v>
                      </c:pt>
                      <c:pt idx="754">
                        <c:v>2062.3130000000001</c:v>
                      </c:pt>
                      <c:pt idx="755">
                        <c:v>2062.3589000000002</c:v>
                      </c:pt>
                      <c:pt idx="756">
                        <c:v>2062.4041000000002</c:v>
                      </c:pt>
                      <c:pt idx="757">
                        <c:v>2062.4499999999998</c:v>
                      </c:pt>
                      <c:pt idx="758">
                        <c:v>2062.4960999999998</c:v>
                      </c:pt>
                      <c:pt idx="759">
                        <c:v>2062.5410000000002</c:v>
                      </c:pt>
                      <c:pt idx="760">
                        <c:v>2062.5868999999998</c:v>
                      </c:pt>
                      <c:pt idx="761">
                        <c:v>2062.6331</c:v>
                      </c:pt>
                      <c:pt idx="762">
                        <c:v>2062.6779999999999</c:v>
                      </c:pt>
                      <c:pt idx="763">
                        <c:v>2062.7240999999999</c:v>
                      </c:pt>
                      <c:pt idx="764">
                        <c:v>2062.77</c:v>
                      </c:pt>
                      <c:pt idx="765">
                        <c:v>2062.8159000000001</c:v>
                      </c:pt>
                      <c:pt idx="766">
                        <c:v>2062.8611000000001</c:v>
                      </c:pt>
                      <c:pt idx="767">
                        <c:v>2062.9070000000002</c:v>
                      </c:pt>
                      <c:pt idx="768">
                        <c:v>2062.9529000000002</c:v>
                      </c:pt>
                      <c:pt idx="769">
                        <c:v>2062.998</c:v>
                      </c:pt>
                      <c:pt idx="770">
                        <c:v>2063.0439000000001</c:v>
                      </c:pt>
                      <c:pt idx="771">
                        <c:v>2063.0900999999999</c:v>
                      </c:pt>
                      <c:pt idx="772">
                        <c:v>2063.1350000000002</c:v>
                      </c:pt>
                      <c:pt idx="773">
                        <c:v>2063.1808999999998</c:v>
                      </c:pt>
                      <c:pt idx="774">
                        <c:v>2063.2271000000001</c:v>
                      </c:pt>
                      <c:pt idx="775">
                        <c:v>2063.2728999999999</c:v>
                      </c:pt>
                      <c:pt idx="776">
                        <c:v>2063.3181</c:v>
                      </c:pt>
                      <c:pt idx="777">
                        <c:v>2063.364</c:v>
                      </c:pt>
                      <c:pt idx="778">
                        <c:v>2063.4099000000001</c:v>
                      </c:pt>
                      <c:pt idx="779">
                        <c:v>2063.4551000000001</c:v>
                      </c:pt>
                      <c:pt idx="780">
                        <c:v>2063.5010000000002</c:v>
                      </c:pt>
                      <c:pt idx="781">
                        <c:v>2063.5470999999998</c:v>
                      </c:pt>
                      <c:pt idx="782">
                        <c:v>2063.5920000000001</c:v>
                      </c:pt>
                      <c:pt idx="783">
                        <c:v>2063.6379000000002</c:v>
                      </c:pt>
                      <c:pt idx="784">
                        <c:v>2063.6840999999999</c:v>
                      </c:pt>
                      <c:pt idx="785">
                        <c:v>2063.7289999999998</c:v>
                      </c:pt>
                      <c:pt idx="786">
                        <c:v>2063.7748999999999</c:v>
                      </c:pt>
                      <c:pt idx="787">
                        <c:v>2063.8209999999999</c:v>
                      </c:pt>
                      <c:pt idx="788">
                        <c:v>2063.8669</c:v>
                      </c:pt>
                      <c:pt idx="789">
                        <c:v>2063.9121</c:v>
                      </c:pt>
                      <c:pt idx="790">
                        <c:v>2063.9580000000001</c:v>
                      </c:pt>
                      <c:pt idx="791">
                        <c:v>2064.0029</c:v>
                      </c:pt>
                      <c:pt idx="792">
                        <c:v>2064.0491000000002</c:v>
                      </c:pt>
                      <c:pt idx="793">
                        <c:v>2064.0949999999998</c:v>
                      </c:pt>
                      <c:pt idx="794">
                        <c:v>2064.1410999999998</c:v>
                      </c:pt>
                      <c:pt idx="795">
                        <c:v>2064.1869999999999</c:v>
                      </c:pt>
                      <c:pt idx="796">
                        <c:v>2064.2319000000002</c:v>
                      </c:pt>
                      <c:pt idx="797">
                        <c:v>2064.2781</c:v>
                      </c:pt>
                      <c:pt idx="798">
                        <c:v>2064.3229999999999</c:v>
                      </c:pt>
                      <c:pt idx="799">
                        <c:v>2064.3688999999999</c:v>
                      </c:pt>
                      <c:pt idx="800">
                        <c:v>2064.415</c:v>
                      </c:pt>
                      <c:pt idx="801">
                        <c:v>2064.4609</c:v>
                      </c:pt>
                      <c:pt idx="802">
                        <c:v>2064.5061000000001</c:v>
                      </c:pt>
                      <c:pt idx="803">
                        <c:v>2064.5520000000001</c:v>
                      </c:pt>
                      <c:pt idx="804">
                        <c:v>2064.5979000000002</c:v>
                      </c:pt>
                      <c:pt idx="805">
                        <c:v>2064.6430999999998</c:v>
                      </c:pt>
                      <c:pt idx="806">
                        <c:v>2064.6889999999999</c:v>
                      </c:pt>
                      <c:pt idx="807">
                        <c:v>2064.7350999999999</c:v>
                      </c:pt>
                      <c:pt idx="808">
                        <c:v>2064.7800000000002</c:v>
                      </c:pt>
                      <c:pt idx="809">
                        <c:v>2064.8258999999998</c:v>
                      </c:pt>
                      <c:pt idx="810">
                        <c:v>2064.8721</c:v>
                      </c:pt>
                      <c:pt idx="811">
                        <c:v>2064.9180000000001</c:v>
                      </c:pt>
                      <c:pt idx="812">
                        <c:v>2064.9629</c:v>
                      </c:pt>
                      <c:pt idx="813">
                        <c:v>2065.009</c:v>
                      </c:pt>
                      <c:pt idx="814">
                        <c:v>2065.0549000000001</c:v>
                      </c:pt>
                      <c:pt idx="815">
                        <c:v>2065.1001000000001</c:v>
                      </c:pt>
                      <c:pt idx="816">
                        <c:v>2065.1460000000002</c:v>
                      </c:pt>
                      <c:pt idx="817">
                        <c:v>2065.1918999999998</c:v>
                      </c:pt>
                      <c:pt idx="818">
                        <c:v>2065.2370999999998</c:v>
                      </c:pt>
                      <c:pt idx="819">
                        <c:v>2065.2829999999999</c:v>
                      </c:pt>
                      <c:pt idx="820">
                        <c:v>2065.3290999999999</c:v>
                      </c:pt>
                      <c:pt idx="821">
                        <c:v>2065.3739999999998</c:v>
                      </c:pt>
                      <c:pt idx="822">
                        <c:v>2065.4198999999999</c:v>
                      </c:pt>
                      <c:pt idx="823">
                        <c:v>2065.4661000000001</c:v>
                      </c:pt>
                      <c:pt idx="824">
                        <c:v>2065.5120000000002</c:v>
                      </c:pt>
                      <c:pt idx="825">
                        <c:v>2065.5569</c:v>
                      </c:pt>
                      <c:pt idx="826">
                        <c:v>2065.6030000000001</c:v>
                      </c:pt>
                      <c:pt idx="827">
                        <c:v>2065.6489000000001</c:v>
                      </c:pt>
                      <c:pt idx="828">
                        <c:v>2065.6941000000002</c:v>
                      </c:pt>
                      <c:pt idx="829">
                        <c:v>2065.7399999999998</c:v>
                      </c:pt>
                      <c:pt idx="830">
                        <c:v>2065.7858999999999</c:v>
                      </c:pt>
                      <c:pt idx="831">
                        <c:v>2065.8310999999999</c:v>
                      </c:pt>
                      <c:pt idx="832">
                        <c:v>2065.877</c:v>
                      </c:pt>
                      <c:pt idx="833">
                        <c:v>2065.9231</c:v>
                      </c:pt>
                      <c:pt idx="834">
                        <c:v>2065.9690000000001</c:v>
                      </c:pt>
                      <c:pt idx="835">
                        <c:v>2066.0138999999999</c:v>
                      </c:pt>
                      <c:pt idx="836">
                        <c:v>2066.0601000000001</c:v>
                      </c:pt>
                      <c:pt idx="837">
                        <c:v>2066.1060000000002</c:v>
                      </c:pt>
                      <c:pt idx="838">
                        <c:v>2066.1509000000001</c:v>
                      </c:pt>
                      <c:pt idx="839">
                        <c:v>2066.1970000000001</c:v>
                      </c:pt>
                      <c:pt idx="840">
                        <c:v>2066.2429000000002</c:v>
                      </c:pt>
                      <c:pt idx="841">
                        <c:v>2066.2881000000002</c:v>
                      </c:pt>
                      <c:pt idx="842">
                        <c:v>2066.3339999999998</c:v>
                      </c:pt>
                      <c:pt idx="843">
                        <c:v>2066.3798999999999</c:v>
                      </c:pt>
                      <c:pt idx="844">
                        <c:v>2066.4259999999999</c:v>
                      </c:pt>
                      <c:pt idx="845">
                        <c:v>2066.4708999999998</c:v>
                      </c:pt>
                      <c:pt idx="846">
                        <c:v>2066.5171</c:v>
                      </c:pt>
                      <c:pt idx="847">
                        <c:v>2066.5630000000001</c:v>
                      </c:pt>
                      <c:pt idx="848">
                        <c:v>2066.6079</c:v>
                      </c:pt>
                      <c:pt idx="849">
                        <c:v>2066.6541000000002</c:v>
                      </c:pt>
                      <c:pt idx="850">
                        <c:v>2066.6999999999998</c:v>
                      </c:pt>
                      <c:pt idx="851">
                        <c:v>2066.7451000000001</c:v>
                      </c:pt>
                      <c:pt idx="852">
                        <c:v>2066.7910000000002</c:v>
                      </c:pt>
                      <c:pt idx="853">
                        <c:v>2066.8368999999998</c:v>
                      </c:pt>
                      <c:pt idx="854">
                        <c:v>2066.8820999999998</c:v>
                      </c:pt>
                      <c:pt idx="855">
                        <c:v>2066.9279999999999</c:v>
                      </c:pt>
                      <c:pt idx="856">
                        <c:v>2066.9740999999999</c:v>
                      </c:pt>
                      <c:pt idx="857">
                        <c:v>2067.0189999999998</c:v>
                      </c:pt>
                      <c:pt idx="858">
                        <c:v>2067.0648999999999</c:v>
                      </c:pt>
                      <c:pt idx="859">
                        <c:v>2067.1111000000001</c:v>
                      </c:pt>
                      <c:pt idx="860">
                        <c:v>2067.1559999999999</c:v>
                      </c:pt>
                      <c:pt idx="861">
                        <c:v>2067.2019</c:v>
                      </c:pt>
                      <c:pt idx="862">
                        <c:v>2067.248</c:v>
                      </c:pt>
                      <c:pt idx="863">
                        <c:v>2067.2939000000001</c:v>
                      </c:pt>
                      <c:pt idx="864">
                        <c:v>2067.3391000000001</c:v>
                      </c:pt>
                      <c:pt idx="865">
                        <c:v>2067.3850000000002</c:v>
                      </c:pt>
                      <c:pt idx="866">
                        <c:v>2067.4308999999998</c:v>
                      </c:pt>
                      <c:pt idx="867">
                        <c:v>2067.4760999999999</c:v>
                      </c:pt>
                      <c:pt idx="868">
                        <c:v>2067.5219999999999</c:v>
                      </c:pt>
                      <c:pt idx="869">
                        <c:v>2067.5681</c:v>
                      </c:pt>
                      <c:pt idx="870">
                        <c:v>2067.614</c:v>
                      </c:pt>
                      <c:pt idx="871">
                        <c:v>2067.6588999999999</c:v>
                      </c:pt>
                      <c:pt idx="872">
                        <c:v>2067.7051000000001</c:v>
                      </c:pt>
                      <c:pt idx="873">
                        <c:v>2067.7510000000002</c:v>
                      </c:pt>
                      <c:pt idx="874">
                        <c:v>2067.7959000000001</c:v>
                      </c:pt>
                      <c:pt idx="875">
                        <c:v>2067.8420000000001</c:v>
                      </c:pt>
                      <c:pt idx="876">
                        <c:v>2067.8879000000002</c:v>
                      </c:pt>
                      <c:pt idx="877">
                        <c:v>2067.9340999999999</c:v>
                      </c:pt>
                      <c:pt idx="878">
                        <c:v>2067.9789999999998</c:v>
                      </c:pt>
                      <c:pt idx="879">
                        <c:v>2068.0248999999999</c:v>
                      </c:pt>
                      <c:pt idx="880">
                        <c:v>2068.0709999999999</c:v>
                      </c:pt>
                      <c:pt idx="881">
                        <c:v>2068.116</c:v>
                      </c:pt>
                      <c:pt idx="882">
                        <c:v>2068.1621</c:v>
                      </c:pt>
                      <c:pt idx="883">
                        <c:v>2068.2080000000001</c:v>
                      </c:pt>
                      <c:pt idx="884">
                        <c:v>2068.2529</c:v>
                      </c:pt>
                      <c:pt idx="885">
                        <c:v>2068.2991000000002</c:v>
                      </c:pt>
                      <c:pt idx="886">
                        <c:v>2068.3449999999998</c:v>
                      </c:pt>
                      <c:pt idx="887">
                        <c:v>2068.3910999999998</c:v>
                      </c:pt>
                      <c:pt idx="888">
                        <c:v>2068.4360000000001</c:v>
                      </c:pt>
                      <c:pt idx="889">
                        <c:v>2068.4819000000002</c:v>
                      </c:pt>
                      <c:pt idx="890">
                        <c:v>2068.5281</c:v>
                      </c:pt>
                      <c:pt idx="891">
                        <c:v>2068.5729999999999</c:v>
                      </c:pt>
                      <c:pt idx="892">
                        <c:v>2068.6188999999999</c:v>
                      </c:pt>
                      <c:pt idx="893">
                        <c:v>2068.665</c:v>
                      </c:pt>
                      <c:pt idx="894">
                        <c:v>2068.71</c:v>
                      </c:pt>
                      <c:pt idx="895">
                        <c:v>2068.7561000000001</c:v>
                      </c:pt>
                      <c:pt idx="896">
                        <c:v>2068.8020000000001</c:v>
                      </c:pt>
                      <c:pt idx="897">
                        <c:v>2068.8469</c:v>
                      </c:pt>
                      <c:pt idx="898">
                        <c:v>2068.8930999999998</c:v>
                      </c:pt>
                      <c:pt idx="899">
                        <c:v>2068.9389999999999</c:v>
                      </c:pt>
                      <c:pt idx="900">
                        <c:v>2068.9850999999999</c:v>
                      </c:pt>
                      <c:pt idx="901">
                        <c:v>2069.0300000000002</c:v>
                      </c:pt>
                      <c:pt idx="902">
                        <c:v>2069.0758999999998</c:v>
                      </c:pt>
                      <c:pt idx="903">
                        <c:v>2069.1210999999998</c:v>
                      </c:pt>
                      <c:pt idx="904">
                        <c:v>2069.1669999999999</c:v>
                      </c:pt>
                      <c:pt idx="905">
                        <c:v>2069.2129</c:v>
                      </c:pt>
                      <c:pt idx="906">
                        <c:v>2069.259</c:v>
                      </c:pt>
                      <c:pt idx="907">
                        <c:v>2069.3049000000001</c:v>
                      </c:pt>
                      <c:pt idx="908">
                        <c:v>2069.3501000000001</c:v>
                      </c:pt>
                      <c:pt idx="909">
                        <c:v>2069.3960000000002</c:v>
                      </c:pt>
                      <c:pt idx="910">
                        <c:v>2069.4409000000001</c:v>
                      </c:pt>
                      <c:pt idx="911">
                        <c:v>2069.4870999999998</c:v>
                      </c:pt>
                      <c:pt idx="912">
                        <c:v>2069.5329999999999</c:v>
                      </c:pt>
                      <c:pt idx="913">
                        <c:v>2069.5790999999999</c:v>
                      </c:pt>
                      <c:pt idx="914">
                        <c:v>2069.6239999999998</c:v>
                      </c:pt>
                      <c:pt idx="915">
                        <c:v>2069.6698999999999</c:v>
                      </c:pt>
                      <c:pt idx="916">
                        <c:v>2069.7161000000001</c:v>
                      </c:pt>
                      <c:pt idx="917">
                        <c:v>2069.761</c:v>
                      </c:pt>
                      <c:pt idx="918">
                        <c:v>2069.8069</c:v>
                      </c:pt>
                      <c:pt idx="919">
                        <c:v>2069.8530000000001</c:v>
                      </c:pt>
                      <c:pt idx="920">
                        <c:v>2069.8978999999999</c:v>
                      </c:pt>
                      <c:pt idx="921">
                        <c:v>2069.9441000000002</c:v>
                      </c:pt>
                      <c:pt idx="922">
                        <c:v>2069.9899999999998</c:v>
                      </c:pt>
                      <c:pt idx="923">
                        <c:v>2070.0358999999999</c:v>
                      </c:pt>
                      <c:pt idx="924">
                        <c:v>2070.0810999999999</c:v>
                      </c:pt>
                      <c:pt idx="925">
                        <c:v>2070.127</c:v>
                      </c:pt>
                      <c:pt idx="926">
                        <c:v>2070.1731</c:v>
                      </c:pt>
                      <c:pt idx="927">
                        <c:v>2070.2179999999998</c:v>
                      </c:pt>
                      <c:pt idx="928">
                        <c:v>2070.2638999999999</c:v>
                      </c:pt>
                      <c:pt idx="929">
                        <c:v>2070.3101000000001</c:v>
                      </c:pt>
                      <c:pt idx="930">
                        <c:v>2070.355</c:v>
                      </c:pt>
                      <c:pt idx="931">
                        <c:v>2070.4009000000001</c:v>
                      </c:pt>
                      <c:pt idx="932">
                        <c:v>2070.4470000000001</c:v>
                      </c:pt>
                      <c:pt idx="933">
                        <c:v>2070.4919</c:v>
                      </c:pt>
                      <c:pt idx="934">
                        <c:v>2070.5381000000002</c:v>
                      </c:pt>
                      <c:pt idx="935">
                        <c:v>2070.5839999999998</c:v>
                      </c:pt>
                      <c:pt idx="936">
                        <c:v>2070.6298999999999</c:v>
                      </c:pt>
                      <c:pt idx="937">
                        <c:v>2070.6750000000002</c:v>
                      </c:pt>
                      <c:pt idx="938">
                        <c:v>2070.7208999999998</c:v>
                      </c:pt>
                      <c:pt idx="939">
                        <c:v>2070.7671</c:v>
                      </c:pt>
                      <c:pt idx="940">
                        <c:v>2070.8119999999999</c:v>
                      </c:pt>
                      <c:pt idx="941">
                        <c:v>2070.8579</c:v>
                      </c:pt>
                      <c:pt idx="942">
                        <c:v>2070.9041000000002</c:v>
                      </c:pt>
                      <c:pt idx="943">
                        <c:v>2070.9499999999998</c:v>
                      </c:pt>
                      <c:pt idx="944">
                        <c:v>2070.9951000000001</c:v>
                      </c:pt>
                      <c:pt idx="945">
                        <c:v>2071.0410000000002</c:v>
                      </c:pt>
                      <c:pt idx="946">
                        <c:v>2071.0868999999998</c:v>
                      </c:pt>
                      <c:pt idx="947">
                        <c:v>2071.1320999999998</c:v>
                      </c:pt>
                      <c:pt idx="948">
                        <c:v>2071.1779999999999</c:v>
                      </c:pt>
                      <c:pt idx="949">
                        <c:v>2071.2240999999999</c:v>
                      </c:pt>
                      <c:pt idx="950">
                        <c:v>2071.27</c:v>
                      </c:pt>
                      <c:pt idx="951">
                        <c:v>2071.3148999999999</c:v>
                      </c:pt>
                      <c:pt idx="952">
                        <c:v>2071.3611000000001</c:v>
                      </c:pt>
                      <c:pt idx="953">
                        <c:v>2071.4070000000002</c:v>
                      </c:pt>
                      <c:pt idx="954">
                        <c:v>2071.4519</c:v>
                      </c:pt>
                      <c:pt idx="955">
                        <c:v>2071.498</c:v>
                      </c:pt>
                      <c:pt idx="956">
                        <c:v>2071.5439000000001</c:v>
                      </c:pt>
                      <c:pt idx="957">
                        <c:v>2071.5891000000001</c:v>
                      </c:pt>
                      <c:pt idx="958">
                        <c:v>2071.6350000000002</c:v>
                      </c:pt>
                      <c:pt idx="959">
                        <c:v>2071.6808999999998</c:v>
                      </c:pt>
                      <c:pt idx="960">
                        <c:v>2071.7271000000001</c:v>
                      </c:pt>
                      <c:pt idx="961">
                        <c:v>2071.7719999999999</c:v>
                      </c:pt>
                      <c:pt idx="962">
                        <c:v>2071.8181</c:v>
                      </c:pt>
                      <c:pt idx="963">
                        <c:v>2071.864</c:v>
                      </c:pt>
                      <c:pt idx="964">
                        <c:v>2071.9088999999999</c:v>
                      </c:pt>
                      <c:pt idx="965">
                        <c:v>2071.9551000000001</c:v>
                      </c:pt>
                      <c:pt idx="966">
                        <c:v>2072</c:v>
                      </c:pt>
                      <c:pt idx="967">
                        <c:v>2072.0459000000001</c:v>
                      </c:pt>
                      <c:pt idx="968">
                        <c:v>2072.0920000000001</c:v>
                      </c:pt>
                      <c:pt idx="969">
                        <c:v>2072.1370000000002</c:v>
                      </c:pt>
                      <c:pt idx="970">
                        <c:v>2072.1831000000002</c:v>
                      </c:pt>
                      <c:pt idx="971">
                        <c:v>2072.2289999999998</c:v>
                      </c:pt>
                      <c:pt idx="972">
                        <c:v>2072.2748999999999</c:v>
                      </c:pt>
                      <c:pt idx="973">
                        <c:v>2072.3200999999999</c:v>
                      </c:pt>
                      <c:pt idx="974">
                        <c:v>2072.366</c:v>
                      </c:pt>
                      <c:pt idx="975">
                        <c:v>2072.4121</c:v>
                      </c:pt>
                      <c:pt idx="976">
                        <c:v>2072.4580000000001</c:v>
                      </c:pt>
                      <c:pt idx="977">
                        <c:v>2072.5039000000002</c:v>
                      </c:pt>
                      <c:pt idx="978">
                        <c:v>2072.5491000000002</c:v>
                      </c:pt>
                      <c:pt idx="979">
                        <c:v>2072.5949999999998</c:v>
                      </c:pt>
                      <c:pt idx="980">
                        <c:v>2072.6399000000001</c:v>
                      </c:pt>
                      <c:pt idx="981">
                        <c:v>2072.6860000000001</c:v>
                      </c:pt>
                      <c:pt idx="982">
                        <c:v>2072.7319000000002</c:v>
                      </c:pt>
                      <c:pt idx="983">
                        <c:v>2072.7781</c:v>
                      </c:pt>
                      <c:pt idx="984">
                        <c:v>2072.8229999999999</c:v>
                      </c:pt>
                      <c:pt idx="985">
                        <c:v>2072.8688999999999</c:v>
                      </c:pt>
                      <c:pt idx="986">
                        <c:v>2072.915</c:v>
                      </c:pt>
                      <c:pt idx="987">
                        <c:v>2072.96</c:v>
                      </c:pt>
                      <c:pt idx="988">
                        <c:v>2073.0061000000001</c:v>
                      </c:pt>
                      <c:pt idx="989">
                        <c:v>2073.0520000000001</c:v>
                      </c:pt>
                      <c:pt idx="990">
                        <c:v>2073.0979000000002</c:v>
                      </c:pt>
                      <c:pt idx="991">
                        <c:v>2073.1430999999998</c:v>
                      </c:pt>
                      <c:pt idx="992">
                        <c:v>2073.1889999999999</c:v>
                      </c:pt>
                      <c:pt idx="993">
                        <c:v>2073.2350999999999</c:v>
                      </c:pt>
                      <c:pt idx="994">
                        <c:v>2073.2800000000002</c:v>
                      </c:pt>
                      <c:pt idx="995">
                        <c:v>2073.3258999999998</c:v>
                      </c:pt>
                      <c:pt idx="996">
                        <c:v>2073.3721</c:v>
                      </c:pt>
                      <c:pt idx="997">
                        <c:v>2073.4169999999999</c:v>
                      </c:pt>
                      <c:pt idx="998">
                        <c:v>2073.4629</c:v>
                      </c:pt>
                      <c:pt idx="999">
                        <c:v>2073.509</c:v>
                      </c:pt>
                      <c:pt idx="1000">
                        <c:v>2073.5549000000001</c:v>
                      </c:pt>
                      <c:pt idx="1001">
                        <c:v>2073.6001000000001</c:v>
                      </c:pt>
                      <c:pt idx="1002">
                        <c:v>2073.6460000000002</c:v>
                      </c:pt>
                      <c:pt idx="1003">
                        <c:v>2073.6918999999998</c:v>
                      </c:pt>
                      <c:pt idx="1004">
                        <c:v>2073.7379999999998</c:v>
                      </c:pt>
                      <c:pt idx="1005">
                        <c:v>2073.7829999999999</c:v>
                      </c:pt>
                      <c:pt idx="1006">
                        <c:v>2073.8290999999999</c:v>
                      </c:pt>
                      <c:pt idx="1007">
                        <c:v>2073.875</c:v>
                      </c:pt>
                      <c:pt idx="1008">
                        <c:v>2073.9198999999999</c:v>
                      </c:pt>
                      <c:pt idx="1009">
                        <c:v>2073.9661000000001</c:v>
                      </c:pt>
                      <c:pt idx="1010">
                        <c:v>2074.0120000000002</c:v>
                      </c:pt>
                      <c:pt idx="1011">
                        <c:v>2074.0569</c:v>
                      </c:pt>
                      <c:pt idx="1012">
                        <c:v>2074.1030000000001</c:v>
                      </c:pt>
                      <c:pt idx="1013">
                        <c:v>2074.1489000000001</c:v>
                      </c:pt>
                      <c:pt idx="1014">
                        <c:v>2074.1950999999999</c:v>
                      </c:pt>
                      <c:pt idx="1015">
                        <c:v>2074.2399999999998</c:v>
                      </c:pt>
                      <c:pt idx="1016">
                        <c:v>2074.2858999999999</c:v>
                      </c:pt>
                      <c:pt idx="1017">
                        <c:v>2074.3319999999999</c:v>
                      </c:pt>
                      <c:pt idx="1018">
                        <c:v>2074.377</c:v>
                      </c:pt>
                      <c:pt idx="1019">
                        <c:v>2074.4231</c:v>
                      </c:pt>
                      <c:pt idx="1020">
                        <c:v>2074.4690000000001</c:v>
                      </c:pt>
                      <c:pt idx="1021">
                        <c:v>2074.5149000000001</c:v>
                      </c:pt>
                      <c:pt idx="1022">
                        <c:v>2074.5601000000001</c:v>
                      </c:pt>
                      <c:pt idx="1023">
                        <c:v>2074.6060000000002</c:v>
                      </c:pt>
                      <c:pt idx="1024">
                        <c:v>2074.6520999999998</c:v>
                      </c:pt>
                      <c:pt idx="1025">
                        <c:v>2074.6970000000001</c:v>
                      </c:pt>
                      <c:pt idx="1026">
                        <c:v>2074.7429000000002</c:v>
                      </c:pt>
                      <c:pt idx="1027">
                        <c:v>2074.7891</c:v>
                      </c:pt>
                      <c:pt idx="1028">
                        <c:v>2074.8339999999998</c:v>
                      </c:pt>
                      <c:pt idx="1029">
                        <c:v>2074.8798999999999</c:v>
                      </c:pt>
                      <c:pt idx="1030">
                        <c:v>2074.9259999999999</c:v>
                      </c:pt>
                      <c:pt idx="1031">
                        <c:v>2074.9719</c:v>
                      </c:pt>
                      <c:pt idx="1032">
                        <c:v>2075.0171</c:v>
                      </c:pt>
                      <c:pt idx="1033">
                        <c:v>2075.0630000000001</c:v>
                      </c:pt>
                      <c:pt idx="1034">
                        <c:v>2075.1089000000002</c:v>
                      </c:pt>
                      <c:pt idx="1035">
                        <c:v>2075.1541000000002</c:v>
                      </c:pt>
                      <c:pt idx="1036">
                        <c:v>2075.1999999999998</c:v>
                      </c:pt>
                      <c:pt idx="1037">
                        <c:v>2075.2460999999998</c:v>
                      </c:pt>
                      <c:pt idx="1038">
                        <c:v>2075.2910000000002</c:v>
                      </c:pt>
                      <c:pt idx="1039">
                        <c:v>2075.3368999999998</c:v>
                      </c:pt>
                      <c:pt idx="1040">
                        <c:v>2075.3831</c:v>
                      </c:pt>
                      <c:pt idx="1041">
                        <c:v>2075.4290000000001</c:v>
                      </c:pt>
                      <c:pt idx="1042">
                        <c:v>2075.4740999999999</c:v>
                      </c:pt>
                      <c:pt idx="1043">
                        <c:v>2075.52</c:v>
                      </c:pt>
                      <c:pt idx="1044">
                        <c:v>2075.5659000000001</c:v>
                      </c:pt>
                      <c:pt idx="1045">
                        <c:v>2075.6120999999998</c:v>
                      </c:pt>
                      <c:pt idx="1046">
                        <c:v>2075.6570000000002</c:v>
                      </c:pt>
                      <c:pt idx="1047">
                        <c:v>2075.7029000000002</c:v>
                      </c:pt>
                      <c:pt idx="1048">
                        <c:v>2075.7489999999998</c:v>
                      </c:pt>
                      <c:pt idx="1049">
                        <c:v>2075.7939000000001</c:v>
                      </c:pt>
                      <c:pt idx="1050">
                        <c:v>2075.8400999999999</c:v>
                      </c:pt>
                      <c:pt idx="1051">
                        <c:v>2075.886</c:v>
                      </c:pt>
                      <c:pt idx="1052">
                        <c:v>2075.9308999999998</c:v>
                      </c:pt>
                      <c:pt idx="1053">
                        <c:v>2075.9771000000001</c:v>
                      </c:pt>
                      <c:pt idx="1054">
                        <c:v>2076.0228999999999</c:v>
                      </c:pt>
                      <c:pt idx="1055">
                        <c:v>2076.0691000000002</c:v>
                      </c:pt>
                      <c:pt idx="1056">
                        <c:v>2076.114</c:v>
                      </c:pt>
                      <c:pt idx="1057">
                        <c:v>2076.1599000000001</c:v>
                      </c:pt>
                      <c:pt idx="1058">
                        <c:v>2076.2060999999999</c:v>
                      </c:pt>
                      <c:pt idx="1059">
                        <c:v>2076.2510000000002</c:v>
                      </c:pt>
                      <c:pt idx="1060">
                        <c:v>2076.2970999999998</c:v>
                      </c:pt>
                      <c:pt idx="1061">
                        <c:v>2076.3429999999998</c:v>
                      </c:pt>
                      <c:pt idx="1062">
                        <c:v>2076.3879000000002</c:v>
                      </c:pt>
                      <c:pt idx="1063">
                        <c:v>2076.4340999999999</c:v>
                      </c:pt>
                      <c:pt idx="1064">
                        <c:v>2076.48</c:v>
                      </c:pt>
                      <c:pt idx="1065">
                        <c:v>2076.5248999999999</c:v>
                      </c:pt>
                      <c:pt idx="1066">
                        <c:v>2076.5709999999999</c:v>
                      </c:pt>
                      <c:pt idx="1067">
                        <c:v>2076.6169</c:v>
                      </c:pt>
                      <c:pt idx="1068">
                        <c:v>2076.6631000000002</c:v>
                      </c:pt>
                      <c:pt idx="1069">
                        <c:v>2076.7080000000001</c:v>
                      </c:pt>
                      <c:pt idx="1070">
                        <c:v>2076.7539000000002</c:v>
                      </c:pt>
                      <c:pt idx="1071">
                        <c:v>2076.8000000000002</c:v>
                      </c:pt>
                      <c:pt idx="1072">
                        <c:v>2076.8449999999998</c:v>
                      </c:pt>
                      <c:pt idx="1073">
                        <c:v>2076.8910999999998</c:v>
                      </c:pt>
                      <c:pt idx="1074">
                        <c:v>2076.9369999999999</c:v>
                      </c:pt>
                      <c:pt idx="1075">
                        <c:v>2076.9829</c:v>
                      </c:pt>
                      <c:pt idx="1076">
                        <c:v>2077.0281</c:v>
                      </c:pt>
                      <c:pt idx="1077">
                        <c:v>2077.0740000000001</c:v>
                      </c:pt>
                      <c:pt idx="1078">
                        <c:v>2077.1188999999999</c:v>
                      </c:pt>
                      <c:pt idx="1079">
                        <c:v>2077.165</c:v>
                      </c:pt>
                      <c:pt idx="1080">
                        <c:v>2077.2109</c:v>
                      </c:pt>
                      <c:pt idx="1081">
                        <c:v>2077.2570999999998</c:v>
                      </c:pt>
                      <c:pt idx="1082">
                        <c:v>2077.3029999999999</c:v>
                      </c:pt>
                      <c:pt idx="1083">
                        <c:v>2077.3479000000002</c:v>
                      </c:pt>
                      <c:pt idx="1084">
                        <c:v>2077.3939999999998</c:v>
                      </c:pt>
                      <c:pt idx="1085">
                        <c:v>2077.4398999999999</c:v>
                      </c:pt>
                      <c:pt idx="1086">
                        <c:v>2077.4850999999999</c:v>
                      </c:pt>
                      <c:pt idx="1087">
                        <c:v>2077.5309999999999</c:v>
                      </c:pt>
                      <c:pt idx="1088">
                        <c:v>2077.5769</c:v>
                      </c:pt>
                      <c:pt idx="1089">
                        <c:v>2077.623</c:v>
                      </c:pt>
                      <c:pt idx="1090">
                        <c:v>2077.6680000000001</c:v>
                      </c:pt>
                      <c:pt idx="1091">
                        <c:v>2077.7141000000001</c:v>
                      </c:pt>
                      <c:pt idx="1092">
                        <c:v>2077.7600000000002</c:v>
                      </c:pt>
                      <c:pt idx="1093">
                        <c:v>2077.8049000000001</c:v>
                      </c:pt>
                      <c:pt idx="1094">
                        <c:v>2077.8510999999999</c:v>
                      </c:pt>
                      <c:pt idx="1095">
                        <c:v>2077.8969999999999</c:v>
                      </c:pt>
                      <c:pt idx="1096">
                        <c:v>2077.9431</c:v>
                      </c:pt>
                      <c:pt idx="1097">
                        <c:v>2077.9879999999998</c:v>
                      </c:pt>
                      <c:pt idx="1098">
                        <c:v>2078.0338999999999</c:v>
                      </c:pt>
                      <c:pt idx="1099">
                        <c:v>2078.0790999999999</c:v>
                      </c:pt>
                      <c:pt idx="1100">
                        <c:v>2078.125</c:v>
                      </c:pt>
                      <c:pt idx="1101">
                        <c:v>2078.1709000000001</c:v>
                      </c:pt>
                      <c:pt idx="1102">
                        <c:v>2078.2170000000001</c:v>
                      </c:pt>
                      <c:pt idx="1103">
                        <c:v>2078.2620000000002</c:v>
                      </c:pt>
                      <c:pt idx="1104">
                        <c:v>2078.3081000000002</c:v>
                      </c:pt>
                      <c:pt idx="1105">
                        <c:v>2078.3539999999998</c:v>
                      </c:pt>
                      <c:pt idx="1106">
                        <c:v>2078.3989000000001</c:v>
                      </c:pt>
                      <c:pt idx="1107">
                        <c:v>2078.4450999999999</c:v>
                      </c:pt>
                      <c:pt idx="1108">
                        <c:v>2078.491</c:v>
                      </c:pt>
                      <c:pt idx="1109">
                        <c:v>2078.5358999999999</c:v>
                      </c:pt>
                      <c:pt idx="1110">
                        <c:v>2078.5819999999999</c:v>
                      </c:pt>
                      <c:pt idx="1111">
                        <c:v>2078.6279</c:v>
                      </c:pt>
                      <c:pt idx="1112">
                        <c:v>2078.6741000000002</c:v>
                      </c:pt>
                      <c:pt idx="1113">
                        <c:v>2078.7190000000001</c:v>
                      </c:pt>
                      <c:pt idx="1114">
                        <c:v>2078.7649000000001</c:v>
                      </c:pt>
                      <c:pt idx="1115">
                        <c:v>2078.8110000000001</c:v>
                      </c:pt>
                      <c:pt idx="1116">
                        <c:v>2078.8560000000002</c:v>
                      </c:pt>
                      <c:pt idx="1117">
                        <c:v>2078.9020999999998</c:v>
                      </c:pt>
                      <c:pt idx="1118">
                        <c:v>2078.9479999999999</c:v>
                      </c:pt>
                      <c:pt idx="1119">
                        <c:v>2078.9929000000002</c:v>
                      </c:pt>
                      <c:pt idx="1120">
                        <c:v>2079.0391</c:v>
                      </c:pt>
                      <c:pt idx="1121">
                        <c:v>2079.085</c:v>
                      </c:pt>
                      <c:pt idx="1122">
                        <c:v>2079.1311000000001</c:v>
                      </c:pt>
                      <c:pt idx="1123">
                        <c:v>2079.1759999999999</c:v>
                      </c:pt>
                      <c:pt idx="1124">
                        <c:v>2079.2219</c:v>
                      </c:pt>
                      <c:pt idx="1125">
                        <c:v>2079.2680999999998</c:v>
                      </c:pt>
                      <c:pt idx="1126">
                        <c:v>2079.3130000000001</c:v>
                      </c:pt>
                      <c:pt idx="1127">
                        <c:v>2079.3589000000002</c:v>
                      </c:pt>
                      <c:pt idx="1128">
                        <c:v>2079.4050000000002</c:v>
                      </c:pt>
                      <c:pt idx="1129">
                        <c:v>2079.4499999999998</c:v>
                      </c:pt>
                      <c:pt idx="1130">
                        <c:v>2079.4960999999998</c:v>
                      </c:pt>
                      <c:pt idx="1131">
                        <c:v>2079.5419999999999</c:v>
                      </c:pt>
                      <c:pt idx="1132">
                        <c:v>2079.5868999999998</c:v>
                      </c:pt>
                      <c:pt idx="1133">
                        <c:v>2079.6331</c:v>
                      </c:pt>
                      <c:pt idx="1134">
                        <c:v>2079.6790000000001</c:v>
                      </c:pt>
                      <c:pt idx="1135">
                        <c:v>2079.7251000000001</c:v>
                      </c:pt>
                      <c:pt idx="1136">
                        <c:v>2079.77</c:v>
                      </c:pt>
                      <c:pt idx="1137">
                        <c:v>2079.8159000000001</c:v>
                      </c:pt>
                      <c:pt idx="1138">
                        <c:v>2079.8620999999998</c:v>
                      </c:pt>
                      <c:pt idx="1139">
                        <c:v>2079.9070000000002</c:v>
                      </c:pt>
                      <c:pt idx="1140">
                        <c:v>2079.9529000000002</c:v>
                      </c:pt>
                      <c:pt idx="1141">
                        <c:v>2079.9989999999998</c:v>
                      </c:pt>
                      <c:pt idx="1142">
                        <c:v>2080.0448999999999</c:v>
                      </c:pt>
                      <c:pt idx="1143">
                        <c:v>2080.0900999999999</c:v>
                      </c:pt>
                      <c:pt idx="1144">
                        <c:v>2080.136</c:v>
                      </c:pt>
                      <c:pt idx="1145">
                        <c:v>2080.1819</c:v>
                      </c:pt>
                      <c:pt idx="1146">
                        <c:v>2080.2280000000001</c:v>
                      </c:pt>
                      <c:pt idx="1147">
                        <c:v>2080.2728999999999</c:v>
                      </c:pt>
                      <c:pt idx="1148">
                        <c:v>2080.3191000000002</c:v>
                      </c:pt>
                      <c:pt idx="1149">
                        <c:v>2080.3649999999998</c:v>
                      </c:pt>
                      <c:pt idx="1150">
                        <c:v>2080.4099000000001</c:v>
                      </c:pt>
                      <c:pt idx="1151">
                        <c:v>2080.4560999999999</c:v>
                      </c:pt>
                      <c:pt idx="1152">
                        <c:v>2080.502</c:v>
                      </c:pt>
                      <c:pt idx="1153">
                        <c:v>2080.5481</c:v>
                      </c:pt>
                      <c:pt idx="1154">
                        <c:v>2080.5929999999998</c:v>
                      </c:pt>
                      <c:pt idx="1155">
                        <c:v>2080.6388999999999</c:v>
                      </c:pt>
                      <c:pt idx="1156">
                        <c:v>2080.6851000000001</c:v>
                      </c:pt>
                      <c:pt idx="1157">
                        <c:v>2080.7310000000002</c:v>
                      </c:pt>
                      <c:pt idx="1158">
                        <c:v>2080.7759000000001</c:v>
                      </c:pt>
                      <c:pt idx="1159">
                        <c:v>2080.8220000000001</c:v>
                      </c:pt>
                      <c:pt idx="1160">
                        <c:v>2080.8679000000002</c:v>
                      </c:pt>
                      <c:pt idx="1161">
                        <c:v>2080.9141</c:v>
                      </c:pt>
                      <c:pt idx="1162">
                        <c:v>2080.9589999999998</c:v>
                      </c:pt>
                      <c:pt idx="1163">
                        <c:v>2081.0048999999999</c:v>
                      </c:pt>
                      <c:pt idx="1164">
                        <c:v>2081.0509999999999</c:v>
                      </c:pt>
                      <c:pt idx="1165">
                        <c:v>2081.0958999999998</c:v>
                      </c:pt>
                      <c:pt idx="1166">
                        <c:v>2081.1421</c:v>
                      </c:pt>
                      <c:pt idx="1167">
                        <c:v>2081.1880000000001</c:v>
                      </c:pt>
                      <c:pt idx="1168">
                        <c:v>2081.2329</c:v>
                      </c:pt>
                      <c:pt idx="1169">
                        <c:v>2081.2791000000002</c:v>
                      </c:pt>
                      <c:pt idx="1170">
                        <c:v>2081.3249999999998</c:v>
                      </c:pt>
                      <c:pt idx="1171">
                        <c:v>2081.3701000000001</c:v>
                      </c:pt>
                      <c:pt idx="1172">
                        <c:v>2081.4160000000002</c:v>
                      </c:pt>
                      <c:pt idx="1173">
                        <c:v>2081.4618999999998</c:v>
                      </c:pt>
                      <c:pt idx="1174">
                        <c:v>2081.5081</c:v>
                      </c:pt>
                      <c:pt idx="1175">
                        <c:v>2081.5529999999999</c:v>
                      </c:pt>
                      <c:pt idx="1176">
                        <c:v>2081.5990999999999</c:v>
                      </c:pt>
                      <c:pt idx="1177">
                        <c:v>2081.645</c:v>
                      </c:pt>
                      <c:pt idx="1178">
                        <c:v>2081.6909000000001</c:v>
                      </c:pt>
                      <c:pt idx="1179">
                        <c:v>2081.7361000000001</c:v>
                      </c:pt>
                      <c:pt idx="1180">
                        <c:v>2081.7820000000002</c:v>
                      </c:pt>
                      <c:pt idx="1181">
                        <c:v>2081.8279000000002</c:v>
                      </c:pt>
                      <c:pt idx="1182">
                        <c:v>2081.873</c:v>
                      </c:pt>
                      <c:pt idx="1183">
                        <c:v>2081.9189000000001</c:v>
                      </c:pt>
                      <c:pt idx="1184">
                        <c:v>2081.9650999999999</c:v>
                      </c:pt>
                      <c:pt idx="1185">
                        <c:v>2082.011</c:v>
                      </c:pt>
                      <c:pt idx="1186">
                        <c:v>2082.0558999999998</c:v>
                      </c:pt>
                      <c:pt idx="1187">
                        <c:v>2082.1021000000001</c:v>
                      </c:pt>
                      <c:pt idx="1188">
                        <c:v>2082.1478999999999</c:v>
                      </c:pt>
                      <c:pt idx="1189">
                        <c:v>2082.1931</c:v>
                      </c:pt>
                      <c:pt idx="1190">
                        <c:v>2082.239</c:v>
                      </c:pt>
                      <c:pt idx="1191">
                        <c:v>2082.2849000000001</c:v>
                      </c:pt>
                      <c:pt idx="1192">
                        <c:v>2082.3310999999999</c:v>
                      </c:pt>
                      <c:pt idx="1193">
                        <c:v>2082.3760000000002</c:v>
                      </c:pt>
                      <c:pt idx="1194">
                        <c:v>2082.4220999999998</c:v>
                      </c:pt>
                      <c:pt idx="1195">
                        <c:v>2082.4679999999998</c:v>
                      </c:pt>
                      <c:pt idx="1196">
                        <c:v>2082.5129000000002</c:v>
                      </c:pt>
                      <c:pt idx="1197">
                        <c:v>2082.5590999999999</c:v>
                      </c:pt>
                      <c:pt idx="1198">
                        <c:v>2082.605</c:v>
                      </c:pt>
                      <c:pt idx="1199">
                        <c:v>2082.6509000000001</c:v>
                      </c:pt>
                      <c:pt idx="1200">
                        <c:v>2082.6959999999999</c:v>
                      </c:pt>
                      <c:pt idx="1201">
                        <c:v>2082.7419</c:v>
                      </c:pt>
                      <c:pt idx="1202">
                        <c:v>2082.7881000000002</c:v>
                      </c:pt>
                      <c:pt idx="1203">
                        <c:v>2082.8330000000001</c:v>
                      </c:pt>
                      <c:pt idx="1204">
                        <c:v>2082.8789000000002</c:v>
                      </c:pt>
                      <c:pt idx="1205">
                        <c:v>2082.9250000000002</c:v>
                      </c:pt>
                      <c:pt idx="1206">
                        <c:v>2082.9699999999998</c:v>
                      </c:pt>
                      <c:pt idx="1207">
                        <c:v>2083.0160999999998</c:v>
                      </c:pt>
                      <c:pt idx="1208">
                        <c:v>2083.0619999999999</c:v>
                      </c:pt>
                      <c:pt idx="1209">
                        <c:v>2083.1079</c:v>
                      </c:pt>
                      <c:pt idx="1210">
                        <c:v>2083.1531</c:v>
                      </c:pt>
                      <c:pt idx="1211">
                        <c:v>2083.1990000000001</c:v>
                      </c:pt>
                      <c:pt idx="1212">
                        <c:v>2083.2451000000001</c:v>
                      </c:pt>
                      <c:pt idx="1213">
                        <c:v>2083.29</c:v>
                      </c:pt>
                      <c:pt idx="1214">
                        <c:v>2083.3359</c:v>
                      </c:pt>
                      <c:pt idx="1215">
                        <c:v>2083.3820999999998</c:v>
                      </c:pt>
                      <c:pt idx="1216">
                        <c:v>2083.4279999999999</c:v>
                      </c:pt>
                      <c:pt idx="1217">
                        <c:v>2083.4729000000002</c:v>
                      </c:pt>
                      <c:pt idx="1218">
                        <c:v>2083.5189999999998</c:v>
                      </c:pt>
                      <c:pt idx="1219">
                        <c:v>2083.5648999999999</c:v>
                      </c:pt>
                      <c:pt idx="1220">
                        <c:v>2083.6111000000001</c:v>
                      </c:pt>
                      <c:pt idx="1221">
                        <c:v>2083.6559999999999</c:v>
                      </c:pt>
                      <c:pt idx="1222">
                        <c:v>2083.7019</c:v>
                      </c:pt>
                      <c:pt idx="1223">
                        <c:v>2083.748</c:v>
                      </c:pt>
                      <c:pt idx="1224">
                        <c:v>2083.7930000000001</c:v>
                      </c:pt>
                      <c:pt idx="1225">
                        <c:v>2083.8391000000001</c:v>
                      </c:pt>
                      <c:pt idx="1226">
                        <c:v>2083.8850000000002</c:v>
                      </c:pt>
                      <c:pt idx="1227">
                        <c:v>2083.9308999999998</c:v>
                      </c:pt>
                      <c:pt idx="1228">
                        <c:v>2083.9760999999999</c:v>
                      </c:pt>
                      <c:pt idx="1229">
                        <c:v>2084.0219999999999</c:v>
                      </c:pt>
                      <c:pt idx="1230">
                        <c:v>2084.0681</c:v>
                      </c:pt>
                      <c:pt idx="1231">
                        <c:v>2084.1129999999998</c:v>
                      </c:pt>
                      <c:pt idx="1232">
                        <c:v>2084.1588999999999</c:v>
                      </c:pt>
                      <c:pt idx="1233">
                        <c:v>2084.2051000000001</c:v>
                      </c:pt>
                      <c:pt idx="1234">
                        <c:v>2084.2510000000002</c:v>
                      </c:pt>
                      <c:pt idx="1235">
                        <c:v>2084.2959000000001</c:v>
                      </c:pt>
                      <c:pt idx="1236">
                        <c:v>2084.3420000000001</c:v>
                      </c:pt>
                      <c:pt idx="1237">
                        <c:v>2084.3879000000002</c:v>
                      </c:pt>
                      <c:pt idx="1238">
                        <c:v>2084.4331000000002</c:v>
                      </c:pt>
                      <c:pt idx="1239">
                        <c:v>2084.4789999999998</c:v>
                      </c:pt>
                      <c:pt idx="1240">
                        <c:v>2084.5248999999999</c:v>
                      </c:pt>
                      <c:pt idx="1241">
                        <c:v>2084.5700999999999</c:v>
                      </c:pt>
                      <c:pt idx="1242">
                        <c:v>2084.616</c:v>
                      </c:pt>
                      <c:pt idx="1243">
                        <c:v>2084.6621</c:v>
                      </c:pt>
                      <c:pt idx="1244">
                        <c:v>2084.7080000000001</c:v>
                      </c:pt>
                      <c:pt idx="1245">
                        <c:v>2084.7529</c:v>
                      </c:pt>
                      <c:pt idx="1246">
                        <c:v>2084.7991000000002</c:v>
                      </c:pt>
                      <c:pt idx="1247">
                        <c:v>2084.8449999999998</c:v>
                      </c:pt>
                      <c:pt idx="1248">
                        <c:v>2084.8899000000001</c:v>
                      </c:pt>
                      <c:pt idx="1249">
                        <c:v>2084.9360000000001</c:v>
                      </c:pt>
                      <c:pt idx="1250">
                        <c:v>2084.9819000000002</c:v>
                      </c:pt>
                      <c:pt idx="1251">
                        <c:v>2085.0281</c:v>
                      </c:pt>
                      <c:pt idx="1252">
                        <c:v>2085.0729999999999</c:v>
                      </c:pt>
                      <c:pt idx="1253">
                        <c:v>2085.1188999999999</c:v>
                      </c:pt>
                      <c:pt idx="1254">
                        <c:v>2085.165</c:v>
                      </c:pt>
                      <c:pt idx="1255">
                        <c:v>2085.2109</c:v>
                      </c:pt>
                      <c:pt idx="1256">
                        <c:v>2085.2561000000001</c:v>
                      </c:pt>
                      <c:pt idx="1257">
                        <c:v>2085.3020000000001</c:v>
                      </c:pt>
                      <c:pt idx="1258">
                        <c:v>2085.3479000000002</c:v>
                      </c:pt>
                      <c:pt idx="1259">
                        <c:v>2085.3930999999998</c:v>
                      </c:pt>
                      <c:pt idx="1260">
                        <c:v>2085.4389999999999</c:v>
                      </c:pt>
                      <c:pt idx="1261">
                        <c:v>2085.4850999999999</c:v>
                      </c:pt>
                      <c:pt idx="1262">
                        <c:v>2085.5300000000002</c:v>
                      </c:pt>
                      <c:pt idx="1263">
                        <c:v>2085.5758999999998</c:v>
                      </c:pt>
                      <c:pt idx="1264">
                        <c:v>2085.6221</c:v>
                      </c:pt>
                      <c:pt idx="1265">
                        <c:v>2085.6680000000001</c:v>
                      </c:pt>
                      <c:pt idx="1266">
                        <c:v>2085.7129</c:v>
                      </c:pt>
                      <c:pt idx="1267">
                        <c:v>2085.759</c:v>
                      </c:pt>
                      <c:pt idx="1268">
                        <c:v>2085.8049000000001</c:v>
                      </c:pt>
                      <c:pt idx="1269">
                        <c:v>2085.8501000000001</c:v>
                      </c:pt>
                      <c:pt idx="1270">
                        <c:v>2085.8960000000002</c:v>
                      </c:pt>
                      <c:pt idx="1271">
                        <c:v>2085.9418999999998</c:v>
                      </c:pt>
                      <c:pt idx="1272">
                        <c:v>2085.9879999999998</c:v>
                      </c:pt>
                      <c:pt idx="1273">
                        <c:v>2086.0329999999999</c:v>
                      </c:pt>
                      <c:pt idx="1274">
                        <c:v>2086.0790999999999</c:v>
                      </c:pt>
                      <c:pt idx="1275">
                        <c:v>2086.125</c:v>
                      </c:pt>
                      <c:pt idx="1276">
                        <c:v>2086.1709000000001</c:v>
                      </c:pt>
                      <c:pt idx="1277">
                        <c:v>2086.2161000000001</c:v>
                      </c:pt>
                      <c:pt idx="1278">
                        <c:v>2086.2620000000002</c:v>
                      </c:pt>
                      <c:pt idx="1279">
                        <c:v>2086.3081000000002</c:v>
                      </c:pt>
                      <c:pt idx="1280">
                        <c:v>2086.3530000000001</c:v>
                      </c:pt>
                      <c:pt idx="1281">
                        <c:v>2086.3989000000001</c:v>
                      </c:pt>
                      <c:pt idx="1282">
                        <c:v>2086.4450999999999</c:v>
                      </c:pt>
                      <c:pt idx="1283">
                        <c:v>2086.4899999999998</c:v>
                      </c:pt>
                      <c:pt idx="1284">
                        <c:v>2086.5358999999999</c:v>
                      </c:pt>
                      <c:pt idx="1285">
                        <c:v>2086.5819999999999</c:v>
                      </c:pt>
                      <c:pt idx="1286">
                        <c:v>2086.6279</c:v>
                      </c:pt>
                      <c:pt idx="1287">
                        <c:v>2086.6731</c:v>
                      </c:pt>
                      <c:pt idx="1288">
                        <c:v>2086.7190000000001</c:v>
                      </c:pt>
                      <c:pt idx="1289">
                        <c:v>2086.7649000000001</c:v>
                      </c:pt>
                      <c:pt idx="1290">
                        <c:v>2086.8110000000001</c:v>
                      </c:pt>
                      <c:pt idx="1291">
                        <c:v>2086.8560000000002</c:v>
                      </c:pt>
                      <c:pt idx="1292">
                        <c:v>2086.9020999999998</c:v>
                      </c:pt>
                      <c:pt idx="1293">
                        <c:v>2086.9479999999999</c:v>
                      </c:pt>
                      <c:pt idx="1294">
                        <c:v>2086.9929000000002</c:v>
                      </c:pt>
                      <c:pt idx="1295">
                        <c:v>2087.0391</c:v>
                      </c:pt>
                      <c:pt idx="1296">
                        <c:v>2087.085</c:v>
                      </c:pt>
                      <c:pt idx="1297">
                        <c:v>2087.1298999999999</c:v>
                      </c:pt>
                      <c:pt idx="1298">
                        <c:v>2087.1759999999999</c:v>
                      </c:pt>
                      <c:pt idx="1299">
                        <c:v>2087.2219</c:v>
                      </c:pt>
                      <c:pt idx="1300">
                        <c:v>2087.2680999999998</c:v>
                      </c:pt>
                      <c:pt idx="1301">
                        <c:v>2087.3130000000001</c:v>
                      </c:pt>
                      <c:pt idx="1302">
                        <c:v>2087.3589000000002</c:v>
                      </c:pt>
                      <c:pt idx="1303">
                        <c:v>2087.4050000000002</c:v>
                      </c:pt>
                      <c:pt idx="1304">
                        <c:v>2087.4499999999998</c:v>
                      </c:pt>
                      <c:pt idx="1305">
                        <c:v>2087.4960999999998</c:v>
                      </c:pt>
                      <c:pt idx="1306">
                        <c:v>2087.5419999999999</c:v>
                      </c:pt>
                      <c:pt idx="1307">
                        <c:v>2087.5879</c:v>
                      </c:pt>
                      <c:pt idx="1308">
                        <c:v>2087.6331</c:v>
                      </c:pt>
                      <c:pt idx="1309">
                        <c:v>2087.6790000000001</c:v>
                      </c:pt>
                      <c:pt idx="1310">
                        <c:v>2087.7251000000001</c:v>
                      </c:pt>
                      <c:pt idx="1311">
                        <c:v>2087.77</c:v>
                      </c:pt>
                      <c:pt idx="1312">
                        <c:v>2087.8159000000001</c:v>
                      </c:pt>
                      <c:pt idx="1313">
                        <c:v>2087.8620999999998</c:v>
                      </c:pt>
                      <c:pt idx="1314">
                        <c:v>2087.9070000000002</c:v>
                      </c:pt>
                      <c:pt idx="1315">
                        <c:v>2087.9529000000002</c:v>
                      </c:pt>
                      <c:pt idx="1316">
                        <c:v>2087.9989999999998</c:v>
                      </c:pt>
                      <c:pt idx="1317">
                        <c:v>2088.0448999999999</c:v>
                      </c:pt>
                      <c:pt idx="1318">
                        <c:v>2088.0900999999999</c:v>
                      </c:pt>
                      <c:pt idx="1319">
                        <c:v>2088.136</c:v>
                      </c:pt>
                      <c:pt idx="1320">
                        <c:v>2088.1819</c:v>
                      </c:pt>
                      <c:pt idx="1321">
                        <c:v>2088.2280000000001</c:v>
                      </c:pt>
                      <c:pt idx="1322">
                        <c:v>2088.2728999999999</c:v>
                      </c:pt>
                      <c:pt idx="1323">
                        <c:v>2088.3191000000002</c:v>
                      </c:pt>
                      <c:pt idx="1324">
                        <c:v>2088.3649999999998</c:v>
                      </c:pt>
                      <c:pt idx="1325">
                        <c:v>2088.4099000000001</c:v>
                      </c:pt>
                      <c:pt idx="1326">
                        <c:v>2088.4560999999999</c:v>
                      </c:pt>
                      <c:pt idx="1327">
                        <c:v>2088.502</c:v>
                      </c:pt>
                      <c:pt idx="1328">
                        <c:v>2088.5481</c:v>
                      </c:pt>
                      <c:pt idx="1329">
                        <c:v>2088.5929999999998</c:v>
                      </c:pt>
                      <c:pt idx="1330">
                        <c:v>2088.6388999999999</c:v>
                      </c:pt>
                      <c:pt idx="1331">
                        <c:v>2088.6851000000001</c:v>
                      </c:pt>
                      <c:pt idx="1332">
                        <c:v>2088.7310000000002</c:v>
                      </c:pt>
                      <c:pt idx="1333">
                        <c:v>2088.7759000000001</c:v>
                      </c:pt>
                      <c:pt idx="1334">
                        <c:v>2088.8220000000001</c:v>
                      </c:pt>
                      <c:pt idx="1335">
                        <c:v>2088.8679000000002</c:v>
                      </c:pt>
                      <c:pt idx="1336">
                        <c:v>2088.9131000000002</c:v>
                      </c:pt>
                      <c:pt idx="1337">
                        <c:v>2088.9589999999998</c:v>
                      </c:pt>
                      <c:pt idx="1338">
                        <c:v>2089.0048999999999</c:v>
                      </c:pt>
                      <c:pt idx="1339">
                        <c:v>2089.0509999999999</c:v>
                      </c:pt>
                      <c:pt idx="1340">
                        <c:v>2089.0958999999998</c:v>
                      </c:pt>
                      <c:pt idx="1341">
                        <c:v>2089.1421</c:v>
                      </c:pt>
                      <c:pt idx="1342">
                        <c:v>2089.1880000000001</c:v>
                      </c:pt>
                      <c:pt idx="1343">
                        <c:v>2089.2329</c:v>
                      </c:pt>
                      <c:pt idx="1344">
                        <c:v>2089.2791000000002</c:v>
                      </c:pt>
                      <c:pt idx="1345">
                        <c:v>2089.3249999999998</c:v>
                      </c:pt>
                      <c:pt idx="1346">
                        <c:v>2089.3701000000001</c:v>
                      </c:pt>
                      <c:pt idx="1347">
                        <c:v>2089.4160000000002</c:v>
                      </c:pt>
                      <c:pt idx="1348">
                        <c:v>2089.4618999999998</c:v>
                      </c:pt>
                      <c:pt idx="1349">
                        <c:v>2089.5081</c:v>
                      </c:pt>
                      <c:pt idx="1350">
                        <c:v>2089.5529999999999</c:v>
                      </c:pt>
                      <c:pt idx="1351">
                        <c:v>2089.5990999999999</c:v>
                      </c:pt>
                      <c:pt idx="1352">
                        <c:v>2089.645</c:v>
                      </c:pt>
                      <c:pt idx="1353">
                        <c:v>2089.6898999999999</c:v>
                      </c:pt>
                      <c:pt idx="1354">
                        <c:v>2089.7361000000001</c:v>
                      </c:pt>
                      <c:pt idx="1355">
                        <c:v>2089.7820000000002</c:v>
                      </c:pt>
                      <c:pt idx="1356">
                        <c:v>2089.8279000000002</c:v>
                      </c:pt>
                      <c:pt idx="1357">
                        <c:v>2089.873</c:v>
                      </c:pt>
                      <c:pt idx="1358">
                        <c:v>2089.9189000000001</c:v>
                      </c:pt>
                      <c:pt idx="1359">
                        <c:v>2089.9650999999999</c:v>
                      </c:pt>
                      <c:pt idx="1360">
                        <c:v>2090.011</c:v>
                      </c:pt>
                      <c:pt idx="1361">
                        <c:v>2090.0558999999998</c:v>
                      </c:pt>
                      <c:pt idx="1362">
                        <c:v>2090.1021000000001</c:v>
                      </c:pt>
                      <c:pt idx="1363">
                        <c:v>2090.1478999999999</c:v>
                      </c:pt>
                      <c:pt idx="1364">
                        <c:v>2090.1931</c:v>
                      </c:pt>
                      <c:pt idx="1365">
                        <c:v>2090.239</c:v>
                      </c:pt>
                      <c:pt idx="1366">
                        <c:v>2090.2849000000001</c:v>
                      </c:pt>
                      <c:pt idx="1367">
                        <c:v>2090.3310999999999</c:v>
                      </c:pt>
                      <c:pt idx="1368">
                        <c:v>2090.3760000000002</c:v>
                      </c:pt>
                      <c:pt idx="1369">
                        <c:v>2090.4220999999998</c:v>
                      </c:pt>
                      <c:pt idx="1370">
                        <c:v>2090.4679999999998</c:v>
                      </c:pt>
                      <c:pt idx="1371">
                        <c:v>2090.5129000000002</c:v>
                      </c:pt>
                      <c:pt idx="1372">
                        <c:v>2090.5590999999999</c:v>
                      </c:pt>
                      <c:pt idx="1373">
                        <c:v>2090.605</c:v>
                      </c:pt>
                      <c:pt idx="1374">
                        <c:v>2090.6509000000001</c:v>
                      </c:pt>
                      <c:pt idx="1375">
                        <c:v>2090.6959999999999</c:v>
                      </c:pt>
                      <c:pt idx="1376">
                        <c:v>2090.7419</c:v>
                      </c:pt>
                      <c:pt idx="1377">
                        <c:v>2090.7881000000002</c:v>
                      </c:pt>
                      <c:pt idx="1378">
                        <c:v>2090.8330000000001</c:v>
                      </c:pt>
                      <c:pt idx="1379">
                        <c:v>2090.8789000000002</c:v>
                      </c:pt>
                      <c:pt idx="1380">
                        <c:v>2090.9250000000002</c:v>
                      </c:pt>
                      <c:pt idx="1381">
                        <c:v>2090.9708999999998</c:v>
                      </c:pt>
                      <c:pt idx="1382">
                        <c:v>2091.0160999999998</c:v>
                      </c:pt>
                      <c:pt idx="1383">
                        <c:v>2091.0619999999999</c:v>
                      </c:pt>
                      <c:pt idx="1384">
                        <c:v>2091.1079</c:v>
                      </c:pt>
                      <c:pt idx="1385">
                        <c:v>2091.1531</c:v>
                      </c:pt>
                      <c:pt idx="1386">
                        <c:v>2091.1990000000001</c:v>
                      </c:pt>
                      <c:pt idx="1387">
                        <c:v>2091.2451000000001</c:v>
                      </c:pt>
                      <c:pt idx="1388">
                        <c:v>2091.2910000000002</c:v>
                      </c:pt>
                      <c:pt idx="1389">
                        <c:v>2091.3359</c:v>
                      </c:pt>
                      <c:pt idx="1390">
                        <c:v>2091.3820999999998</c:v>
                      </c:pt>
                      <c:pt idx="1391">
                        <c:v>2091.4279999999999</c:v>
                      </c:pt>
                      <c:pt idx="1392">
                        <c:v>2091.4729000000002</c:v>
                      </c:pt>
                      <c:pt idx="1393">
                        <c:v>2091.5189999999998</c:v>
                      </c:pt>
                      <c:pt idx="1394">
                        <c:v>2091.5648999999999</c:v>
                      </c:pt>
                      <c:pt idx="1395">
                        <c:v>2091.6111000000001</c:v>
                      </c:pt>
                      <c:pt idx="1396">
                        <c:v>2091.6559999999999</c:v>
                      </c:pt>
                      <c:pt idx="1397">
                        <c:v>2091.7019</c:v>
                      </c:pt>
                      <c:pt idx="1398">
                        <c:v>2091.748</c:v>
                      </c:pt>
                      <c:pt idx="1399">
                        <c:v>2091.7930000000001</c:v>
                      </c:pt>
                      <c:pt idx="1400">
                        <c:v>2091.8391000000001</c:v>
                      </c:pt>
                      <c:pt idx="1401">
                        <c:v>2091.8850000000002</c:v>
                      </c:pt>
                      <c:pt idx="1402">
                        <c:v>2091.9308999999998</c:v>
                      </c:pt>
                      <c:pt idx="1403">
                        <c:v>2091.9760999999999</c:v>
                      </c:pt>
                      <c:pt idx="1404">
                        <c:v>2092.0219999999999</c:v>
                      </c:pt>
                      <c:pt idx="1405">
                        <c:v>2092.0681</c:v>
                      </c:pt>
                      <c:pt idx="1406">
                        <c:v>2092.1129999999998</c:v>
                      </c:pt>
                      <c:pt idx="1407">
                        <c:v>2092.1588999999999</c:v>
                      </c:pt>
                      <c:pt idx="1408">
                        <c:v>2092.2051000000001</c:v>
                      </c:pt>
                      <c:pt idx="1409">
                        <c:v>2092.2510000000002</c:v>
                      </c:pt>
                      <c:pt idx="1410">
                        <c:v>2092.2959000000001</c:v>
                      </c:pt>
                      <c:pt idx="1411">
                        <c:v>2092.3420000000001</c:v>
                      </c:pt>
                      <c:pt idx="1412">
                        <c:v>2092.3879000000002</c:v>
                      </c:pt>
                      <c:pt idx="1413">
                        <c:v>2092.4331000000002</c:v>
                      </c:pt>
                      <c:pt idx="1414">
                        <c:v>2092.4789999999998</c:v>
                      </c:pt>
                      <c:pt idx="1415">
                        <c:v>2092.5248999999999</c:v>
                      </c:pt>
                      <c:pt idx="1416">
                        <c:v>2092.5700999999999</c:v>
                      </c:pt>
                      <c:pt idx="1417">
                        <c:v>2092.616</c:v>
                      </c:pt>
                      <c:pt idx="1418">
                        <c:v>2092.6621</c:v>
                      </c:pt>
                      <c:pt idx="1419">
                        <c:v>2092.7080000000001</c:v>
                      </c:pt>
                      <c:pt idx="1420">
                        <c:v>2092.7529</c:v>
                      </c:pt>
                      <c:pt idx="1421">
                        <c:v>2092.7991000000002</c:v>
                      </c:pt>
                      <c:pt idx="1422">
                        <c:v>2092.8449999999998</c:v>
                      </c:pt>
                      <c:pt idx="1423">
                        <c:v>2092.8910999999998</c:v>
                      </c:pt>
                      <c:pt idx="1424">
                        <c:v>2092.9360000000001</c:v>
                      </c:pt>
                      <c:pt idx="1425">
                        <c:v>2092.9819000000002</c:v>
                      </c:pt>
                      <c:pt idx="1426">
                        <c:v>2093.0281</c:v>
                      </c:pt>
                      <c:pt idx="1427">
                        <c:v>2093.0729999999999</c:v>
                      </c:pt>
                      <c:pt idx="1428">
                        <c:v>2093.1188999999999</c:v>
                      </c:pt>
                      <c:pt idx="1429">
                        <c:v>2093.165</c:v>
                      </c:pt>
                      <c:pt idx="1430">
                        <c:v>2093.2109</c:v>
                      </c:pt>
                      <c:pt idx="1431">
                        <c:v>2093.2561000000001</c:v>
                      </c:pt>
                      <c:pt idx="1432">
                        <c:v>2093.3020000000001</c:v>
                      </c:pt>
                      <c:pt idx="1433">
                        <c:v>2093.3479000000002</c:v>
                      </c:pt>
                      <c:pt idx="1434">
                        <c:v>2093.3930999999998</c:v>
                      </c:pt>
                      <c:pt idx="1435">
                        <c:v>2093.4389999999999</c:v>
                      </c:pt>
                      <c:pt idx="1436">
                        <c:v>2093.4850999999999</c:v>
                      </c:pt>
                      <c:pt idx="1437">
                        <c:v>2093.5309999999999</c:v>
                      </c:pt>
                      <c:pt idx="1438">
                        <c:v>2093.5758999999998</c:v>
                      </c:pt>
                      <c:pt idx="1439">
                        <c:v>2093.6221</c:v>
                      </c:pt>
                      <c:pt idx="1440">
                        <c:v>2093.6680000000001</c:v>
                      </c:pt>
                      <c:pt idx="1441">
                        <c:v>2093.7141000000001</c:v>
                      </c:pt>
                      <c:pt idx="1442">
                        <c:v>2093.759</c:v>
                      </c:pt>
                      <c:pt idx="1443">
                        <c:v>2093.8049000000001</c:v>
                      </c:pt>
                      <c:pt idx="1444">
                        <c:v>2093.8510999999999</c:v>
                      </c:pt>
                      <c:pt idx="1445">
                        <c:v>2093.8960000000002</c:v>
                      </c:pt>
                      <c:pt idx="1446">
                        <c:v>2093.9418999999998</c:v>
                      </c:pt>
                      <c:pt idx="1447">
                        <c:v>2093.9879999999998</c:v>
                      </c:pt>
                      <c:pt idx="1448">
                        <c:v>2094.0329999999999</c:v>
                      </c:pt>
                      <c:pt idx="1449">
                        <c:v>2094.0790999999999</c:v>
                      </c:pt>
                      <c:pt idx="1450">
                        <c:v>2094.125</c:v>
                      </c:pt>
                      <c:pt idx="1451">
                        <c:v>2094.1709000000001</c:v>
                      </c:pt>
                      <c:pt idx="1452">
                        <c:v>2094.2161000000001</c:v>
                      </c:pt>
                      <c:pt idx="1453">
                        <c:v>2094.2620000000002</c:v>
                      </c:pt>
                      <c:pt idx="1454">
                        <c:v>2094.3081000000002</c:v>
                      </c:pt>
                      <c:pt idx="1455">
                        <c:v>2094.3530000000001</c:v>
                      </c:pt>
                      <c:pt idx="1456">
                        <c:v>2094.3989000000001</c:v>
                      </c:pt>
                      <c:pt idx="1457">
                        <c:v>2094.4450999999999</c:v>
                      </c:pt>
                      <c:pt idx="1458">
                        <c:v>2094.4899999999998</c:v>
                      </c:pt>
                      <c:pt idx="1459">
                        <c:v>2094.5358999999999</c:v>
                      </c:pt>
                      <c:pt idx="1460">
                        <c:v>2094.5819999999999</c:v>
                      </c:pt>
                      <c:pt idx="1461">
                        <c:v>2094.6279</c:v>
                      </c:pt>
                      <c:pt idx="1462">
                        <c:v>2094.6731</c:v>
                      </c:pt>
                      <c:pt idx="1463">
                        <c:v>2094.7190000000001</c:v>
                      </c:pt>
                      <c:pt idx="1464">
                        <c:v>2094.7649000000001</c:v>
                      </c:pt>
                      <c:pt idx="1465">
                        <c:v>2094.8110000000001</c:v>
                      </c:pt>
                      <c:pt idx="1466">
                        <c:v>2094.8560000000002</c:v>
                      </c:pt>
                      <c:pt idx="1467">
                        <c:v>2094.9020999999998</c:v>
                      </c:pt>
                      <c:pt idx="1468">
                        <c:v>2094.9479999999999</c:v>
                      </c:pt>
                      <c:pt idx="1469">
                        <c:v>2094.9938999999999</c:v>
                      </c:pt>
                      <c:pt idx="1470">
                        <c:v>2095.0391</c:v>
                      </c:pt>
                      <c:pt idx="1471">
                        <c:v>2095.085</c:v>
                      </c:pt>
                      <c:pt idx="1472">
                        <c:v>2095.1311000000001</c:v>
                      </c:pt>
                      <c:pt idx="1473">
                        <c:v>2095.1770000000001</c:v>
                      </c:pt>
                      <c:pt idx="1474">
                        <c:v>2095.2219</c:v>
                      </c:pt>
                      <c:pt idx="1475">
                        <c:v>2095.2680999999998</c:v>
                      </c:pt>
                      <c:pt idx="1476">
                        <c:v>2095.3139999999999</c:v>
                      </c:pt>
                      <c:pt idx="1477">
                        <c:v>2095.3589000000002</c:v>
                      </c:pt>
                      <c:pt idx="1478">
                        <c:v>2095.4050000000002</c:v>
                      </c:pt>
                      <c:pt idx="1479">
                        <c:v>2095.4508999999998</c:v>
                      </c:pt>
                      <c:pt idx="1480">
                        <c:v>2095.4971</c:v>
                      </c:pt>
                      <c:pt idx="1481">
                        <c:v>2095.5419999999999</c:v>
                      </c:pt>
                      <c:pt idx="1482">
                        <c:v>2095.5879</c:v>
                      </c:pt>
                      <c:pt idx="1483">
                        <c:v>2095.634</c:v>
                      </c:pt>
                      <c:pt idx="1484">
                        <c:v>2095.6790000000001</c:v>
                      </c:pt>
                      <c:pt idx="1485">
                        <c:v>2095.7251000000001</c:v>
                      </c:pt>
                      <c:pt idx="1486">
                        <c:v>2095.7710000000002</c:v>
                      </c:pt>
                      <c:pt idx="1487">
                        <c:v>2095.8168999999998</c:v>
                      </c:pt>
                      <c:pt idx="1488">
                        <c:v>2095.8620999999998</c:v>
                      </c:pt>
                      <c:pt idx="1489">
                        <c:v>2095.9079999999999</c:v>
                      </c:pt>
                      <c:pt idx="1490">
                        <c:v>2095.9540999999999</c:v>
                      </c:pt>
                      <c:pt idx="1491">
                        <c:v>2096</c:v>
                      </c:pt>
                      <c:pt idx="1492">
                        <c:v>2096.0448999999999</c:v>
                      </c:pt>
                      <c:pt idx="1493">
                        <c:v>2096.0911000000001</c:v>
                      </c:pt>
                      <c:pt idx="1494">
                        <c:v>2096.1370000000002</c:v>
                      </c:pt>
                      <c:pt idx="1495">
                        <c:v>2096.1819</c:v>
                      </c:pt>
                      <c:pt idx="1496">
                        <c:v>2096.2280000000001</c:v>
                      </c:pt>
                      <c:pt idx="1497">
                        <c:v>2096.2739000000001</c:v>
                      </c:pt>
                      <c:pt idx="1498">
                        <c:v>2096.3191000000002</c:v>
                      </c:pt>
                      <c:pt idx="1499">
                        <c:v>2096.3649999999998</c:v>
                      </c:pt>
                      <c:pt idx="1500">
                        <c:v>2096.4108999999999</c:v>
                      </c:pt>
                      <c:pt idx="1501">
                        <c:v>2096.4560999999999</c:v>
                      </c:pt>
                      <c:pt idx="1502">
                        <c:v>2096.502</c:v>
                      </c:pt>
                      <c:pt idx="1503">
                        <c:v>2096.5481</c:v>
                      </c:pt>
                      <c:pt idx="1504">
                        <c:v>2096.5929999999998</c:v>
                      </c:pt>
                      <c:pt idx="1505">
                        <c:v>2096.6388999999999</c:v>
                      </c:pt>
                      <c:pt idx="1506">
                        <c:v>2096.6851000000001</c:v>
                      </c:pt>
                      <c:pt idx="1507">
                        <c:v>2096.7310000000002</c:v>
                      </c:pt>
                      <c:pt idx="1508">
                        <c:v>2096.7770999999998</c:v>
                      </c:pt>
                      <c:pt idx="1509">
                        <c:v>2096.8229999999999</c:v>
                      </c:pt>
                      <c:pt idx="1510">
                        <c:v>2096.8679000000002</c:v>
                      </c:pt>
                      <c:pt idx="1511">
                        <c:v>2096.9141</c:v>
                      </c:pt>
                      <c:pt idx="1512">
                        <c:v>2096.96</c:v>
                      </c:pt>
                      <c:pt idx="1513">
                        <c:v>2097.0048999999999</c:v>
                      </c:pt>
                      <c:pt idx="1514">
                        <c:v>2097.0509999999999</c:v>
                      </c:pt>
                      <c:pt idx="1515">
                        <c:v>2097.0969</c:v>
                      </c:pt>
                      <c:pt idx="1516">
                        <c:v>2097.1430999999998</c:v>
                      </c:pt>
                      <c:pt idx="1517">
                        <c:v>2097.1880000000001</c:v>
                      </c:pt>
                      <c:pt idx="1518">
                        <c:v>2097.2339000000002</c:v>
                      </c:pt>
                      <c:pt idx="1519">
                        <c:v>2097.2800000000002</c:v>
                      </c:pt>
                      <c:pt idx="1520">
                        <c:v>2097.3249999999998</c:v>
                      </c:pt>
                      <c:pt idx="1521">
                        <c:v>2097.3710999999998</c:v>
                      </c:pt>
                      <c:pt idx="1522">
                        <c:v>2097.4169999999999</c:v>
                      </c:pt>
                      <c:pt idx="1523">
                        <c:v>2097.4629</c:v>
                      </c:pt>
                      <c:pt idx="1524">
                        <c:v>2097.5081</c:v>
                      </c:pt>
                      <c:pt idx="1525">
                        <c:v>2097.5540000000001</c:v>
                      </c:pt>
                      <c:pt idx="1526">
                        <c:v>2097.6001000000001</c:v>
                      </c:pt>
                      <c:pt idx="1527">
                        <c:v>2097.6460000000002</c:v>
                      </c:pt>
                      <c:pt idx="1528">
                        <c:v>2097.6909000000001</c:v>
                      </c:pt>
                      <c:pt idx="1529">
                        <c:v>2097.7370999999998</c:v>
                      </c:pt>
                      <c:pt idx="1530">
                        <c:v>2097.7829999999999</c:v>
                      </c:pt>
                      <c:pt idx="1531">
                        <c:v>2097.8290999999999</c:v>
                      </c:pt>
                      <c:pt idx="1532">
                        <c:v>2097.8739999999998</c:v>
                      </c:pt>
                      <c:pt idx="1533">
                        <c:v>2097.9198999999999</c:v>
                      </c:pt>
                      <c:pt idx="1534">
                        <c:v>2097.9661000000001</c:v>
                      </c:pt>
                      <c:pt idx="1535">
                        <c:v>2098.0120000000002</c:v>
                      </c:pt>
                      <c:pt idx="1536">
                        <c:v>2098.0569</c:v>
                      </c:pt>
                      <c:pt idx="1537">
                        <c:v>2098.1030000000001</c:v>
                      </c:pt>
                      <c:pt idx="1538">
                        <c:v>2098.1489000000001</c:v>
                      </c:pt>
                      <c:pt idx="1539">
                        <c:v>2098.1941000000002</c:v>
                      </c:pt>
                      <c:pt idx="1540">
                        <c:v>2098.2399999999998</c:v>
                      </c:pt>
                      <c:pt idx="1541">
                        <c:v>2098.2858999999999</c:v>
                      </c:pt>
                      <c:pt idx="1542">
                        <c:v>2098.3310999999999</c:v>
                      </c:pt>
                      <c:pt idx="1543">
                        <c:v>2098.377</c:v>
                      </c:pt>
                      <c:pt idx="1544">
                        <c:v>2098.4231</c:v>
                      </c:pt>
                      <c:pt idx="1545">
                        <c:v>2098.4690000000001</c:v>
                      </c:pt>
                      <c:pt idx="1546">
                        <c:v>2098.5138999999999</c:v>
                      </c:pt>
                      <c:pt idx="1547">
                        <c:v>2098.5601000000001</c:v>
                      </c:pt>
                      <c:pt idx="1548">
                        <c:v>2098.6060000000002</c:v>
                      </c:pt>
                      <c:pt idx="1549">
                        <c:v>2098.6520999999998</c:v>
                      </c:pt>
                      <c:pt idx="1550">
                        <c:v>2098.6970000000001</c:v>
                      </c:pt>
                      <c:pt idx="1551">
                        <c:v>2098.7429000000002</c:v>
                      </c:pt>
                      <c:pt idx="1552">
                        <c:v>2098.7891</c:v>
                      </c:pt>
                      <c:pt idx="1553">
                        <c:v>2098.8339999999998</c:v>
                      </c:pt>
                      <c:pt idx="1554">
                        <c:v>2098.8798999999999</c:v>
                      </c:pt>
                      <c:pt idx="1555">
                        <c:v>2098.9259999999999</c:v>
                      </c:pt>
                      <c:pt idx="1556">
                        <c:v>2098.9708999999998</c:v>
                      </c:pt>
                      <c:pt idx="1557">
                        <c:v>2099.0171</c:v>
                      </c:pt>
                      <c:pt idx="1558">
                        <c:v>2099.0630000000001</c:v>
                      </c:pt>
                      <c:pt idx="1559">
                        <c:v>2099.1089000000002</c:v>
                      </c:pt>
                      <c:pt idx="1560">
                        <c:v>2099.1541000000002</c:v>
                      </c:pt>
                      <c:pt idx="1561">
                        <c:v>2099.1999999999998</c:v>
                      </c:pt>
                      <c:pt idx="1562">
                        <c:v>2099.2460999999998</c:v>
                      </c:pt>
                      <c:pt idx="1563">
                        <c:v>2099.2919999999999</c:v>
                      </c:pt>
                      <c:pt idx="1564">
                        <c:v>2099.3368999999998</c:v>
                      </c:pt>
                      <c:pt idx="1565">
                        <c:v>2099.3831</c:v>
                      </c:pt>
                      <c:pt idx="1566">
                        <c:v>2099.4290000000001</c:v>
                      </c:pt>
                      <c:pt idx="1567">
                        <c:v>2099.4740999999999</c:v>
                      </c:pt>
                      <c:pt idx="1568">
                        <c:v>2099.52</c:v>
                      </c:pt>
                      <c:pt idx="1569">
                        <c:v>2099.5659000000001</c:v>
                      </c:pt>
                      <c:pt idx="1570">
                        <c:v>2099.6120999999998</c:v>
                      </c:pt>
                      <c:pt idx="1571">
                        <c:v>2099.6570000000002</c:v>
                      </c:pt>
                      <c:pt idx="1572">
                        <c:v>2099.7029000000002</c:v>
                      </c:pt>
                      <c:pt idx="1573">
                        <c:v>2099.7489999999998</c:v>
                      </c:pt>
                      <c:pt idx="1574">
                        <c:v>2099.7948999999999</c:v>
                      </c:pt>
                      <c:pt idx="1575">
                        <c:v>2099.8400999999999</c:v>
                      </c:pt>
                      <c:pt idx="1576">
                        <c:v>2099.886</c:v>
                      </c:pt>
                      <c:pt idx="1577">
                        <c:v>2099.9319</c:v>
                      </c:pt>
                      <c:pt idx="1578">
                        <c:v>2099.9780000000001</c:v>
                      </c:pt>
                      <c:pt idx="1579">
                        <c:v>2100.0228999999999</c:v>
                      </c:pt>
                      <c:pt idx="1580">
                        <c:v>2100.0691000000002</c:v>
                      </c:pt>
                      <c:pt idx="1581">
                        <c:v>2100.1149999999998</c:v>
                      </c:pt>
                      <c:pt idx="1582">
                        <c:v>2100.1599000000001</c:v>
                      </c:pt>
                      <c:pt idx="1583">
                        <c:v>2100.2060999999999</c:v>
                      </c:pt>
                      <c:pt idx="1584">
                        <c:v>2100.252</c:v>
                      </c:pt>
                      <c:pt idx="1585">
                        <c:v>2100.2981</c:v>
                      </c:pt>
                      <c:pt idx="1586">
                        <c:v>2100.3429999999998</c:v>
                      </c:pt>
                      <c:pt idx="1587">
                        <c:v>2100.3888999999999</c:v>
                      </c:pt>
                      <c:pt idx="1588">
                        <c:v>2100.4351000000001</c:v>
                      </c:pt>
                      <c:pt idx="1589">
                        <c:v>2100.48</c:v>
                      </c:pt>
                      <c:pt idx="1590">
                        <c:v>2100.5259000000001</c:v>
                      </c:pt>
                      <c:pt idx="1591">
                        <c:v>2100.5720000000001</c:v>
                      </c:pt>
                      <c:pt idx="1592">
                        <c:v>2100.6179000000002</c:v>
                      </c:pt>
                      <c:pt idx="1593">
                        <c:v>2100.6641</c:v>
                      </c:pt>
                      <c:pt idx="1594">
                        <c:v>2100.7089999999998</c:v>
                      </c:pt>
                      <c:pt idx="1595">
                        <c:v>2100.7548999999999</c:v>
                      </c:pt>
                      <c:pt idx="1596">
                        <c:v>2100.8009999999999</c:v>
                      </c:pt>
                      <c:pt idx="1597">
                        <c:v>2100.8458999999998</c:v>
                      </c:pt>
                      <c:pt idx="1598">
                        <c:v>2100.8921</c:v>
                      </c:pt>
                      <c:pt idx="1599">
                        <c:v>2100.9380000000001</c:v>
                      </c:pt>
                      <c:pt idx="1600">
                        <c:v>2100.9839000000002</c:v>
                      </c:pt>
                      <c:pt idx="1601">
                        <c:v>2101.0291000000002</c:v>
                      </c:pt>
                      <c:pt idx="1602">
                        <c:v>2101.0749999999998</c:v>
                      </c:pt>
                      <c:pt idx="1603">
                        <c:v>2101.1210999999998</c:v>
                      </c:pt>
                      <c:pt idx="1604">
                        <c:v>2101.1669999999999</c:v>
                      </c:pt>
                      <c:pt idx="1605">
                        <c:v>2101.2118999999998</c:v>
                      </c:pt>
                      <c:pt idx="1606">
                        <c:v>2101.2581</c:v>
                      </c:pt>
                      <c:pt idx="1607">
                        <c:v>2101.3040000000001</c:v>
                      </c:pt>
                      <c:pt idx="1608">
                        <c:v>2101.3490999999999</c:v>
                      </c:pt>
                      <c:pt idx="1609">
                        <c:v>2101.395</c:v>
                      </c:pt>
                      <c:pt idx="1610">
                        <c:v>2101.4409000000001</c:v>
                      </c:pt>
                      <c:pt idx="1611">
                        <c:v>2101.4870999999998</c:v>
                      </c:pt>
                      <c:pt idx="1612">
                        <c:v>2101.5320000000002</c:v>
                      </c:pt>
                      <c:pt idx="1613">
                        <c:v>2101.5779000000002</c:v>
                      </c:pt>
                      <c:pt idx="1614">
                        <c:v>2101.6239999999998</c:v>
                      </c:pt>
                      <c:pt idx="1615">
                        <c:v>2101.6698999999999</c:v>
                      </c:pt>
                      <c:pt idx="1616">
                        <c:v>2101.7150999999999</c:v>
                      </c:pt>
                      <c:pt idx="1617">
                        <c:v>2101.761</c:v>
                      </c:pt>
                      <c:pt idx="1618">
                        <c:v>2101.8069</c:v>
                      </c:pt>
                      <c:pt idx="1619">
                        <c:v>2101.8521000000001</c:v>
                      </c:pt>
                      <c:pt idx="1620">
                        <c:v>2101.8978999999999</c:v>
                      </c:pt>
                      <c:pt idx="1621">
                        <c:v>2101.9441000000002</c:v>
                      </c:pt>
                      <c:pt idx="1622">
                        <c:v>2101.9899999999998</c:v>
                      </c:pt>
                      <c:pt idx="1623">
                        <c:v>2102.0349000000001</c:v>
                      </c:pt>
                      <c:pt idx="1624">
                        <c:v>2102.0810999999999</c:v>
                      </c:pt>
                      <c:pt idx="1625">
                        <c:v>2102.127</c:v>
                      </c:pt>
                      <c:pt idx="1626">
                        <c:v>2102.1720999999998</c:v>
                      </c:pt>
                      <c:pt idx="1627">
                        <c:v>2102.2179999999998</c:v>
                      </c:pt>
                      <c:pt idx="1628">
                        <c:v>2102.2629000000002</c:v>
                      </c:pt>
                      <c:pt idx="1629">
                        <c:v>2102.3090999999999</c:v>
                      </c:pt>
                      <c:pt idx="1630">
                        <c:v>2102.355</c:v>
                      </c:pt>
                      <c:pt idx="1631">
                        <c:v>2102.4009000000001</c:v>
                      </c:pt>
                      <c:pt idx="1632">
                        <c:v>2102.4470000000001</c:v>
                      </c:pt>
                      <c:pt idx="1633">
                        <c:v>2102.4919</c:v>
                      </c:pt>
                      <c:pt idx="1634">
                        <c:v>2102.5381000000002</c:v>
                      </c:pt>
                      <c:pt idx="1635">
                        <c:v>2102.5839999999998</c:v>
                      </c:pt>
                      <c:pt idx="1636">
                        <c:v>2102.6289000000002</c:v>
                      </c:pt>
                      <c:pt idx="1637">
                        <c:v>2102.6750000000002</c:v>
                      </c:pt>
                      <c:pt idx="1638">
                        <c:v>2102.7208999999998</c:v>
                      </c:pt>
                      <c:pt idx="1639">
                        <c:v>2102.7671</c:v>
                      </c:pt>
                      <c:pt idx="1640">
                        <c:v>2102.8119999999999</c:v>
                      </c:pt>
                      <c:pt idx="1641">
                        <c:v>2102.8579</c:v>
                      </c:pt>
                      <c:pt idx="1642">
                        <c:v>2102.9041000000002</c:v>
                      </c:pt>
                      <c:pt idx="1643">
                        <c:v>2102.9490000000001</c:v>
                      </c:pt>
                      <c:pt idx="1644">
                        <c:v>2102.9951000000001</c:v>
                      </c:pt>
                      <c:pt idx="1645">
                        <c:v>2103.0410000000002</c:v>
                      </c:pt>
                      <c:pt idx="1646">
                        <c:v>2103.0868999999998</c:v>
                      </c:pt>
                      <c:pt idx="1647">
                        <c:v>2103.1320999999998</c:v>
                      </c:pt>
                      <c:pt idx="1648">
                        <c:v>2103.1779999999999</c:v>
                      </c:pt>
                      <c:pt idx="1649">
                        <c:v>2103.2240999999999</c:v>
                      </c:pt>
                      <c:pt idx="1650">
                        <c:v>2103.27</c:v>
                      </c:pt>
                      <c:pt idx="1651">
                        <c:v>2103.3148999999999</c:v>
                      </c:pt>
                      <c:pt idx="1652">
                        <c:v>2103.3611000000001</c:v>
                      </c:pt>
                      <c:pt idx="1653">
                        <c:v>2103.4070000000002</c:v>
                      </c:pt>
                      <c:pt idx="1654">
                        <c:v>2103.4519</c:v>
                      </c:pt>
                      <c:pt idx="1655">
                        <c:v>2103.498</c:v>
                      </c:pt>
                      <c:pt idx="1656">
                        <c:v>2103.5439000000001</c:v>
                      </c:pt>
                      <c:pt idx="1657">
                        <c:v>2103.5900999999999</c:v>
                      </c:pt>
                      <c:pt idx="1658">
                        <c:v>2103.6350000000002</c:v>
                      </c:pt>
                      <c:pt idx="1659">
                        <c:v>2103.6808999999998</c:v>
                      </c:pt>
                      <c:pt idx="1660">
                        <c:v>2103.7271000000001</c:v>
                      </c:pt>
                      <c:pt idx="1661">
                        <c:v>2103.7728999999999</c:v>
                      </c:pt>
                      <c:pt idx="1662">
                        <c:v>2103.8181</c:v>
                      </c:pt>
                      <c:pt idx="1663">
                        <c:v>2103.864</c:v>
                      </c:pt>
                      <c:pt idx="1664">
                        <c:v>2103.9099000000001</c:v>
                      </c:pt>
                      <c:pt idx="1665">
                        <c:v>2103.9551000000001</c:v>
                      </c:pt>
                      <c:pt idx="1666">
                        <c:v>2104.0010000000002</c:v>
                      </c:pt>
                      <c:pt idx="1667">
                        <c:v>2104.0470999999998</c:v>
                      </c:pt>
                      <c:pt idx="1668">
                        <c:v>2104.0929999999998</c:v>
                      </c:pt>
                      <c:pt idx="1669">
                        <c:v>2104.1379000000002</c:v>
                      </c:pt>
                      <c:pt idx="1670">
                        <c:v>2104.1840999999999</c:v>
                      </c:pt>
                      <c:pt idx="1671">
                        <c:v>2104.23</c:v>
                      </c:pt>
                      <c:pt idx="1672">
                        <c:v>2104.2759000000001</c:v>
                      </c:pt>
                      <c:pt idx="1673">
                        <c:v>2104.3209999999999</c:v>
                      </c:pt>
                      <c:pt idx="1674">
                        <c:v>2104.3669</c:v>
                      </c:pt>
                      <c:pt idx="1675">
                        <c:v>2104.4131000000002</c:v>
                      </c:pt>
                      <c:pt idx="1676">
                        <c:v>2104.4580000000001</c:v>
                      </c:pt>
                      <c:pt idx="1677">
                        <c:v>2104.5039000000002</c:v>
                      </c:pt>
                      <c:pt idx="1678">
                        <c:v>2104.5500000000002</c:v>
                      </c:pt>
                      <c:pt idx="1679">
                        <c:v>2104.5958999999998</c:v>
                      </c:pt>
                      <c:pt idx="1680">
                        <c:v>2104.6421</c:v>
                      </c:pt>
                      <c:pt idx="1681">
                        <c:v>2104.6869999999999</c:v>
                      </c:pt>
                      <c:pt idx="1682">
                        <c:v>2104.7329</c:v>
                      </c:pt>
                      <c:pt idx="1683">
                        <c:v>2104.7791000000002</c:v>
                      </c:pt>
                      <c:pt idx="1684">
                        <c:v>2104.8249999999998</c:v>
                      </c:pt>
                      <c:pt idx="1685">
                        <c:v>2104.8701000000001</c:v>
                      </c:pt>
                      <c:pt idx="1686">
                        <c:v>2104.9160000000002</c:v>
                      </c:pt>
                      <c:pt idx="1687">
                        <c:v>2104.9618999999998</c:v>
                      </c:pt>
                      <c:pt idx="1688">
                        <c:v>2105.0081</c:v>
                      </c:pt>
                      <c:pt idx="1689">
                        <c:v>2105.0529999999999</c:v>
                      </c:pt>
                      <c:pt idx="1690">
                        <c:v>2105.0990999999999</c:v>
                      </c:pt>
                      <c:pt idx="1691">
                        <c:v>2105.145</c:v>
                      </c:pt>
                      <c:pt idx="1692">
                        <c:v>2105.1898999999999</c:v>
                      </c:pt>
                      <c:pt idx="1693">
                        <c:v>2105.2361000000001</c:v>
                      </c:pt>
                      <c:pt idx="1694">
                        <c:v>2105.2820000000002</c:v>
                      </c:pt>
                      <c:pt idx="1695">
                        <c:v>2105.3279000000002</c:v>
                      </c:pt>
                      <c:pt idx="1696">
                        <c:v>2105.373</c:v>
                      </c:pt>
                      <c:pt idx="1697">
                        <c:v>2105.4189000000001</c:v>
                      </c:pt>
                      <c:pt idx="1698">
                        <c:v>2105.4650999999999</c:v>
                      </c:pt>
                      <c:pt idx="1699">
                        <c:v>2105.511</c:v>
                      </c:pt>
                      <c:pt idx="1700">
                        <c:v>2105.5558999999998</c:v>
                      </c:pt>
                      <c:pt idx="1701">
                        <c:v>2105.6021000000001</c:v>
                      </c:pt>
                      <c:pt idx="1702">
                        <c:v>2105.6478999999999</c:v>
                      </c:pt>
                      <c:pt idx="1703">
                        <c:v>2105.6941000000002</c:v>
                      </c:pt>
                      <c:pt idx="1704">
                        <c:v>2105.739</c:v>
                      </c:pt>
                      <c:pt idx="1705">
                        <c:v>2105.7849000000001</c:v>
                      </c:pt>
                      <c:pt idx="1706">
                        <c:v>2105.8310999999999</c:v>
                      </c:pt>
                      <c:pt idx="1707">
                        <c:v>2105.8760000000002</c:v>
                      </c:pt>
                      <c:pt idx="1708">
                        <c:v>2105.9220999999998</c:v>
                      </c:pt>
                      <c:pt idx="1709">
                        <c:v>2105.9679999999998</c:v>
                      </c:pt>
                      <c:pt idx="1710">
                        <c:v>2106.0138999999999</c:v>
                      </c:pt>
                      <c:pt idx="1711">
                        <c:v>2106.0590999999999</c:v>
                      </c:pt>
                      <c:pt idx="1712">
                        <c:v>2106.105</c:v>
                      </c:pt>
                      <c:pt idx="1713">
                        <c:v>2106.1509000000001</c:v>
                      </c:pt>
                      <c:pt idx="1714">
                        <c:v>2106.1959999999999</c:v>
                      </c:pt>
                      <c:pt idx="1715">
                        <c:v>2106.2419</c:v>
                      </c:pt>
                      <c:pt idx="1716">
                        <c:v>2106.2881000000002</c:v>
                      </c:pt>
                      <c:pt idx="1717">
                        <c:v>2106.3339999999998</c:v>
                      </c:pt>
                      <c:pt idx="1718">
                        <c:v>2106.3789000000002</c:v>
                      </c:pt>
                      <c:pt idx="1719">
                        <c:v>2106.4250000000002</c:v>
                      </c:pt>
                      <c:pt idx="1720">
                        <c:v>2106.4708999999998</c:v>
                      </c:pt>
                      <c:pt idx="1721">
                        <c:v>2106.5171</c:v>
                      </c:pt>
                      <c:pt idx="1722">
                        <c:v>2106.5619999999999</c:v>
                      </c:pt>
                      <c:pt idx="1723">
                        <c:v>2106.6079</c:v>
                      </c:pt>
                      <c:pt idx="1724">
                        <c:v>2106.6541000000002</c:v>
                      </c:pt>
                      <c:pt idx="1725">
                        <c:v>2106.6999999999998</c:v>
                      </c:pt>
                      <c:pt idx="1726">
                        <c:v>2106.7460999999998</c:v>
                      </c:pt>
                      <c:pt idx="1727">
                        <c:v>2106.7910000000002</c:v>
                      </c:pt>
                      <c:pt idx="1728">
                        <c:v>2106.8368999999998</c:v>
                      </c:pt>
                      <c:pt idx="1729">
                        <c:v>2106.8831</c:v>
                      </c:pt>
                      <c:pt idx="1730">
                        <c:v>2106.9279999999999</c:v>
                      </c:pt>
                      <c:pt idx="1731">
                        <c:v>2106.9740999999999</c:v>
                      </c:pt>
                      <c:pt idx="1732">
                        <c:v>2107.02</c:v>
                      </c:pt>
                      <c:pt idx="1733">
                        <c:v>2107.0659000000001</c:v>
                      </c:pt>
                      <c:pt idx="1734">
                        <c:v>2107.1111000000001</c:v>
                      </c:pt>
                      <c:pt idx="1735">
                        <c:v>2107.1570000000002</c:v>
                      </c:pt>
                      <c:pt idx="1736">
                        <c:v>2107.2029000000002</c:v>
                      </c:pt>
                      <c:pt idx="1737">
                        <c:v>2107.2489999999998</c:v>
                      </c:pt>
                      <c:pt idx="1738">
                        <c:v>2107.2939000000001</c:v>
                      </c:pt>
                      <c:pt idx="1739">
                        <c:v>2107.3400999999999</c:v>
                      </c:pt>
                      <c:pt idx="1740">
                        <c:v>2107.386</c:v>
                      </c:pt>
                      <c:pt idx="1741">
                        <c:v>2107.4308999999998</c:v>
                      </c:pt>
                      <c:pt idx="1742">
                        <c:v>2107.4771000000001</c:v>
                      </c:pt>
                      <c:pt idx="1743">
                        <c:v>2107.5228999999999</c:v>
                      </c:pt>
                      <c:pt idx="1744">
                        <c:v>2107.5691000000002</c:v>
                      </c:pt>
                      <c:pt idx="1745">
                        <c:v>2107.614</c:v>
                      </c:pt>
                      <c:pt idx="1746">
                        <c:v>2107.6599000000001</c:v>
                      </c:pt>
                      <c:pt idx="1747">
                        <c:v>2107.7060999999999</c:v>
                      </c:pt>
                      <c:pt idx="1748">
                        <c:v>2107.752</c:v>
                      </c:pt>
                      <c:pt idx="1749">
                        <c:v>2107.7970999999998</c:v>
                      </c:pt>
                      <c:pt idx="1750">
                        <c:v>2107.8429999999998</c:v>
                      </c:pt>
                      <c:pt idx="1751">
                        <c:v>2107.8888999999999</c:v>
                      </c:pt>
                      <c:pt idx="1752">
                        <c:v>2107.9351000000001</c:v>
                      </c:pt>
                      <c:pt idx="1753">
                        <c:v>2107.98</c:v>
                      </c:pt>
                      <c:pt idx="1754">
                        <c:v>2108.0259000000001</c:v>
                      </c:pt>
                      <c:pt idx="1755">
                        <c:v>2108.0720000000001</c:v>
                      </c:pt>
                      <c:pt idx="1756">
                        <c:v>2108.1169</c:v>
                      </c:pt>
                      <c:pt idx="1757">
                        <c:v>2108.1631000000002</c:v>
                      </c:pt>
                      <c:pt idx="1758">
                        <c:v>2108.2089999999998</c:v>
                      </c:pt>
                      <c:pt idx="1759">
                        <c:v>2108.2548999999999</c:v>
                      </c:pt>
                      <c:pt idx="1760">
                        <c:v>2108.3000000000002</c:v>
                      </c:pt>
                      <c:pt idx="1761">
                        <c:v>2108.3458999999998</c:v>
                      </c:pt>
                      <c:pt idx="1762">
                        <c:v>2108.3921</c:v>
                      </c:pt>
                      <c:pt idx="1763">
                        <c:v>2108.4369999999999</c:v>
                      </c:pt>
                      <c:pt idx="1764">
                        <c:v>2108.4829</c:v>
                      </c:pt>
                      <c:pt idx="1765">
                        <c:v>2108.5291000000002</c:v>
                      </c:pt>
                      <c:pt idx="1766">
                        <c:v>2108.5749999999998</c:v>
                      </c:pt>
                      <c:pt idx="1767">
                        <c:v>2108.6201000000001</c:v>
                      </c:pt>
                      <c:pt idx="1768">
                        <c:v>2108.6660000000002</c:v>
                      </c:pt>
                      <c:pt idx="1769">
                        <c:v>2108.7118999999998</c:v>
                      </c:pt>
                      <c:pt idx="1770">
                        <c:v>2108.7570999999998</c:v>
                      </c:pt>
                      <c:pt idx="1771">
                        <c:v>2108.8029999999999</c:v>
                      </c:pt>
                      <c:pt idx="1772">
                        <c:v>2108.8490999999999</c:v>
                      </c:pt>
                      <c:pt idx="1773">
                        <c:v>2108.895</c:v>
                      </c:pt>
                      <c:pt idx="1774">
                        <c:v>2108.9398999999999</c:v>
                      </c:pt>
                      <c:pt idx="1775">
                        <c:v>2108.9861000000001</c:v>
                      </c:pt>
                      <c:pt idx="1776">
                        <c:v>2109.0320000000002</c:v>
                      </c:pt>
                      <c:pt idx="1777">
                        <c:v>2109.0779000000002</c:v>
                      </c:pt>
                      <c:pt idx="1778">
                        <c:v>2109.123</c:v>
                      </c:pt>
                      <c:pt idx="1779">
                        <c:v>2109.1689000000001</c:v>
                      </c:pt>
                      <c:pt idx="1780">
                        <c:v>2109.2150999999999</c:v>
                      </c:pt>
                      <c:pt idx="1781">
                        <c:v>2109.2600000000002</c:v>
                      </c:pt>
                      <c:pt idx="1782">
                        <c:v>2109.3058999999998</c:v>
                      </c:pt>
                      <c:pt idx="1783">
                        <c:v>2109.3521000000001</c:v>
                      </c:pt>
                      <c:pt idx="1784">
                        <c:v>2109.3978999999999</c:v>
                      </c:pt>
                      <c:pt idx="1785">
                        <c:v>2109.4431</c:v>
                      </c:pt>
                      <c:pt idx="1786">
                        <c:v>2109.489</c:v>
                      </c:pt>
                      <c:pt idx="1787">
                        <c:v>2109.5349000000001</c:v>
                      </c:pt>
                      <c:pt idx="1788">
                        <c:v>2109.5810999999999</c:v>
                      </c:pt>
                      <c:pt idx="1789">
                        <c:v>2109.627</c:v>
                      </c:pt>
                      <c:pt idx="1790">
                        <c:v>2109.6720999999998</c:v>
                      </c:pt>
                      <c:pt idx="1791">
                        <c:v>2109.7179999999998</c:v>
                      </c:pt>
                      <c:pt idx="1792">
                        <c:v>2109.7638999999999</c:v>
                      </c:pt>
                      <c:pt idx="1793">
                        <c:v>2109.8101000000001</c:v>
                      </c:pt>
                      <c:pt idx="1794">
                        <c:v>2109.855</c:v>
                      </c:pt>
                      <c:pt idx="1795">
                        <c:v>2109.9009000000001</c:v>
                      </c:pt>
                      <c:pt idx="1796">
                        <c:v>2109.9470000000001</c:v>
                      </c:pt>
                      <c:pt idx="1797">
                        <c:v>2109.9929000000002</c:v>
                      </c:pt>
                      <c:pt idx="1798">
                        <c:v>2110.0381000000002</c:v>
                      </c:pt>
                      <c:pt idx="1799">
                        <c:v>2110.0839999999998</c:v>
                      </c:pt>
                      <c:pt idx="1800">
                        <c:v>2110.1298999999999</c:v>
                      </c:pt>
                      <c:pt idx="1801">
                        <c:v>2110.1750000000002</c:v>
                      </c:pt>
                      <c:pt idx="1802">
                        <c:v>2110.2208999999998</c:v>
                      </c:pt>
                      <c:pt idx="1803">
                        <c:v>2110.2671</c:v>
                      </c:pt>
                      <c:pt idx="1804">
                        <c:v>2110.3130000000001</c:v>
                      </c:pt>
                      <c:pt idx="1805">
                        <c:v>2110.3579</c:v>
                      </c:pt>
                      <c:pt idx="1806">
                        <c:v>2110.4041000000002</c:v>
                      </c:pt>
                      <c:pt idx="1807">
                        <c:v>2110.4499999999998</c:v>
                      </c:pt>
                      <c:pt idx="1808">
                        <c:v>2110.4960999999998</c:v>
                      </c:pt>
                      <c:pt idx="1809">
                        <c:v>2110.5410000000002</c:v>
                      </c:pt>
                      <c:pt idx="1810">
                        <c:v>2110.5868999999998</c:v>
                      </c:pt>
                      <c:pt idx="1811">
                        <c:v>2110.6331</c:v>
                      </c:pt>
                      <c:pt idx="1812">
                        <c:v>2110.6779999999999</c:v>
                      </c:pt>
                      <c:pt idx="1813">
                        <c:v>2110.7240999999999</c:v>
                      </c:pt>
                      <c:pt idx="1814">
                        <c:v>2110.77</c:v>
                      </c:pt>
                      <c:pt idx="1815">
                        <c:v>2110.8159000000001</c:v>
                      </c:pt>
                      <c:pt idx="1816">
                        <c:v>2110.8611000000001</c:v>
                      </c:pt>
                      <c:pt idx="1817">
                        <c:v>2110.9070000000002</c:v>
                      </c:pt>
                      <c:pt idx="1818">
                        <c:v>2110.9529000000002</c:v>
                      </c:pt>
                      <c:pt idx="1819">
                        <c:v>2110.998</c:v>
                      </c:pt>
                      <c:pt idx="1820">
                        <c:v>2111.0439000000001</c:v>
                      </c:pt>
                      <c:pt idx="1821">
                        <c:v>2111.0900999999999</c:v>
                      </c:pt>
                      <c:pt idx="1822">
                        <c:v>2111.136</c:v>
                      </c:pt>
                      <c:pt idx="1823">
                        <c:v>2111.1808999999998</c:v>
                      </c:pt>
                      <c:pt idx="1824">
                        <c:v>2111.2271000000001</c:v>
                      </c:pt>
                      <c:pt idx="1825">
                        <c:v>2111.2728999999999</c:v>
                      </c:pt>
                      <c:pt idx="1826">
                        <c:v>2111.3191000000002</c:v>
                      </c:pt>
                      <c:pt idx="1827">
                        <c:v>2111.3649999999998</c:v>
                      </c:pt>
                      <c:pt idx="1828">
                        <c:v>2111.4099000000001</c:v>
                      </c:pt>
                      <c:pt idx="1829">
                        <c:v>2111.4560999999999</c:v>
                      </c:pt>
                      <c:pt idx="1830">
                        <c:v>2111.502</c:v>
                      </c:pt>
                      <c:pt idx="1831">
                        <c:v>2111.5470999999998</c:v>
                      </c:pt>
                      <c:pt idx="1832">
                        <c:v>2111.5929999999998</c:v>
                      </c:pt>
                      <c:pt idx="1833">
                        <c:v>2111.6388999999999</c:v>
                      </c:pt>
                      <c:pt idx="1834">
                        <c:v>2111.6851000000001</c:v>
                      </c:pt>
                      <c:pt idx="1835">
                        <c:v>2111.7310000000002</c:v>
                      </c:pt>
                      <c:pt idx="1836">
                        <c:v>2111.7759000000001</c:v>
                      </c:pt>
                      <c:pt idx="1837">
                        <c:v>2111.8220000000001</c:v>
                      </c:pt>
                      <c:pt idx="1838">
                        <c:v>2111.8679000000002</c:v>
                      </c:pt>
                      <c:pt idx="1839">
                        <c:v>2111.9131000000002</c:v>
                      </c:pt>
                      <c:pt idx="1840">
                        <c:v>2111.9589999999998</c:v>
                      </c:pt>
                      <c:pt idx="1841">
                        <c:v>2112.0048999999999</c:v>
                      </c:pt>
                      <c:pt idx="1842">
                        <c:v>2112.0509999999999</c:v>
                      </c:pt>
                      <c:pt idx="1843">
                        <c:v>2112.0958999999998</c:v>
                      </c:pt>
                      <c:pt idx="1844">
                        <c:v>2112.1421</c:v>
                      </c:pt>
                      <c:pt idx="1845">
                        <c:v>2112.1869999999999</c:v>
                      </c:pt>
                      <c:pt idx="1846">
                        <c:v>2112.2329</c:v>
                      </c:pt>
                      <c:pt idx="1847">
                        <c:v>2112.2791000000002</c:v>
                      </c:pt>
                      <c:pt idx="1848">
                        <c:v>2112.3249999999998</c:v>
                      </c:pt>
                      <c:pt idx="1849">
                        <c:v>2112.3710999999998</c:v>
                      </c:pt>
                      <c:pt idx="1850">
                        <c:v>2112.4169999999999</c:v>
                      </c:pt>
                      <c:pt idx="1851">
                        <c:v>2112.4618999999998</c:v>
                      </c:pt>
                      <c:pt idx="1852">
                        <c:v>2112.5081</c:v>
                      </c:pt>
                      <c:pt idx="1853">
                        <c:v>2112.5540000000001</c:v>
                      </c:pt>
                      <c:pt idx="1854">
                        <c:v>2112.5990999999999</c:v>
                      </c:pt>
                      <c:pt idx="1855">
                        <c:v>2112.645</c:v>
                      </c:pt>
                      <c:pt idx="1856">
                        <c:v>2112.6909000000001</c:v>
                      </c:pt>
                      <c:pt idx="1857">
                        <c:v>2112.7370999999998</c:v>
                      </c:pt>
                      <c:pt idx="1858">
                        <c:v>2112.7820000000002</c:v>
                      </c:pt>
                      <c:pt idx="1859">
                        <c:v>2112.8279000000002</c:v>
                      </c:pt>
                      <c:pt idx="1860">
                        <c:v>2112.8739999999998</c:v>
                      </c:pt>
                      <c:pt idx="1861">
                        <c:v>2112.9189000000001</c:v>
                      </c:pt>
                      <c:pt idx="1862">
                        <c:v>2112.9650999999999</c:v>
                      </c:pt>
                      <c:pt idx="1863">
                        <c:v>2113.011</c:v>
                      </c:pt>
                      <c:pt idx="1864">
                        <c:v>2113.0569</c:v>
                      </c:pt>
                      <c:pt idx="1865">
                        <c:v>2113.1030000000001</c:v>
                      </c:pt>
                      <c:pt idx="1866">
                        <c:v>2113.1478999999999</c:v>
                      </c:pt>
                      <c:pt idx="1867">
                        <c:v>2113.1941000000002</c:v>
                      </c:pt>
                      <c:pt idx="1868">
                        <c:v>2113.2399999999998</c:v>
                      </c:pt>
                      <c:pt idx="1869">
                        <c:v>2113.2849000000001</c:v>
                      </c:pt>
                      <c:pt idx="1870">
                        <c:v>2113.3310999999999</c:v>
                      </c:pt>
                      <c:pt idx="1871">
                        <c:v>2113.377</c:v>
                      </c:pt>
                      <c:pt idx="1872">
                        <c:v>2113.4231</c:v>
                      </c:pt>
                      <c:pt idx="1873">
                        <c:v>2113.4679999999998</c:v>
                      </c:pt>
                      <c:pt idx="1874">
                        <c:v>2113.5138999999999</c:v>
                      </c:pt>
                      <c:pt idx="1875">
                        <c:v>2113.5601000000001</c:v>
                      </c:pt>
                      <c:pt idx="1876">
                        <c:v>2113.6060000000002</c:v>
                      </c:pt>
                      <c:pt idx="1877">
                        <c:v>2113.6509000000001</c:v>
                      </c:pt>
                      <c:pt idx="1878">
                        <c:v>2113.6970000000001</c:v>
                      </c:pt>
                      <c:pt idx="1879">
                        <c:v>2113.7429000000002</c:v>
                      </c:pt>
                      <c:pt idx="1880">
                        <c:v>2113.7891</c:v>
                      </c:pt>
                      <c:pt idx="1881">
                        <c:v>2113.8339999999998</c:v>
                      </c:pt>
                      <c:pt idx="1882">
                        <c:v>2113.8798999999999</c:v>
                      </c:pt>
                      <c:pt idx="1883">
                        <c:v>2113.9250000000002</c:v>
                      </c:pt>
                      <c:pt idx="1884">
                        <c:v>2113.9708999999998</c:v>
                      </c:pt>
                      <c:pt idx="1885">
                        <c:v>2114.0171</c:v>
                      </c:pt>
                      <c:pt idx="1886">
                        <c:v>2114.0630000000001</c:v>
                      </c:pt>
                      <c:pt idx="1887">
                        <c:v>2114.1089000000002</c:v>
                      </c:pt>
                      <c:pt idx="1888">
                        <c:v>2114.1541000000002</c:v>
                      </c:pt>
                      <c:pt idx="1889">
                        <c:v>2114.1999999999998</c:v>
                      </c:pt>
                      <c:pt idx="1890">
                        <c:v>2114.2460999999998</c:v>
                      </c:pt>
                      <c:pt idx="1891">
                        <c:v>2114.2919999999999</c:v>
                      </c:pt>
                      <c:pt idx="1892">
                        <c:v>2114.3379</c:v>
                      </c:pt>
                      <c:pt idx="1893">
                        <c:v>2114.3831</c:v>
                      </c:pt>
                      <c:pt idx="1894">
                        <c:v>2114.4290000000001</c:v>
                      </c:pt>
                      <c:pt idx="1895">
                        <c:v>2114.4751000000001</c:v>
                      </c:pt>
                      <c:pt idx="1896">
                        <c:v>2114.52</c:v>
                      </c:pt>
                      <c:pt idx="1897">
                        <c:v>2114.5659000000001</c:v>
                      </c:pt>
                      <c:pt idx="1898">
                        <c:v>2114.6120999999998</c:v>
                      </c:pt>
                      <c:pt idx="1899">
                        <c:v>2114.6579999999999</c:v>
                      </c:pt>
                      <c:pt idx="1900">
                        <c:v>2114.7029000000002</c:v>
                      </c:pt>
                      <c:pt idx="1901">
                        <c:v>2114.7489999999998</c:v>
                      </c:pt>
                      <c:pt idx="1902">
                        <c:v>2114.7948999999999</c:v>
                      </c:pt>
                      <c:pt idx="1903">
                        <c:v>2114.8400999999999</c:v>
                      </c:pt>
                      <c:pt idx="1904">
                        <c:v>2114.886</c:v>
                      </c:pt>
                      <c:pt idx="1905">
                        <c:v>2114.9319</c:v>
                      </c:pt>
                      <c:pt idx="1906">
                        <c:v>2114.9780000000001</c:v>
                      </c:pt>
                      <c:pt idx="1907">
                        <c:v>2115.0228999999999</c:v>
                      </c:pt>
                      <c:pt idx="1908">
                        <c:v>2115.0691000000002</c:v>
                      </c:pt>
                      <c:pt idx="1909">
                        <c:v>2115.1149999999998</c:v>
                      </c:pt>
                      <c:pt idx="1910">
                        <c:v>2115.1608999999999</c:v>
                      </c:pt>
                      <c:pt idx="1911">
                        <c:v>2115.2060999999999</c:v>
                      </c:pt>
                      <c:pt idx="1912">
                        <c:v>2115.252</c:v>
                      </c:pt>
                      <c:pt idx="1913">
                        <c:v>2115.2981</c:v>
                      </c:pt>
                      <c:pt idx="1914">
                        <c:v>2115.3440000000001</c:v>
                      </c:pt>
                      <c:pt idx="1915">
                        <c:v>2115.3888999999999</c:v>
                      </c:pt>
                      <c:pt idx="1916">
                        <c:v>2115.4351000000001</c:v>
                      </c:pt>
                      <c:pt idx="1917">
                        <c:v>2115.4810000000002</c:v>
                      </c:pt>
                      <c:pt idx="1918">
                        <c:v>2115.5270999999998</c:v>
                      </c:pt>
                      <c:pt idx="1919">
                        <c:v>2115.5720000000001</c:v>
                      </c:pt>
                      <c:pt idx="1920">
                        <c:v>2115.6179000000002</c:v>
                      </c:pt>
                      <c:pt idx="1921">
                        <c:v>2115.6641</c:v>
                      </c:pt>
                      <c:pt idx="1922">
                        <c:v>2115.7089999999998</c:v>
                      </c:pt>
                      <c:pt idx="1923">
                        <c:v>2115.7548999999999</c:v>
                      </c:pt>
                      <c:pt idx="1924">
                        <c:v>2115.8009999999999</c:v>
                      </c:pt>
                      <c:pt idx="1925">
                        <c:v>2115.8469</c:v>
                      </c:pt>
                      <c:pt idx="1926">
                        <c:v>2115.8921</c:v>
                      </c:pt>
                      <c:pt idx="1927">
                        <c:v>2115.9380000000001</c:v>
                      </c:pt>
                      <c:pt idx="1928">
                        <c:v>2115.9839000000002</c:v>
                      </c:pt>
                      <c:pt idx="1929">
                        <c:v>2116.0300000000002</c:v>
                      </c:pt>
                      <c:pt idx="1930">
                        <c:v>2116.0758999999998</c:v>
                      </c:pt>
                      <c:pt idx="1931">
                        <c:v>2116.1210999999998</c:v>
                      </c:pt>
                      <c:pt idx="1932">
                        <c:v>2116.1669999999999</c:v>
                      </c:pt>
                      <c:pt idx="1933">
                        <c:v>2116.2129</c:v>
                      </c:pt>
                      <c:pt idx="1934">
                        <c:v>2116.259</c:v>
                      </c:pt>
                      <c:pt idx="1935">
                        <c:v>2116.3040000000001</c:v>
                      </c:pt>
                      <c:pt idx="1936">
                        <c:v>2116.3501000000001</c:v>
                      </c:pt>
                      <c:pt idx="1937">
                        <c:v>2116.3960000000002</c:v>
                      </c:pt>
                      <c:pt idx="1938">
                        <c:v>2116.4409000000001</c:v>
                      </c:pt>
                      <c:pt idx="1939">
                        <c:v>2116.4870999999998</c:v>
                      </c:pt>
                      <c:pt idx="1940">
                        <c:v>2116.5329999999999</c:v>
                      </c:pt>
                      <c:pt idx="1941">
                        <c:v>2116.5790999999999</c:v>
                      </c:pt>
                      <c:pt idx="1942">
                        <c:v>2116.6239999999998</c:v>
                      </c:pt>
                      <c:pt idx="1943">
                        <c:v>2116.6698999999999</c:v>
                      </c:pt>
                      <c:pt idx="1944">
                        <c:v>2116.7161000000001</c:v>
                      </c:pt>
                      <c:pt idx="1945">
                        <c:v>2116.761</c:v>
                      </c:pt>
                      <c:pt idx="1946">
                        <c:v>2116.8069</c:v>
                      </c:pt>
                      <c:pt idx="1947">
                        <c:v>2116.8530000000001</c:v>
                      </c:pt>
                      <c:pt idx="1948">
                        <c:v>2116.8989000000001</c:v>
                      </c:pt>
                      <c:pt idx="1949">
                        <c:v>2116.9441000000002</c:v>
                      </c:pt>
                      <c:pt idx="1950">
                        <c:v>2116.9899999999998</c:v>
                      </c:pt>
                      <c:pt idx="1951">
                        <c:v>2117.0358999999999</c:v>
                      </c:pt>
                      <c:pt idx="1952">
                        <c:v>2117.0819999999999</c:v>
                      </c:pt>
                      <c:pt idx="1953">
                        <c:v>2117.127</c:v>
                      </c:pt>
                      <c:pt idx="1954">
                        <c:v>2117.1731</c:v>
                      </c:pt>
                      <c:pt idx="1955">
                        <c:v>2117.2190000000001</c:v>
                      </c:pt>
                      <c:pt idx="1956">
                        <c:v>2117.2638999999999</c:v>
                      </c:pt>
                      <c:pt idx="1957">
                        <c:v>2117.3101000000001</c:v>
                      </c:pt>
                      <c:pt idx="1958">
                        <c:v>2117.3560000000002</c:v>
                      </c:pt>
                      <c:pt idx="1959">
                        <c:v>2117.4020999999998</c:v>
                      </c:pt>
                      <c:pt idx="1960">
                        <c:v>2117.4479999999999</c:v>
                      </c:pt>
                      <c:pt idx="1961">
                        <c:v>2117.4929000000002</c:v>
                      </c:pt>
                      <c:pt idx="1962">
                        <c:v>2117.5391</c:v>
                      </c:pt>
                      <c:pt idx="1963">
                        <c:v>2117.585</c:v>
                      </c:pt>
                      <c:pt idx="1964">
                        <c:v>2117.6311000000001</c:v>
                      </c:pt>
                      <c:pt idx="1965">
                        <c:v>2117.6770000000001</c:v>
                      </c:pt>
                      <c:pt idx="1966">
                        <c:v>2117.7219</c:v>
                      </c:pt>
                      <c:pt idx="1967">
                        <c:v>2117.7680999999998</c:v>
                      </c:pt>
                      <c:pt idx="1968">
                        <c:v>2117.8139999999999</c:v>
                      </c:pt>
                      <c:pt idx="1969">
                        <c:v>2117.8600999999999</c:v>
                      </c:pt>
                      <c:pt idx="1970">
                        <c:v>2117.9050000000002</c:v>
                      </c:pt>
                      <c:pt idx="1971">
                        <c:v>2117.9508999999998</c:v>
                      </c:pt>
                      <c:pt idx="1972">
                        <c:v>2117.9971</c:v>
                      </c:pt>
                      <c:pt idx="1973">
                        <c:v>2118.0419999999999</c:v>
                      </c:pt>
                      <c:pt idx="1974">
                        <c:v>2118.0879</c:v>
                      </c:pt>
                      <c:pt idx="1975">
                        <c:v>2118.134</c:v>
                      </c:pt>
                      <c:pt idx="1976">
                        <c:v>2118.1790000000001</c:v>
                      </c:pt>
                      <c:pt idx="1977">
                        <c:v>2118.2251000000001</c:v>
                      </c:pt>
                      <c:pt idx="1978">
                        <c:v>2118.2710000000002</c:v>
                      </c:pt>
                      <c:pt idx="1979">
                        <c:v>2118.3159000000001</c:v>
                      </c:pt>
                      <c:pt idx="1980">
                        <c:v>2118.3620999999998</c:v>
                      </c:pt>
                      <c:pt idx="1981">
                        <c:v>2118.4079999999999</c:v>
                      </c:pt>
                      <c:pt idx="1982">
                        <c:v>2118.4529000000002</c:v>
                      </c:pt>
                      <c:pt idx="1983">
                        <c:v>2118.4989999999998</c:v>
                      </c:pt>
                      <c:pt idx="1984">
                        <c:v>2118.5448999999999</c:v>
                      </c:pt>
                      <c:pt idx="1985">
                        <c:v>2118.5911000000001</c:v>
                      </c:pt>
                      <c:pt idx="1986">
                        <c:v>2118.636</c:v>
                      </c:pt>
                      <c:pt idx="1987">
                        <c:v>2118.6819</c:v>
                      </c:pt>
                      <c:pt idx="1988">
                        <c:v>2118.7280000000001</c:v>
                      </c:pt>
                      <c:pt idx="1989">
                        <c:v>2118.7739000000001</c:v>
                      </c:pt>
                      <c:pt idx="1990">
                        <c:v>2118.8191000000002</c:v>
                      </c:pt>
                      <c:pt idx="1991">
                        <c:v>2118.8649999999998</c:v>
                      </c:pt>
                      <c:pt idx="1992">
                        <c:v>2118.9108999999999</c:v>
                      </c:pt>
                      <c:pt idx="1993">
                        <c:v>2118.9560999999999</c:v>
                      </c:pt>
                      <c:pt idx="1994">
                        <c:v>2119.002</c:v>
                      </c:pt>
                      <c:pt idx="1995">
                        <c:v>2119.0470999999998</c:v>
                      </c:pt>
                      <c:pt idx="1996">
                        <c:v>2119.0929999999998</c:v>
                      </c:pt>
                      <c:pt idx="1997">
                        <c:v>2119.1388999999999</c:v>
                      </c:pt>
                      <c:pt idx="1998">
                        <c:v>2119.1851000000001</c:v>
                      </c:pt>
                      <c:pt idx="1999">
                        <c:v>2119.2310000000002</c:v>
                      </c:pt>
                      <c:pt idx="2000">
                        <c:v>2119.2759000000001</c:v>
                      </c:pt>
                      <c:pt idx="2001">
                        <c:v>2119.3220000000001</c:v>
                      </c:pt>
                      <c:pt idx="2002">
                        <c:v>2119.3679000000002</c:v>
                      </c:pt>
                      <c:pt idx="2003">
                        <c:v>2119.4141</c:v>
                      </c:pt>
                      <c:pt idx="2004">
                        <c:v>2119.4589999999998</c:v>
                      </c:pt>
                      <c:pt idx="2005">
                        <c:v>2119.5048999999999</c:v>
                      </c:pt>
                      <c:pt idx="2006">
                        <c:v>2119.5509999999999</c:v>
                      </c:pt>
                      <c:pt idx="2007">
                        <c:v>2119.5958999999998</c:v>
                      </c:pt>
                      <c:pt idx="2008">
                        <c:v>2119.6421</c:v>
                      </c:pt>
                      <c:pt idx="2009">
                        <c:v>2119.6880000000001</c:v>
                      </c:pt>
                      <c:pt idx="2010">
                        <c:v>2119.7329</c:v>
                      </c:pt>
                      <c:pt idx="2011">
                        <c:v>2119.7791000000002</c:v>
                      </c:pt>
                      <c:pt idx="2012">
                        <c:v>2119.8249999999998</c:v>
                      </c:pt>
                      <c:pt idx="2013">
                        <c:v>2119.8701000000001</c:v>
                      </c:pt>
                      <c:pt idx="2014">
                        <c:v>2119.9160000000002</c:v>
                      </c:pt>
                      <c:pt idx="2015">
                        <c:v>2119.9618999999998</c:v>
                      </c:pt>
                      <c:pt idx="2016">
                        <c:v>2120.0081</c:v>
                      </c:pt>
                      <c:pt idx="2017">
                        <c:v>2120.0529999999999</c:v>
                      </c:pt>
                      <c:pt idx="2018">
                        <c:v>2120.0990999999999</c:v>
                      </c:pt>
                      <c:pt idx="2019">
                        <c:v>2120.145</c:v>
                      </c:pt>
                      <c:pt idx="2020">
                        <c:v>2120.1898999999999</c:v>
                      </c:pt>
                      <c:pt idx="2021">
                        <c:v>2120.2361000000001</c:v>
                      </c:pt>
                      <c:pt idx="2022">
                        <c:v>2120.2820000000002</c:v>
                      </c:pt>
                      <c:pt idx="2023">
                        <c:v>2120.3279000000002</c:v>
                      </c:pt>
                      <c:pt idx="2024">
                        <c:v>2120.373</c:v>
                      </c:pt>
                      <c:pt idx="2025">
                        <c:v>2120.4189000000001</c:v>
                      </c:pt>
                      <c:pt idx="2026">
                        <c:v>2120.4650999999999</c:v>
                      </c:pt>
                      <c:pt idx="2027">
                        <c:v>2120.5100000000002</c:v>
                      </c:pt>
                      <c:pt idx="2028">
                        <c:v>2120.5558999999998</c:v>
                      </c:pt>
                      <c:pt idx="2029">
                        <c:v>2120.6021000000001</c:v>
                      </c:pt>
                      <c:pt idx="2030">
                        <c:v>2120.6478999999999</c:v>
                      </c:pt>
                      <c:pt idx="2031">
                        <c:v>2120.6931</c:v>
                      </c:pt>
                      <c:pt idx="2032">
                        <c:v>2120.739</c:v>
                      </c:pt>
                      <c:pt idx="2033">
                        <c:v>2120.7849000000001</c:v>
                      </c:pt>
                      <c:pt idx="2034">
                        <c:v>2120.8301000000001</c:v>
                      </c:pt>
                      <c:pt idx="2035">
                        <c:v>2120.8760000000002</c:v>
                      </c:pt>
                      <c:pt idx="2036">
                        <c:v>2120.9220999999998</c:v>
                      </c:pt>
                      <c:pt idx="2037">
                        <c:v>2120.9670000000001</c:v>
                      </c:pt>
                      <c:pt idx="2038">
                        <c:v>2121.0129000000002</c:v>
                      </c:pt>
                      <c:pt idx="2039">
                        <c:v>2121.0590999999999</c:v>
                      </c:pt>
                      <c:pt idx="2040">
                        <c:v>2121.105</c:v>
                      </c:pt>
                      <c:pt idx="2041">
                        <c:v>2121.1498999999999</c:v>
                      </c:pt>
                      <c:pt idx="2042">
                        <c:v>2121.1959999999999</c:v>
                      </c:pt>
                      <c:pt idx="2043">
                        <c:v>2121.2419</c:v>
                      </c:pt>
                      <c:pt idx="2044">
                        <c:v>2121.2881000000002</c:v>
                      </c:pt>
                      <c:pt idx="2045">
                        <c:v>2121.3330000000001</c:v>
                      </c:pt>
                      <c:pt idx="2046">
                        <c:v>2121.3789000000002</c:v>
                      </c:pt>
                      <c:pt idx="2047">
                        <c:v>2121.4250000000002</c:v>
                      </c:pt>
                      <c:pt idx="2048">
                        <c:v>2121.4699999999998</c:v>
                      </c:pt>
                      <c:pt idx="2049">
                        <c:v>2121.5160999999998</c:v>
                      </c:pt>
                      <c:pt idx="2050">
                        <c:v>2121.5619999999999</c:v>
                      </c:pt>
                      <c:pt idx="2051">
                        <c:v>2121.6079</c:v>
                      </c:pt>
                      <c:pt idx="2052">
                        <c:v>2121.6531</c:v>
                      </c:pt>
                      <c:pt idx="2053">
                        <c:v>2121.6990000000001</c:v>
                      </c:pt>
                      <c:pt idx="2054">
                        <c:v>2121.7451000000001</c:v>
                      </c:pt>
                      <c:pt idx="2055">
                        <c:v>2121.7910000000002</c:v>
                      </c:pt>
                      <c:pt idx="2056">
                        <c:v>2121.8359</c:v>
                      </c:pt>
                      <c:pt idx="2057">
                        <c:v>2121.8820999999998</c:v>
                      </c:pt>
                      <c:pt idx="2058">
                        <c:v>2121.9279999999999</c:v>
                      </c:pt>
                      <c:pt idx="2059">
                        <c:v>2121.9740999999999</c:v>
                      </c:pt>
                      <c:pt idx="2060">
                        <c:v>2122.0189999999998</c:v>
                      </c:pt>
                      <c:pt idx="2061">
                        <c:v>2122.0648999999999</c:v>
                      </c:pt>
                      <c:pt idx="2062">
                        <c:v>2122.1111000000001</c:v>
                      </c:pt>
                      <c:pt idx="2063">
                        <c:v>2122.1559999999999</c:v>
                      </c:pt>
                      <c:pt idx="2064">
                        <c:v>2122.2019</c:v>
                      </c:pt>
                      <c:pt idx="2065">
                        <c:v>2122.248</c:v>
                      </c:pt>
                      <c:pt idx="2066">
                        <c:v>2122.2939000000001</c:v>
                      </c:pt>
                      <c:pt idx="2067">
                        <c:v>2122.3400999999999</c:v>
                      </c:pt>
                      <c:pt idx="2068">
                        <c:v>2122.3850000000002</c:v>
                      </c:pt>
                      <c:pt idx="2069">
                        <c:v>2122.4308999999998</c:v>
                      </c:pt>
                      <c:pt idx="2070">
                        <c:v>2122.4771000000001</c:v>
                      </c:pt>
                      <c:pt idx="2071">
                        <c:v>2122.5228999999999</c:v>
                      </c:pt>
                      <c:pt idx="2072">
                        <c:v>2122.5691000000002</c:v>
                      </c:pt>
                      <c:pt idx="2073">
                        <c:v>2122.614</c:v>
                      </c:pt>
                      <c:pt idx="2074">
                        <c:v>2122.6599000000001</c:v>
                      </c:pt>
                      <c:pt idx="2075">
                        <c:v>2122.7060999999999</c:v>
                      </c:pt>
                      <c:pt idx="2076">
                        <c:v>2122.7510000000002</c:v>
                      </c:pt>
                      <c:pt idx="2077">
                        <c:v>2122.7970999999998</c:v>
                      </c:pt>
                      <c:pt idx="2078">
                        <c:v>2122.8429999999998</c:v>
                      </c:pt>
                      <c:pt idx="2079">
                        <c:v>2122.8888999999999</c:v>
                      </c:pt>
                      <c:pt idx="2080">
                        <c:v>2122.9340999999999</c:v>
                      </c:pt>
                      <c:pt idx="2081">
                        <c:v>2122.98</c:v>
                      </c:pt>
                      <c:pt idx="2082">
                        <c:v>2123.0259000000001</c:v>
                      </c:pt>
                      <c:pt idx="2083">
                        <c:v>2123.0720000000001</c:v>
                      </c:pt>
                      <c:pt idx="2084">
                        <c:v>2123.1169</c:v>
                      </c:pt>
                      <c:pt idx="2085">
                        <c:v>2123.1631000000002</c:v>
                      </c:pt>
                      <c:pt idx="2086">
                        <c:v>2123.2089999999998</c:v>
                      </c:pt>
                      <c:pt idx="2087">
                        <c:v>2123.2539000000002</c:v>
                      </c:pt>
                      <c:pt idx="2088">
                        <c:v>2123.3000000000002</c:v>
                      </c:pt>
                      <c:pt idx="2089">
                        <c:v>2123.3458999999998</c:v>
                      </c:pt>
                      <c:pt idx="2090">
                        <c:v>2123.3921</c:v>
                      </c:pt>
                      <c:pt idx="2091">
                        <c:v>2123.4369999999999</c:v>
                      </c:pt>
                      <c:pt idx="2092">
                        <c:v>2123.4829</c:v>
                      </c:pt>
                      <c:pt idx="2093">
                        <c:v>2123.5291000000002</c:v>
                      </c:pt>
                      <c:pt idx="2094">
                        <c:v>2123.5749999999998</c:v>
                      </c:pt>
                      <c:pt idx="2095">
                        <c:v>2123.6201000000001</c:v>
                      </c:pt>
                      <c:pt idx="2096">
                        <c:v>2123.6660000000002</c:v>
                      </c:pt>
                      <c:pt idx="2097">
                        <c:v>2123.7118999999998</c:v>
                      </c:pt>
                      <c:pt idx="2098">
                        <c:v>2123.7581</c:v>
                      </c:pt>
                      <c:pt idx="2099">
                        <c:v>2123.8029999999999</c:v>
                      </c:pt>
                      <c:pt idx="2100">
                        <c:v>2123.8490999999999</c:v>
                      </c:pt>
                      <c:pt idx="2101">
                        <c:v>2123.895</c:v>
                      </c:pt>
                      <c:pt idx="2102">
                        <c:v>2123.9409000000001</c:v>
                      </c:pt>
                      <c:pt idx="2103">
                        <c:v>2123.9861000000001</c:v>
                      </c:pt>
                      <c:pt idx="2104">
                        <c:v>2124.0320000000002</c:v>
                      </c:pt>
                      <c:pt idx="2105">
                        <c:v>2124.0779000000002</c:v>
                      </c:pt>
                      <c:pt idx="2106">
                        <c:v>2124.1239999999998</c:v>
                      </c:pt>
                      <c:pt idx="2107">
                        <c:v>2124.1689000000001</c:v>
                      </c:pt>
                      <c:pt idx="2108">
                        <c:v>2124.2150999999999</c:v>
                      </c:pt>
                      <c:pt idx="2109">
                        <c:v>2124.261</c:v>
                      </c:pt>
                      <c:pt idx="2110">
                        <c:v>2124.3069</c:v>
                      </c:pt>
                      <c:pt idx="2111">
                        <c:v>2124.3521000000001</c:v>
                      </c:pt>
                      <c:pt idx="2112">
                        <c:v>2124.3978999999999</c:v>
                      </c:pt>
                      <c:pt idx="2113">
                        <c:v>2124.4441000000002</c:v>
                      </c:pt>
                      <c:pt idx="2114">
                        <c:v>2124.4899999999998</c:v>
                      </c:pt>
                      <c:pt idx="2115">
                        <c:v>2124.5349000000001</c:v>
                      </c:pt>
                      <c:pt idx="2116">
                        <c:v>2124.5810999999999</c:v>
                      </c:pt>
                      <c:pt idx="2117">
                        <c:v>2124.627</c:v>
                      </c:pt>
                      <c:pt idx="2118">
                        <c:v>2124.6731</c:v>
                      </c:pt>
                      <c:pt idx="2119">
                        <c:v>2124.7179999999998</c:v>
                      </c:pt>
                      <c:pt idx="2120">
                        <c:v>2124.7638999999999</c:v>
                      </c:pt>
                      <c:pt idx="2121">
                        <c:v>2124.8101000000001</c:v>
                      </c:pt>
                      <c:pt idx="2122">
                        <c:v>2124.855</c:v>
                      </c:pt>
                      <c:pt idx="2123">
                        <c:v>2124.9009000000001</c:v>
                      </c:pt>
                      <c:pt idx="2124">
                        <c:v>2124.9470000000001</c:v>
                      </c:pt>
                      <c:pt idx="2125">
                        <c:v>2124.9919</c:v>
                      </c:pt>
                      <c:pt idx="2126">
                        <c:v>2125.0381000000002</c:v>
                      </c:pt>
                      <c:pt idx="2127">
                        <c:v>2125.0839999999998</c:v>
                      </c:pt>
                      <c:pt idx="2128">
                        <c:v>2125.1298999999999</c:v>
                      </c:pt>
                      <c:pt idx="2129">
                        <c:v>2125.1750000000002</c:v>
                      </c:pt>
                      <c:pt idx="2130">
                        <c:v>2125.2208999999998</c:v>
                      </c:pt>
                      <c:pt idx="2131">
                        <c:v>2125.2671</c:v>
                      </c:pt>
                      <c:pt idx="2132">
                        <c:v>2125.3119999999999</c:v>
                      </c:pt>
                      <c:pt idx="2133">
                        <c:v>2125.3579</c:v>
                      </c:pt>
                      <c:pt idx="2134">
                        <c:v>2125.4041000000002</c:v>
                      </c:pt>
                      <c:pt idx="2135">
                        <c:v>2125.4499999999998</c:v>
                      </c:pt>
                      <c:pt idx="2136">
                        <c:v>2125.4951000000001</c:v>
                      </c:pt>
                      <c:pt idx="2137">
                        <c:v>2125.5410000000002</c:v>
                      </c:pt>
                      <c:pt idx="2138">
                        <c:v>2125.5868999999998</c:v>
                      </c:pt>
                      <c:pt idx="2139">
                        <c:v>2125.6331</c:v>
                      </c:pt>
                      <c:pt idx="2140">
                        <c:v>2125.6790000000001</c:v>
                      </c:pt>
                      <c:pt idx="2141">
                        <c:v>2125.7240999999999</c:v>
                      </c:pt>
                      <c:pt idx="2142">
                        <c:v>2125.77</c:v>
                      </c:pt>
                      <c:pt idx="2143">
                        <c:v>2125.8159000000001</c:v>
                      </c:pt>
                      <c:pt idx="2144">
                        <c:v>2125.8620999999998</c:v>
                      </c:pt>
                      <c:pt idx="2145">
                        <c:v>2125.9070000000002</c:v>
                      </c:pt>
                      <c:pt idx="2146">
                        <c:v>2125.9529000000002</c:v>
                      </c:pt>
                      <c:pt idx="2147">
                        <c:v>2125.9989999999998</c:v>
                      </c:pt>
                      <c:pt idx="2148">
                        <c:v>2126.0439000000001</c:v>
                      </c:pt>
                      <c:pt idx="2149">
                        <c:v>2126.0900999999999</c:v>
                      </c:pt>
                      <c:pt idx="2150">
                        <c:v>2126.136</c:v>
                      </c:pt>
                      <c:pt idx="2151">
                        <c:v>2126.1819</c:v>
                      </c:pt>
                      <c:pt idx="2152">
                        <c:v>2126.2271000000001</c:v>
                      </c:pt>
                      <c:pt idx="2153">
                        <c:v>2126.2728999999999</c:v>
                      </c:pt>
                      <c:pt idx="2154">
                        <c:v>2126.3191000000002</c:v>
                      </c:pt>
                      <c:pt idx="2155">
                        <c:v>2126.3649999999998</c:v>
                      </c:pt>
                      <c:pt idx="2156">
                        <c:v>2126.4099000000001</c:v>
                      </c:pt>
                      <c:pt idx="2157">
                        <c:v>2126.4560999999999</c:v>
                      </c:pt>
                      <c:pt idx="2158">
                        <c:v>2126.502</c:v>
                      </c:pt>
                      <c:pt idx="2159">
                        <c:v>2126.5481</c:v>
                      </c:pt>
                      <c:pt idx="2160">
                        <c:v>2126.5929999999998</c:v>
                      </c:pt>
                      <c:pt idx="2161">
                        <c:v>2126.6388999999999</c:v>
                      </c:pt>
                      <c:pt idx="2162">
                        <c:v>2126.6851000000001</c:v>
                      </c:pt>
                      <c:pt idx="2163">
                        <c:v>2126.7310000000002</c:v>
                      </c:pt>
                      <c:pt idx="2164">
                        <c:v>2126.7759000000001</c:v>
                      </c:pt>
                      <c:pt idx="2165">
                        <c:v>2126.8220000000001</c:v>
                      </c:pt>
                      <c:pt idx="2166">
                        <c:v>2126.8679000000002</c:v>
                      </c:pt>
                      <c:pt idx="2167">
                        <c:v>2126.9141</c:v>
                      </c:pt>
                      <c:pt idx="2168">
                        <c:v>2126.9589999999998</c:v>
                      </c:pt>
                      <c:pt idx="2169">
                        <c:v>2127.0048999999999</c:v>
                      </c:pt>
                      <c:pt idx="2170">
                        <c:v>2127.0509999999999</c:v>
                      </c:pt>
                      <c:pt idx="2171">
                        <c:v>2127.0958999999998</c:v>
                      </c:pt>
                      <c:pt idx="2172">
                        <c:v>2127.1421</c:v>
                      </c:pt>
                      <c:pt idx="2173">
                        <c:v>2127.1880000000001</c:v>
                      </c:pt>
                      <c:pt idx="2174">
                        <c:v>2127.2339000000002</c:v>
                      </c:pt>
                      <c:pt idx="2175">
                        <c:v>2127.2800000000002</c:v>
                      </c:pt>
                      <c:pt idx="2176">
                        <c:v>2127.3249999999998</c:v>
                      </c:pt>
                      <c:pt idx="2177">
                        <c:v>2127.3710999999998</c:v>
                      </c:pt>
                      <c:pt idx="2178">
                        <c:v>2127.4169999999999</c:v>
                      </c:pt>
                      <c:pt idx="2179">
                        <c:v>2127.4629</c:v>
                      </c:pt>
                      <c:pt idx="2180">
                        <c:v>2127.5081</c:v>
                      </c:pt>
                      <c:pt idx="2181">
                        <c:v>2127.5540000000001</c:v>
                      </c:pt>
                      <c:pt idx="2182">
                        <c:v>2127.5990999999999</c:v>
                      </c:pt>
                      <c:pt idx="2183">
                        <c:v>2127.645</c:v>
                      </c:pt>
                      <c:pt idx="2184">
                        <c:v>2127.6909000000001</c:v>
                      </c:pt>
                      <c:pt idx="2185">
                        <c:v>2127.7361000000001</c:v>
                      </c:pt>
                      <c:pt idx="2186">
                        <c:v>2127.7820000000002</c:v>
                      </c:pt>
                      <c:pt idx="2187">
                        <c:v>2127.8279000000002</c:v>
                      </c:pt>
                      <c:pt idx="2188">
                        <c:v>2127.873</c:v>
                      </c:pt>
                      <c:pt idx="2189">
                        <c:v>2127.9189000000001</c:v>
                      </c:pt>
                      <c:pt idx="2190">
                        <c:v>2127.9650999999999</c:v>
                      </c:pt>
                      <c:pt idx="2191">
                        <c:v>2128.0100000000002</c:v>
                      </c:pt>
                      <c:pt idx="2192">
                        <c:v>2128.0558999999998</c:v>
                      </c:pt>
                      <c:pt idx="2193">
                        <c:v>2128.1021000000001</c:v>
                      </c:pt>
                      <c:pt idx="2194">
                        <c:v>2128.1469999999999</c:v>
                      </c:pt>
                      <c:pt idx="2195">
                        <c:v>2128.1931</c:v>
                      </c:pt>
                      <c:pt idx="2196">
                        <c:v>2128.239</c:v>
                      </c:pt>
                      <c:pt idx="2197">
                        <c:v>2128.2849000000001</c:v>
                      </c:pt>
                      <c:pt idx="2198">
                        <c:v>2128.3301000000001</c:v>
                      </c:pt>
                      <c:pt idx="2199">
                        <c:v>2128.3760000000002</c:v>
                      </c:pt>
                      <c:pt idx="2200">
                        <c:v>2128.4220999999998</c:v>
                      </c:pt>
                      <c:pt idx="2201">
                        <c:v>2128.4670000000001</c:v>
                      </c:pt>
                      <c:pt idx="2202">
                        <c:v>2128.5129000000002</c:v>
                      </c:pt>
                      <c:pt idx="2203">
                        <c:v>2128.5590999999999</c:v>
                      </c:pt>
                      <c:pt idx="2204">
                        <c:v>2128.605</c:v>
                      </c:pt>
                      <c:pt idx="2205">
                        <c:v>2128.6498999999999</c:v>
                      </c:pt>
                      <c:pt idx="2206">
                        <c:v>2128.6959999999999</c:v>
                      </c:pt>
                      <c:pt idx="2207">
                        <c:v>2128.7419</c:v>
                      </c:pt>
                      <c:pt idx="2208">
                        <c:v>2128.7871</c:v>
                      </c:pt>
                      <c:pt idx="2209">
                        <c:v>2128.8330000000001</c:v>
                      </c:pt>
                      <c:pt idx="2210">
                        <c:v>2128.8789000000002</c:v>
                      </c:pt>
                      <c:pt idx="2211">
                        <c:v>2128.9241000000002</c:v>
                      </c:pt>
                      <c:pt idx="2212">
                        <c:v>2128.9699999999998</c:v>
                      </c:pt>
                      <c:pt idx="2213">
                        <c:v>2129.0160999999998</c:v>
                      </c:pt>
                      <c:pt idx="2214">
                        <c:v>2129.0610000000001</c:v>
                      </c:pt>
                      <c:pt idx="2215">
                        <c:v>2129.1069000000002</c:v>
                      </c:pt>
                      <c:pt idx="2216">
                        <c:v>2129.1531</c:v>
                      </c:pt>
                      <c:pt idx="2217">
                        <c:v>2129.1979999999999</c:v>
                      </c:pt>
                      <c:pt idx="2218">
                        <c:v>2129.2438999999999</c:v>
                      </c:pt>
                      <c:pt idx="2219">
                        <c:v>2129.29</c:v>
                      </c:pt>
                      <c:pt idx="2220">
                        <c:v>2129.335</c:v>
                      </c:pt>
                      <c:pt idx="2221">
                        <c:v>2129.3811000000001</c:v>
                      </c:pt>
                      <c:pt idx="2222">
                        <c:v>2129.4270000000001</c:v>
                      </c:pt>
                      <c:pt idx="2223">
                        <c:v>2129.4729000000002</c:v>
                      </c:pt>
                      <c:pt idx="2224">
                        <c:v>2129.5189999999998</c:v>
                      </c:pt>
                      <c:pt idx="2225">
                        <c:v>2129.5648999999999</c:v>
                      </c:pt>
                      <c:pt idx="2226">
                        <c:v>2129.6100999999999</c:v>
                      </c:pt>
                      <c:pt idx="2227">
                        <c:v>2129.6559999999999</c:v>
                      </c:pt>
                      <c:pt idx="2228">
                        <c:v>2129.7019</c:v>
                      </c:pt>
                      <c:pt idx="2229">
                        <c:v>2129.7471</c:v>
                      </c:pt>
                      <c:pt idx="2230">
                        <c:v>2129.7930000000001</c:v>
                      </c:pt>
                      <c:pt idx="2231">
                        <c:v>2129.8391000000001</c:v>
                      </c:pt>
                      <c:pt idx="2232">
                        <c:v>2129.8850000000002</c:v>
                      </c:pt>
                      <c:pt idx="2233">
                        <c:v>2129.9299000000001</c:v>
                      </c:pt>
                      <c:pt idx="2234">
                        <c:v>2129.9760999999999</c:v>
                      </c:pt>
                      <c:pt idx="2235">
                        <c:v>2130.0219999999999</c:v>
                      </c:pt>
                      <c:pt idx="2236">
                        <c:v>2130.0668999999998</c:v>
                      </c:pt>
                      <c:pt idx="2237">
                        <c:v>2130.1129999999998</c:v>
                      </c:pt>
                      <c:pt idx="2238">
                        <c:v>2130.1588999999999</c:v>
                      </c:pt>
                      <c:pt idx="2239">
                        <c:v>2130.2051000000001</c:v>
                      </c:pt>
                      <c:pt idx="2240">
                        <c:v>2130.25</c:v>
                      </c:pt>
                      <c:pt idx="2241">
                        <c:v>2130.2959000000001</c:v>
                      </c:pt>
                      <c:pt idx="2242">
                        <c:v>2130.3420000000001</c:v>
                      </c:pt>
                      <c:pt idx="2243">
                        <c:v>2130.3879000000002</c:v>
                      </c:pt>
                      <c:pt idx="2244">
                        <c:v>2130.4331000000002</c:v>
                      </c:pt>
                      <c:pt idx="2245">
                        <c:v>2130.4789999999998</c:v>
                      </c:pt>
                      <c:pt idx="2246">
                        <c:v>2130.5248999999999</c:v>
                      </c:pt>
                      <c:pt idx="2247">
                        <c:v>2130.5709999999999</c:v>
                      </c:pt>
                      <c:pt idx="2248">
                        <c:v>2130.616</c:v>
                      </c:pt>
                      <c:pt idx="2249">
                        <c:v>2130.6621</c:v>
                      </c:pt>
                      <c:pt idx="2250">
                        <c:v>2130.7080000000001</c:v>
                      </c:pt>
                      <c:pt idx="2251">
                        <c:v>2130.7529</c:v>
                      </c:pt>
                      <c:pt idx="2252">
                        <c:v>2130.7991000000002</c:v>
                      </c:pt>
                      <c:pt idx="2253">
                        <c:v>2130.8449999999998</c:v>
                      </c:pt>
                      <c:pt idx="2254">
                        <c:v>2130.8910999999998</c:v>
                      </c:pt>
                      <c:pt idx="2255">
                        <c:v>2130.9369999999999</c:v>
                      </c:pt>
                      <c:pt idx="2256">
                        <c:v>2130.9819000000002</c:v>
                      </c:pt>
                      <c:pt idx="2257">
                        <c:v>2131.0281</c:v>
                      </c:pt>
                      <c:pt idx="2258">
                        <c:v>2131.0740000000001</c:v>
                      </c:pt>
                      <c:pt idx="2259">
                        <c:v>2131.1201000000001</c:v>
                      </c:pt>
                      <c:pt idx="2260">
                        <c:v>2131.165</c:v>
                      </c:pt>
                      <c:pt idx="2261">
                        <c:v>2131.2109</c:v>
                      </c:pt>
                      <c:pt idx="2262">
                        <c:v>2131.2570999999998</c:v>
                      </c:pt>
                      <c:pt idx="2263">
                        <c:v>2131.3029999999999</c:v>
                      </c:pt>
                      <c:pt idx="2264">
                        <c:v>2131.3490999999999</c:v>
                      </c:pt>
                      <c:pt idx="2265">
                        <c:v>2131.3939999999998</c:v>
                      </c:pt>
                      <c:pt idx="2266">
                        <c:v>2131.4398999999999</c:v>
                      </c:pt>
                      <c:pt idx="2267">
                        <c:v>2131.4861000000001</c:v>
                      </c:pt>
                      <c:pt idx="2268">
                        <c:v>2131.5320000000002</c:v>
                      </c:pt>
                      <c:pt idx="2269">
                        <c:v>2131.5779000000002</c:v>
                      </c:pt>
                      <c:pt idx="2270">
                        <c:v>2131.623</c:v>
                      </c:pt>
                      <c:pt idx="2271">
                        <c:v>2131.6689000000001</c:v>
                      </c:pt>
                      <c:pt idx="2272">
                        <c:v>2131.7150999999999</c:v>
                      </c:pt>
                      <c:pt idx="2273">
                        <c:v>2131.761</c:v>
                      </c:pt>
                      <c:pt idx="2274">
                        <c:v>2131.8058999999998</c:v>
                      </c:pt>
                      <c:pt idx="2275">
                        <c:v>2131.8521000000001</c:v>
                      </c:pt>
                      <c:pt idx="2276">
                        <c:v>2131.8978999999999</c:v>
                      </c:pt>
                      <c:pt idx="2277">
                        <c:v>2131.9431</c:v>
                      </c:pt>
                      <c:pt idx="2278">
                        <c:v>2131.989</c:v>
                      </c:pt>
                      <c:pt idx="2279">
                        <c:v>2132.0349000000001</c:v>
                      </c:pt>
                      <c:pt idx="2280">
                        <c:v>2132.0801000000001</c:v>
                      </c:pt>
                      <c:pt idx="2281">
                        <c:v>2132.1260000000002</c:v>
                      </c:pt>
                      <c:pt idx="2282">
                        <c:v>2132.1720999999998</c:v>
                      </c:pt>
                      <c:pt idx="2283">
                        <c:v>2132.2170000000001</c:v>
                      </c:pt>
                      <c:pt idx="2284">
                        <c:v>2132.2629000000002</c:v>
                      </c:pt>
                      <c:pt idx="2285">
                        <c:v>2132.3090999999999</c:v>
                      </c:pt>
                      <c:pt idx="2286">
                        <c:v>2132.3539999999998</c:v>
                      </c:pt>
                      <c:pt idx="2287">
                        <c:v>2132.3998999999999</c:v>
                      </c:pt>
                      <c:pt idx="2288">
                        <c:v>2132.4459999999999</c:v>
                      </c:pt>
                      <c:pt idx="2289">
                        <c:v>2132.4919</c:v>
                      </c:pt>
                      <c:pt idx="2290">
                        <c:v>2132.5371</c:v>
                      </c:pt>
                      <c:pt idx="2291">
                        <c:v>2132.5830000000001</c:v>
                      </c:pt>
                      <c:pt idx="2292">
                        <c:v>2132.6289000000002</c:v>
                      </c:pt>
                      <c:pt idx="2293">
                        <c:v>2132.6741000000002</c:v>
                      </c:pt>
                      <c:pt idx="2294">
                        <c:v>2132.7199999999998</c:v>
                      </c:pt>
                      <c:pt idx="2295">
                        <c:v>2132.7660999999998</c:v>
                      </c:pt>
                      <c:pt idx="2296">
                        <c:v>2132.8110000000001</c:v>
                      </c:pt>
                      <c:pt idx="2297">
                        <c:v>2132.8569000000002</c:v>
                      </c:pt>
                      <c:pt idx="2298">
                        <c:v>2132.9031</c:v>
                      </c:pt>
                      <c:pt idx="2299">
                        <c:v>2132.9479999999999</c:v>
                      </c:pt>
                      <c:pt idx="2300">
                        <c:v>2132.9938999999999</c:v>
                      </c:pt>
                      <c:pt idx="2301">
                        <c:v>2133.04</c:v>
                      </c:pt>
                      <c:pt idx="2302">
                        <c:v>2133.0859</c:v>
                      </c:pt>
                      <c:pt idx="2303">
                        <c:v>2133.1311000000001</c:v>
                      </c:pt>
                      <c:pt idx="2304">
                        <c:v>2133.1770000000001</c:v>
                      </c:pt>
                      <c:pt idx="2305">
                        <c:v>2133.2229000000002</c:v>
                      </c:pt>
                      <c:pt idx="2306">
                        <c:v>2133.2689999999998</c:v>
                      </c:pt>
                      <c:pt idx="2307">
                        <c:v>2133.3139999999999</c:v>
                      </c:pt>
                      <c:pt idx="2308">
                        <c:v>2133.3600999999999</c:v>
                      </c:pt>
                      <c:pt idx="2309">
                        <c:v>2133.4059999999999</c:v>
                      </c:pt>
                      <c:pt idx="2310">
                        <c:v>2133.4519</c:v>
                      </c:pt>
                      <c:pt idx="2311">
                        <c:v>2133.4971</c:v>
                      </c:pt>
                      <c:pt idx="2312">
                        <c:v>2133.5430000000001</c:v>
                      </c:pt>
                      <c:pt idx="2313">
                        <c:v>2133.5891000000001</c:v>
                      </c:pt>
                      <c:pt idx="2314">
                        <c:v>2133.6350000000002</c:v>
                      </c:pt>
                      <c:pt idx="2315">
                        <c:v>2133.6799000000001</c:v>
                      </c:pt>
                      <c:pt idx="2316">
                        <c:v>2133.7260999999999</c:v>
                      </c:pt>
                      <c:pt idx="2317">
                        <c:v>2133.7719999999999</c:v>
                      </c:pt>
                      <c:pt idx="2318">
                        <c:v>2133.8168999999998</c:v>
                      </c:pt>
                      <c:pt idx="2319">
                        <c:v>2133.8629999999998</c:v>
                      </c:pt>
                      <c:pt idx="2320">
                        <c:v>2133.9088999999999</c:v>
                      </c:pt>
                      <c:pt idx="2321">
                        <c:v>2133.9551000000001</c:v>
                      </c:pt>
                      <c:pt idx="2322">
                        <c:v>2134</c:v>
                      </c:pt>
                      <c:pt idx="2323">
                        <c:v>2134.0459000000001</c:v>
                      </c:pt>
                      <c:pt idx="2324">
                        <c:v>2134.0920000000001</c:v>
                      </c:pt>
                      <c:pt idx="2325">
                        <c:v>2134.1370000000002</c:v>
                      </c:pt>
                      <c:pt idx="2326">
                        <c:v>2134.1831000000002</c:v>
                      </c:pt>
                      <c:pt idx="2327">
                        <c:v>2134.2289999999998</c:v>
                      </c:pt>
                      <c:pt idx="2328">
                        <c:v>2134.2739000000001</c:v>
                      </c:pt>
                      <c:pt idx="2329">
                        <c:v>2134.3200999999999</c:v>
                      </c:pt>
                      <c:pt idx="2330">
                        <c:v>2134.366</c:v>
                      </c:pt>
                      <c:pt idx="2331">
                        <c:v>2134.4108999999999</c:v>
                      </c:pt>
                      <c:pt idx="2332">
                        <c:v>2134.4569999999999</c:v>
                      </c:pt>
                      <c:pt idx="2333">
                        <c:v>2134.5029</c:v>
                      </c:pt>
                      <c:pt idx="2334">
                        <c:v>2134.5481</c:v>
                      </c:pt>
                      <c:pt idx="2335">
                        <c:v>2134.5940000000001</c:v>
                      </c:pt>
                      <c:pt idx="2336">
                        <c:v>2134.6399000000001</c:v>
                      </c:pt>
                      <c:pt idx="2337">
                        <c:v>2134.6860000000001</c:v>
                      </c:pt>
                      <c:pt idx="2338">
                        <c:v>2134.7319000000002</c:v>
                      </c:pt>
                      <c:pt idx="2339">
                        <c:v>2134.7781</c:v>
                      </c:pt>
                      <c:pt idx="2340">
                        <c:v>2134.8229999999999</c:v>
                      </c:pt>
                      <c:pt idx="2341">
                        <c:v>2134.8688999999999</c:v>
                      </c:pt>
                      <c:pt idx="2342">
                        <c:v>2134.915</c:v>
                      </c:pt>
                      <c:pt idx="2343">
                        <c:v>2134.96</c:v>
                      </c:pt>
                      <c:pt idx="2344">
                        <c:v>2135.0061000000001</c:v>
                      </c:pt>
                      <c:pt idx="2345">
                        <c:v>2135.0520000000001</c:v>
                      </c:pt>
                      <c:pt idx="2346">
                        <c:v>2135.0979000000002</c:v>
                      </c:pt>
                      <c:pt idx="2347">
                        <c:v>2135.1430999999998</c:v>
                      </c:pt>
                      <c:pt idx="2348">
                        <c:v>2135.1889999999999</c:v>
                      </c:pt>
                      <c:pt idx="2349">
                        <c:v>2135.2350999999999</c:v>
                      </c:pt>
                      <c:pt idx="2350">
                        <c:v>2135.2809999999999</c:v>
                      </c:pt>
                      <c:pt idx="2351">
                        <c:v>2135.3258999999998</c:v>
                      </c:pt>
                      <c:pt idx="2352">
                        <c:v>2135.3721</c:v>
                      </c:pt>
                      <c:pt idx="2353">
                        <c:v>2135.4180000000001</c:v>
                      </c:pt>
                      <c:pt idx="2354">
                        <c:v>2135.4641000000001</c:v>
                      </c:pt>
                      <c:pt idx="2355">
                        <c:v>2135.509</c:v>
                      </c:pt>
                      <c:pt idx="2356">
                        <c:v>2135.5549000000001</c:v>
                      </c:pt>
                      <c:pt idx="2357">
                        <c:v>2135.6010999999999</c:v>
                      </c:pt>
                      <c:pt idx="2358">
                        <c:v>2135.6460000000002</c:v>
                      </c:pt>
                      <c:pt idx="2359">
                        <c:v>2135.6918999999998</c:v>
                      </c:pt>
                      <c:pt idx="2360">
                        <c:v>2135.7379999999998</c:v>
                      </c:pt>
                      <c:pt idx="2361">
                        <c:v>2135.7829999999999</c:v>
                      </c:pt>
                      <c:pt idx="2362">
                        <c:v>2135.8290999999999</c:v>
                      </c:pt>
                      <c:pt idx="2363">
                        <c:v>2135.875</c:v>
                      </c:pt>
                      <c:pt idx="2364">
                        <c:v>2135.9209000000001</c:v>
                      </c:pt>
                      <c:pt idx="2365">
                        <c:v>2135.9661000000001</c:v>
                      </c:pt>
                      <c:pt idx="2366">
                        <c:v>2136.0120000000002</c:v>
                      </c:pt>
                      <c:pt idx="2367">
                        <c:v>2136.0581000000002</c:v>
                      </c:pt>
                      <c:pt idx="2368">
                        <c:v>2136.1030000000001</c:v>
                      </c:pt>
                      <c:pt idx="2369">
                        <c:v>2136.1489000000001</c:v>
                      </c:pt>
                      <c:pt idx="2370">
                        <c:v>2136.1950999999999</c:v>
                      </c:pt>
                      <c:pt idx="2371">
                        <c:v>2136.241</c:v>
                      </c:pt>
                      <c:pt idx="2372">
                        <c:v>2136.2858999999999</c:v>
                      </c:pt>
                      <c:pt idx="2373">
                        <c:v>2136.3319999999999</c:v>
                      </c:pt>
                      <c:pt idx="2374">
                        <c:v>2136.3779</c:v>
                      </c:pt>
                      <c:pt idx="2375">
                        <c:v>2136.4231</c:v>
                      </c:pt>
                      <c:pt idx="2376">
                        <c:v>2136.4690000000001</c:v>
                      </c:pt>
                      <c:pt idx="2377">
                        <c:v>2136.5149000000001</c:v>
                      </c:pt>
                      <c:pt idx="2378">
                        <c:v>2136.5610000000001</c:v>
                      </c:pt>
                      <c:pt idx="2379">
                        <c:v>2136.6060000000002</c:v>
                      </c:pt>
                      <c:pt idx="2380">
                        <c:v>2136.6520999999998</c:v>
                      </c:pt>
                      <c:pt idx="2381">
                        <c:v>2136.6979999999999</c:v>
                      </c:pt>
                      <c:pt idx="2382">
                        <c:v>2136.7429000000002</c:v>
                      </c:pt>
                      <c:pt idx="2383">
                        <c:v>2136.7891</c:v>
                      </c:pt>
                      <c:pt idx="2384">
                        <c:v>2136.835</c:v>
                      </c:pt>
                      <c:pt idx="2385">
                        <c:v>2136.8798999999999</c:v>
                      </c:pt>
                      <c:pt idx="2386">
                        <c:v>2136.9259999999999</c:v>
                      </c:pt>
                      <c:pt idx="2387">
                        <c:v>2136.9719</c:v>
                      </c:pt>
                      <c:pt idx="2388">
                        <c:v>2137.0171</c:v>
                      </c:pt>
                      <c:pt idx="2389">
                        <c:v>2137.0630000000001</c:v>
                      </c:pt>
                      <c:pt idx="2390">
                        <c:v>2137.1089000000002</c:v>
                      </c:pt>
                      <c:pt idx="2391">
                        <c:v>2137.1550000000002</c:v>
                      </c:pt>
                      <c:pt idx="2392">
                        <c:v>2137.1999999999998</c:v>
                      </c:pt>
                      <c:pt idx="2393">
                        <c:v>2137.2460999999998</c:v>
                      </c:pt>
                      <c:pt idx="2394">
                        <c:v>2137.2919999999999</c:v>
                      </c:pt>
                      <c:pt idx="2395">
                        <c:v>2137.3368999999998</c:v>
                      </c:pt>
                      <c:pt idx="2396">
                        <c:v>2137.3831</c:v>
                      </c:pt>
                      <c:pt idx="2397">
                        <c:v>2137.4290000000001</c:v>
                      </c:pt>
                      <c:pt idx="2398">
                        <c:v>2137.4740999999999</c:v>
                      </c:pt>
                      <c:pt idx="2399">
                        <c:v>2137.52</c:v>
                      </c:pt>
                      <c:pt idx="2400">
                        <c:v>2137.5659000000001</c:v>
                      </c:pt>
                      <c:pt idx="2401">
                        <c:v>2137.6111000000001</c:v>
                      </c:pt>
                      <c:pt idx="2402">
                        <c:v>2137.6570000000002</c:v>
                      </c:pt>
                      <c:pt idx="2403">
                        <c:v>2137.7029000000002</c:v>
                      </c:pt>
                      <c:pt idx="2404">
                        <c:v>2137.748</c:v>
                      </c:pt>
                      <c:pt idx="2405">
                        <c:v>2137.7939000000001</c:v>
                      </c:pt>
                      <c:pt idx="2406">
                        <c:v>2137.8400999999999</c:v>
                      </c:pt>
                      <c:pt idx="2407">
                        <c:v>2137.886</c:v>
                      </c:pt>
                      <c:pt idx="2408">
                        <c:v>2137.9308999999998</c:v>
                      </c:pt>
                      <c:pt idx="2409">
                        <c:v>2137.9771000000001</c:v>
                      </c:pt>
                      <c:pt idx="2410">
                        <c:v>2138.0228999999999</c:v>
                      </c:pt>
                      <c:pt idx="2411">
                        <c:v>2138.0681</c:v>
                      </c:pt>
                      <c:pt idx="2412">
                        <c:v>2138.114</c:v>
                      </c:pt>
                      <c:pt idx="2413">
                        <c:v>2138.1599000000001</c:v>
                      </c:pt>
                      <c:pt idx="2414">
                        <c:v>2138.2060999999999</c:v>
                      </c:pt>
                      <c:pt idx="2415">
                        <c:v>2138.2510000000002</c:v>
                      </c:pt>
                      <c:pt idx="2416">
                        <c:v>2138.2970999999998</c:v>
                      </c:pt>
                      <c:pt idx="2417">
                        <c:v>2138.3429999999998</c:v>
                      </c:pt>
                      <c:pt idx="2418">
                        <c:v>2138.3879000000002</c:v>
                      </c:pt>
                      <c:pt idx="2419">
                        <c:v>2138.4340999999999</c:v>
                      </c:pt>
                      <c:pt idx="2420">
                        <c:v>2138.48</c:v>
                      </c:pt>
                      <c:pt idx="2421">
                        <c:v>2138.5259000000001</c:v>
                      </c:pt>
                      <c:pt idx="2422">
                        <c:v>2138.5720000000001</c:v>
                      </c:pt>
                      <c:pt idx="2423">
                        <c:v>2138.6169</c:v>
                      </c:pt>
                      <c:pt idx="2424">
                        <c:v>2138.6631000000002</c:v>
                      </c:pt>
                      <c:pt idx="2425">
                        <c:v>2138.7089999999998</c:v>
                      </c:pt>
                      <c:pt idx="2426">
                        <c:v>2138.7548999999999</c:v>
                      </c:pt>
                      <c:pt idx="2427">
                        <c:v>2138.8000000000002</c:v>
                      </c:pt>
                      <c:pt idx="2428">
                        <c:v>2138.8458999999998</c:v>
                      </c:pt>
                      <c:pt idx="2429">
                        <c:v>2138.8921</c:v>
                      </c:pt>
                      <c:pt idx="2430">
                        <c:v>2138.9369999999999</c:v>
                      </c:pt>
                      <c:pt idx="2431">
                        <c:v>2138.9829</c:v>
                      </c:pt>
                      <c:pt idx="2432">
                        <c:v>2139.0291000000002</c:v>
                      </c:pt>
                      <c:pt idx="2433">
                        <c:v>2139.0749999999998</c:v>
                      </c:pt>
                      <c:pt idx="2434">
                        <c:v>2139.1210999999998</c:v>
                      </c:pt>
                      <c:pt idx="2435">
                        <c:v>2139.1660000000002</c:v>
                      </c:pt>
                      <c:pt idx="2436">
                        <c:v>2139.2118999999998</c:v>
                      </c:pt>
                      <c:pt idx="2437">
                        <c:v>2139.2581</c:v>
                      </c:pt>
                      <c:pt idx="2438">
                        <c:v>2139.3029999999999</c:v>
                      </c:pt>
                      <c:pt idx="2439">
                        <c:v>2139.3490999999999</c:v>
                      </c:pt>
                      <c:pt idx="2440">
                        <c:v>2139.395</c:v>
                      </c:pt>
                      <c:pt idx="2441">
                        <c:v>2139.4398999999999</c:v>
                      </c:pt>
                      <c:pt idx="2442">
                        <c:v>2139.4861000000001</c:v>
                      </c:pt>
                      <c:pt idx="2443">
                        <c:v>2139.5320000000002</c:v>
                      </c:pt>
                      <c:pt idx="2444">
                        <c:v>2139.5779000000002</c:v>
                      </c:pt>
                      <c:pt idx="2445">
                        <c:v>2139.623</c:v>
                      </c:pt>
                      <c:pt idx="2446">
                        <c:v>2139.6689000000001</c:v>
                      </c:pt>
                      <c:pt idx="2447">
                        <c:v>2139.7150999999999</c:v>
                      </c:pt>
                      <c:pt idx="2448">
                        <c:v>2139.761</c:v>
                      </c:pt>
                      <c:pt idx="2449">
                        <c:v>2139.8058999999998</c:v>
                      </c:pt>
                      <c:pt idx="2450">
                        <c:v>2139.8521000000001</c:v>
                      </c:pt>
                      <c:pt idx="2451">
                        <c:v>2139.8978999999999</c:v>
                      </c:pt>
                      <c:pt idx="2452">
                        <c:v>2139.9431</c:v>
                      </c:pt>
                      <c:pt idx="2453">
                        <c:v>2139.989</c:v>
                      </c:pt>
                      <c:pt idx="2454">
                        <c:v>2140.0349000000001</c:v>
                      </c:pt>
                      <c:pt idx="2455">
                        <c:v>2140.0810999999999</c:v>
                      </c:pt>
                      <c:pt idx="2456">
                        <c:v>2140.127</c:v>
                      </c:pt>
                      <c:pt idx="2457">
                        <c:v>2140.1720999999998</c:v>
                      </c:pt>
                      <c:pt idx="2458">
                        <c:v>2140.2179999999998</c:v>
                      </c:pt>
                      <c:pt idx="2459">
                        <c:v>2140.2638999999999</c:v>
                      </c:pt>
                      <c:pt idx="2460">
                        <c:v>2140.3090999999999</c:v>
                      </c:pt>
                      <c:pt idx="2461">
                        <c:v>2140.355</c:v>
                      </c:pt>
                      <c:pt idx="2462">
                        <c:v>2140.4009000000001</c:v>
                      </c:pt>
                      <c:pt idx="2463">
                        <c:v>2140.4470000000001</c:v>
                      </c:pt>
                      <c:pt idx="2464">
                        <c:v>2140.4919</c:v>
                      </c:pt>
                      <c:pt idx="2465">
                        <c:v>2140.5381000000002</c:v>
                      </c:pt>
                      <c:pt idx="2466">
                        <c:v>2140.5839999999998</c:v>
                      </c:pt>
                      <c:pt idx="2467">
                        <c:v>2140.6298999999999</c:v>
                      </c:pt>
                      <c:pt idx="2468">
                        <c:v>2140.6750000000002</c:v>
                      </c:pt>
                      <c:pt idx="2469">
                        <c:v>2140.7208999999998</c:v>
                      </c:pt>
                      <c:pt idx="2470">
                        <c:v>2140.7671</c:v>
                      </c:pt>
                      <c:pt idx="2471">
                        <c:v>2140.8130000000001</c:v>
                      </c:pt>
                      <c:pt idx="2472">
                        <c:v>2140.8579</c:v>
                      </c:pt>
                      <c:pt idx="2473">
                        <c:v>2140.9041000000002</c:v>
                      </c:pt>
                      <c:pt idx="2474">
                        <c:v>2140.9499999999998</c:v>
                      </c:pt>
                      <c:pt idx="2475">
                        <c:v>2140.9951000000001</c:v>
                      </c:pt>
                      <c:pt idx="2476">
                        <c:v>2141.0410000000002</c:v>
                      </c:pt>
                      <c:pt idx="2477">
                        <c:v>2141.0868999999998</c:v>
                      </c:pt>
                      <c:pt idx="2478">
                        <c:v>2141.1331</c:v>
                      </c:pt>
                      <c:pt idx="2479">
                        <c:v>2141.1779999999999</c:v>
                      </c:pt>
                      <c:pt idx="2480">
                        <c:v>2141.2240999999999</c:v>
                      </c:pt>
                      <c:pt idx="2481">
                        <c:v>2141.27</c:v>
                      </c:pt>
                      <c:pt idx="2482">
                        <c:v>2141.3148999999999</c:v>
                      </c:pt>
                      <c:pt idx="2483">
                        <c:v>2141.3611000000001</c:v>
                      </c:pt>
                      <c:pt idx="2484">
                        <c:v>2141.4070000000002</c:v>
                      </c:pt>
                      <c:pt idx="2485">
                        <c:v>2141.4519</c:v>
                      </c:pt>
                      <c:pt idx="2486">
                        <c:v>2141.498</c:v>
                      </c:pt>
                      <c:pt idx="2487">
                        <c:v>2141.5439000000001</c:v>
                      </c:pt>
                      <c:pt idx="2488">
                        <c:v>2141.5900999999999</c:v>
                      </c:pt>
                      <c:pt idx="2489">
                        <c:v>2141.6350000000002</c:v>
                      </c:pt>
                      <c:pt idx="2490">
                        <c:v>2141.6808999999998</c:v>
                      </c:pt>
                      <c:pt idx="2491">
                        <c:v>2141.7271000000001</c:v>
                      </c:pt>
                      <c:pt idx="2492">
                        <c:v>2141.7719999999999</c:v>
                      </c:pt>
                      <c:pt idx="2493">
                        <c:v>2141.8181</c:v>
                      </c:pt>
                      <c:pt idx="2494">
                        <c:v>2141.864</c:v>
                      </c:pt>
                      <c:pt idx="2495">
                        <c:v>2141.9088999999999</c:v>
                      </c:pt>
                      <c:pt idx="2496">
                        <c:v>2141.9551000000001</c:v>
                      </c:pt>
                      <c:pt idx="2497">
                        <c:v>2142.0010000000002</c:v>
                      </c:pt>
                      <c:pt idx="2498">
                        <c:v>2142.0470999999998</c:v>
                      </c:pt>
                      <c:pt idx="2499">
                        <c:v>2142.0920000000001</c:v>
                      </c:pt>
                      <c:pt idx="2500">
                        <c:v>2142.1379000000002</c:v>
                      </c:pt>
                      <c:pt idx="2501">
                        <c:v>2142.1840999999999</c:v>
                      </c:pt>
                      <c:pt idx="2502">
                        <c:v>2142.23</c:v>
                      </c:pt>
                      <c:pt idx="2503">
                        <c:v>2142.2748999999999</c:v>
                      </c:pt>
                      <c:pt idx="2504">
                        <c:v>2142.3209999999999</c:v>
                      </c:pt>
                      <c:pt idx="2505">
                        <c:v>2142.3669</c:v>
                      </c:pt>
                      <c:pt idx="2506">
                        <c:v>2142.4121</c:v>
                      </c:pt>
                      <c:pt idx="2507">
                        <c:v>2142.4580000000001</c:v>
                      </c:pt>
                      <c:pt idx="2508">
                        <c:v>2142.5039000000002</c:v>
                      </c:pt>
                      <c:pt idx="2509">
                        <c:v>2142.5500000000002</c:v>
                      </c:pt>
                      <c:pt idx="2510">
                        <c:v>2142.5958999999998</c:v>
                      </c:pt>
                      <c:pt idx="2511">
                        <c:v>2142.6410999999998</c:v>
                      </c:pt>
                      <c:pt idx="2512">
                        <c:v>2142.6869999999999</c:v>
                      </c:pt>
                      <c:pt idx="2513">
                        <c:v>2142.7329</c:v>
                      </c:pt>
                      <c:pt idx="2514">
                        <c:v>2142.7781</c:v>
                      </c:pt>
                      <c:pt idx="2515">
                        <c:v>2142.8240000000001</c:v>
                      </c:pt>
                      <c:pt idx="2516">
                        <c:v>2142.8701000000001</c:v>
                      </c:pt>
                      <c:pt idx="2517">
                        <c:v>2142.9160000000002</c:v>
                      </c:pt>
                      <c:pt idx="2518">
                        <c:v>2142.9609</c:v>
                      </c:pt>
                      <c:pt idx="2519">
                        <c:v>2143.0070999999998</c:v>
                      </c:pt>
                      <c:pt idx="2520">
                        <c:v>2143.0529999999999</c:v>
                      </c:pt>
                      <c:pt idx="2521">
                        <c:v>2143.0979000000002</c:v>
                      </c:pt>
                      <c:pt idx="2522">
                        <c:v>2143.1439999999998</c:v>
                      </c:pt>
                      <c:pt idx="2523">
                        <c:v>2143.1898999999999</c:v>
                      </c:pt>
                      <c:pt idx="2524">
                        <c:v>2143.2361000000001</c:v>
                      </c:pt>
                      <c:pt idx="2525">
                        <c:v>2143.2809999999999</c:v>
                      </c:pt>
                      <c:pt idx="2526">
                        <c:v>2143.3269</c:v>
                      </c:pt>
                      <c:pt idx="2527">
                        <c:v>2143.373</c:v>
                      </c:pt>
                      <c:pt idx="2528">
                        <c:v>2143.4180000000001</c:v>
                      </c:pt>
                      <c:pt idx="2529">
                        <c:v>2143.4641000000001</c:v>
                      </c:pt>
                      <c:pt idx="2530">
                        <c:v>2143.5100000000002</c:v>
                      </c:pt>
                      <c:pt idx="2531">
                        <c:v>2143.5558999999998</c:v>
                      </c:pt>
                      <c:pt idx="2532">
                        <c:v>2143.6021000000001</c:v>
                      </c:pt>
                      <c:pt idx="2533">
                        <c:v>2143.6469999999999</c:v>
                      </c:pt>
                      <c:pt idx="2534">
                        <c:v>2143.6931</c:v>
                      </c:pt>
                      <c:pt idx="2535">
                        <c:v>2143.7379999999998</c:v>
                      </c:pt>
                      <c:pt idx="2536">
                        <c:v>2143.7838999999999</c:v>
                      </c:pt>
                      <c:pt idx="2537">
                        <c:v>2143.8301000000001</c:v>
                      </c:pt>
                      <c:pt idx="2538">
                        <c:v>2143.8760000000002</c:v>
                      </c:pt>
                      <c:pt idx="2539">
                        <c:v>2143.9220999999998</c:v>
                      </c:pt>
                      <c:pt idx="2540">
                        <c:v>2143.9670000000001</c:v>
                      </c:pt>
                      <c:pt idx="2541">
                        <c:v>2144.0129000000002</c:v>
                      </c:pt>
                      <c:pt idx="2542">
                        <c:v>2144.0581000000002</c:v>
                      </c:pt>
                      <c:pt idx="2543">
                        <c:v>2144.1039999999998</c:v>
                      </c:pt>
                      <c:pt idx="2544">
                        <c:v>2144.1498999999999</c:v>
                      </c:pt>
                      <c:pt idx="2545">
                        <c:v>2144.1950999999999</c:v>
                      </c:pt>
                      <c:pt idx="2546">
                        <c:v>2144.241</c:v>
                      </c:pt>
                      <c:pt idx="2547">
                        <c:v>2144.2871</c:v>
                      </c:pt>
                      <c:pt idx="2548">
                        <c:v>2144.3330000000001</c:v>
                      </c:pt>
                      <c:pt idx="2549">
                        <c:v>2144.3779</c:v>
                      </c:pt>
                      <c:pt idx="2550">
                        <c:v>2144.4241000000002</c:v>
                      </c:pt>
                      <c:pt idx="2551">
                        <c:v>2144.4699999999998</c:v>
                      </c:pt>
                      <c:pt idx="2552">
                        <c:v>2144.5160999999998</c:v>
                      </c:pt>
                      <c:pt idx="2553">
                        <c:v>2144.5619999999999</c:v>
                      </c:pt>
                      <c:pt idx="2554">
                        <c:v>2144.6069000000002</c:v>
                      </c:pt>
                      <c:pt idx="2555">
                        <c:v>2144.6531</c:v>
                      </c:pt>
                      <c:pt idx="2556">
                        <c:v>2144.6990000000001</c:v>
                      </c:pt>
                      <c:pt idx="2557">
                        <c:v>2144.7438999999999</c:v>
                      </c:pt>
                      <c:pt idx="2558">
                        <c:v>2144.7891</c:v>
                      </c:pt>
                      <c:pt idx="2559">
                        <c:v>2144.835</c:v>
                      </c:pt>
                      <c:pt idx="2560">
                        <c:v>2144.8811000000001</c:v>
                      </c:pt>
                      <c:pt idx="2561">
                        <c:v>2144.9270000000001</c:v>
                      </c:pt>
                      <c:pt idx="2562">
                        <c:v>2144.9719</c:v>
                      </c:pt>
                      <c:pt idx="2563">
                        <c:v>2145.0180999999998</c:v>
                      </c:pt>
                      <c:pt idx="2564">
                        <c:v>2145.0639999999999</c:v>
                      </c:pt>
                      <c:pt idx="2565">
                        <c:v>2145.1089000000002</c:v>
                      </c:pt>
                      <c:pt idx="2566">
                        <c:v>2145.1550000000002</c:v>
                      </c:pt>
                      <c:pt idx="2567">
                        <c:v>2145.2008999999998</c:v>
                      </c:pt>
                      <c:pt idx="2568">
                        <c:v>2145.2471</c:v>
                      </c:pt>
                      <c:pt idx="2569">
                        <c:v>2145.2919999999999</c:v>
                      </c:pt>
                      <c:pt idx="2570">
                        <c:v>2145.3379</c:v>
                      </c:pt>
                      <c:pt idx="2571">
                        <c:v>2145.384</c:v>
                      </c:pt>
                      <c:pt idx="2572">
                        <c:v>2145.4290000000001</c:v>
                      </c:pt>
                      <c:pt idx="2573">
                        <c:v>2145.4751000000001</c:v>
                      </c:pt>
                      <c:pt idx="2574">
                        <c:v>2145.5210000000002</c:v>
                      </c:pt>
                      <c:pt idx="2575">
                        <c:v>2145.5668999999998</c:v>
                      </c:pt>
                      <c:pt idx="2576">
                        <c:v>2145.6129999999998</c:v>
                      </c:pt>
                      <c:pt idx="2577">
                        <c:v>2145.6579999999999</c:v>
                      </c:pt>
                      <c:pt idx="2578">
                        <c:v>2145.7040999999999</c:v>
                      </c:pt>
                      <c:pt idx="2579">
                        <c:v>2145.75</c:v>
                      </c:pt>
                      <c:pt idx="2580">
                        <c:v>2145.7959000000001</c:v>
                      </c:pt>
                      <c:pt idx="2581">
                        <c:v>2145.8411000000001</c:v>
                      </c:pt>
                      <c:pt idx="2582">
                        <c:v>2145.8870000000002</c:v>
                      </c:pt>
                      <c:pt idx="2583">
                        <c:v>2145.9331000000002</c:v>
                      </c:pt>
                      <c:pt idx="2584">
                        <c:v>2145.9780000000001</c:v>
                      </c:pt>
                      <c:pt idx="2585">
                        <c:v>2146.0239000000001</c:v>
                      </c:pt>
                      <c:pt idx="2586">
                        <c:v>2146.0700999999999</c:v>
                      </c:pt>
                      <c:pt idx="2587">
                        <c:v>2146.116</c:v>
                      </c:pt>
                      <c:pt idx="2588">
                        <c:v>2146.1608999999999</c:v>
                      </c:pt>
                      <c:pt idx="2589">
                        <c:v>2146.2069999999999</c:v>
                      </c:pt>
                      <c:pt idx="2590">
                        <c:v>2146.2529</c:v>
                      </c:pt>
                      <c:pt idx="2591">
                        <c:v>2146.2981</c:v>
                      </c:pt>
                      <c:pt idx="2592">
                        <c:v>2146.3440000000001</c:v>
                      </c:pt>
                      <c:pt idx="2593">
                        <c:v>2146.3899000000001</c:v>
                      </c:pt>
                      <c:pt idx="2594">
                        <c:v>2146.4360000000001</c:v>
                      </c:pt>
                      <c:pt idx="2595">
                        <c:v>2146.4810000000002</c:v>
                      </c:pt>
                      <c:pt idx="2596">
                        <c:v>2146.5270999999998</c:v>
                      </c:pt>
                      <c:pt idx="2597">
                        <c:v>2146.5729999999999</c:v>
                      </c:pt>
                      <c:pt idx="2598">
                        <c:v>2146.6188999999999</c:v>
                      </c:pt>
                      <c:pt idx="2599">
                        <c:v>2146.6641</c:v>
                      </c:pt>
                      <c:pt idx="2600">
                        <c:v>2146.71</c:v>
                      </c:pt>
                      <c:pt idx="2601">
                        <c:v>2146.7561000000001</c:v>
                      </c:pt>
                      <c:pt idx="2602">
                        <c:v>2146.8020000000001</c:v>
                      </c:pt>
                      <c:pt idx="2603">
                        <c:v>2146.8469</c:v>
                      </c:pt>
                      <c:pt idx="2604">
                        <c:v>2146.8930999999998</c:v>
                      </c:pt>
                      <c:pt idx="2605">
                        <c:v>2146.9389999999999</c:v>
                      </c:pt>
                      <c:pt idx="2606">
                        <c:v>2146.9839000000002</c:v>
                      </c:pt>
                      <c:pt idx="2607">
                        <c:v>2147.0300000000002</c:v>
                      </c:pt>
                      <c:pt idx="2608">
                        <c:v>2147.0758999999998</c:v>
                      </c:pt>
                      <c:pt idx="2609">
                        <c:v>2147.1221</c:v>
                      </c:pt>
                      <c:pt idx="2610">
                        <c:v>2147.1669999999999</c:v>
                      </c:pt>
                      <c:pt idx="2611">
                        <c:v>2147.2129</c:v>
                      </c:pt>
                      <c:pt idx="2612">
                        <c:v>2147.259</c:v>
                      </c:pt>
                      <c:pt idx="2613">
                        <c:v>2147.3040000000001</c:v>
                      </c:pt>
                      <c:pt idx="2614">
                        <c:v>2147.3501000000001</c:v>
                      </c:pt>
                      <c:pt idx="2615">
                        <c:v>2147.3960000000002</c:v>
                      </c:pt>
                      <c:pt idx="2616">
                        <c:v>2147.4409000000001</c:v>
                      </c:pt>
                      <c:pt idx="2617">
                        <c:v>2147.4870999999998</c:v>
                      </c:pt>
                      <c:pt idx="2618">
                        <c:v>2147.5329999999999</c:v>
                      </c:pt>
                      <c:pt idx="2619">
                        <c:v>2147.5790999999999</c:v>
                      </c:pt>
                      <c:pt idx="2620">
                        <c:v>2147.6239999999998</c:v>
                      </c:pt>
                      <c:pt idx="2621">
                        <c:v>2147.6698999999999</c:v>
                      </c:pt>
                      <c:pt idx="2622">
                        <c:v>2147.7161000000001</c:v>
                      </c:pt>
                      <c:pt idx="2623">
                        <c:v>2147.7620000000002</c:v>
                      </c:pt>
                      <c:pt idx="2624">
                        <c:v>2147.8069</c:v>
                      </c:pt>
                      <c:pt idx="2625">
                        <c:v>2147.8530000000001</c:v>
                      </c:pt>
                      <c:pt idx="2626">
                        <c:v>2147.8989000000001</c:v>
                      </c:pt>
                      <c:pt idx="2627">
                        <c:v>2147.9450999999999</c:v>
                      </c:pt>
                      <c:pt idx="2628">
                        <c:v>2147.9899999999998</c:v>
                      </c:pt>
                      <c:pt idx="2629">
                        <c:v>2148.0358999999999</c:v>
                      </c:pt>
                      <c:pt idx="2630">
                        <c:v>2148.0819999999999</c:v>
                      </c:pt>
                      <c:pt idx="2631">
                        <c:v>2148.1279</c:v>
                      </c:pt>
                      <c:pt idx="2632">
                        <c:v>2148.1731</c:v>
                      </c:pt>
                      <c:pt idx="2633">
                        <c:v>2148.2190000000001</c:v>
                      </c:pt>
                      <c:pt idx="2634">
                        <c:v>2148.2638999999999</c:v>
                      </c:pt>
                      <c:pt idx="2635">
                        <c:v>2148.3101000000001</c:v>
                      </c:pt>
                      <c:pt idx="2636">
                        <c:v>2148.3560000000002</c:v>
                      </c:pt>
                      <c:pt idx="2637">
                        <c:v>2148.4020999999998</c:v>
                      </c:pt>
                      <c:pt idx="2638">
                        <c:v>2148.4470000000001</c:v>
                      </c:pt>
                      <c:pt idx="2639">
                        <c:v>2148.4929000000002</c:v>
                      </c:pt>
                      <c:pt idx="2640">
                        <c:v>2148.5391</c:v>
                      </c:pt>
                      <c:pt idx="2641">
                        <c:v>2148.5839999999998</c:v>
                      </c:pt>
                      <c:pt idx="2642">
                        <c:v>2148.6298999999999</c:v>
                      </c:pt>
                      <c:pt idx="2643">
                        <c:v>2148.6759999999999</c:v>
                      </c:pt>
                      <c:pt idx="2644">
                        <c:v>2148.7219</c:v>
                      </c:pt>
                      <c:pt idx="2645">
                        <c:v>2148.7671</c:v>
                      </c:pt>
                      <c:pt idx="2646">
                        <c:v>2148.8130000000001</c:v>
                      </c:pt>
                      <c:pt idx="2647">
                        <c:v>2148.8589000000002</c:v>
                      </c:pt>
                      <c:pt idx="2648">
                        <c:v>2148.9041000000002</c:v>
                      </c:pt>
                      <c:pt idx="2649">
                        <c:v>2148.9499999999998</c:v>
                      </c:pt>
                      <c:pt idx="2650">
                        <c:v>2148.9960999999998</c:v>
                      </c:pt>
                      <c:pt idx="2651">
                        <c:v>2149.0410000000002</c:v>
                      </c:pt>
                      <c:pt idx="2652">
                        <c:v>2149.0868999999998</c:v>
                      </c:pt>
                      <c:pt idx="2653">
                        <c:v>2149.1331</c:v>
                      </c:pt>
                      <c:pt idx="2654">
                        <c:v>2149.1790000000001</c:v>
                      </c:pt>
                      <c:pt idx="2655">
                        <c:v>2149.2240999999999</c:v>
                      </c:pt>
                      <c:pt idx="2656">
                        <c:v>2149.27</c:v>
                      </c:pt>
                      <c:pt idx="2657">
                        <c:v>2149.3159000000001</c:v>
                      </c:pt>
                      <c:pt idx="2658">
                        <c:v>2149.3620999999998</c:v>
                      </c:pt>
                      <c:pt idx="2659">
                        <c:v>2149.4079999999999</c:v>
                      </c:pt>
                      <c:pt idx="2660">
                        <c:v>2149.4529000000002</c:v>
                      </c:pt>
                      <c:pt idx="2661">
                        <c:v>2149.4989999999998</c:v>
                      </c:pt>
                      <c:pt idx="2662">
                        <c:v>2149.5448999999999</c:v>
                      </c:pt>
                      <c:pt idx="2663">
                        <c:v>2149.5911000000001</c:v>
                      </c:pt>
                      <c:pt idx="2664">
                        <c:v>2149.636</c:v>
                      </c:pt>
                      <c:pt idx="2665">
                        <c:v>2149.6819</c:v>
                      </c:pt>
                      <c:pt idx="2666">
                        <c:v>2149.7280000000001</c:v>
                      </c:pt>
                      <c:pt idx="2667">
                        <c:v>2149.7739000000001</c:v>
                      </c:pt>
                      <c:pt idx="2668">
                        <c:v>2149.8191000000002</c:v>
                      </c:pt>
                      <c:pt idx="2669">
                        <c:v>2149.8649999999998</c:v>
                      </c:pt>
                      <c:pt idx="2670">
                        <c:v>2149.9108999999999</c:v>
                      </c:pt>
                      <c:pt idx="2671">
                        <c:v>2149.9560999999999</c:v>
                      </c:pt>
                      <c:pt idx="2672">
                        <c:v>2150.002</c:v>
                      </c:pt>
                      <c:pt idx="2673">
                        <c:v>2150.0481</c:v>
                      </c:pt>
                      <c:pt idx="2674">
                        <c:v>2150.0940000000001</c:v>
                      </c:pt>
                      <c:pt idx="2675">
                        <c:v>2150.1399000000001</c:v>
                      </c:pt>
                      <c:pt idx="2676">
                        <c:v>2150.1860000000001</c:v>
                      </c:pt>
                      <c:pt idx="2677">
                        <c:v>2150.2310000000002</c:v>
                      </c:pt>
                      <c:pt idx="2678">
                        <c:v>2150.2770999999998</c:v>
                      </c:pt>
                      <c:pt idx="2679">
                        <c:v>2150.3229999999999</c:v>
                      </c:pt>
                      <c:pt idx="2680">
                        <c:v>2150.3688999999999</c:v>
                      </c:pt>
                      <c:pt idx="2681">
                        <c:v>2150.4141</c:v>
                      </c:pt>
                      <c:pt idx="2682">
                        <c:v>2150.46</c:v>
                      </c:pt>
                      <c:pt idx="2683">
                        <c:v>2150.5061000000001</c:v>
                      </c:pt>
                      <c:pt idx="2684">
                        <c:v>2150.5520000000001</c:v>
                      </c:pt>
                      <c:pt idx="2685">
                        <c:v>2150.5979000000002</c:v>
                      </c:pt>
                      <c:pt idx="2686">
                        <c:v>2150.6430999999998</c:v>
                      </c:pt>
                      <c:pt idx="2687">
                        <c:v>2150.6889999999999</c:v>
                      </c:pt>
                      <c:pt idx="2688">
                        <c:v>2150.7350999999999</c:v>
                      </c:pt>
                      <c:pt idx="2689">
                        <c:v>2150.7800000000002</c:v>
                      </c:pt>
                      <c:pt idx="2690">
                        <c:v>2150.8258999999998</c:v>
                      </c:pt>
                      <c:pt idx="2691">
                        <c:v>2150.8721</c:v>
                      </c:pt>
                      <c:pt idx="2692">
                        <c:v>2150.9180000000001</c:v>
                      </c:pt>
                      <c:pt idx="2693">
                        <c:v>2150.9641000000001</c:v>
                      </c:pt>
                      <c:pt idx="2694">
                        <c:v>2151.009</c:v>
                      </c:pt>
                      <c:pt idx="2695">
                        <c:v>2151.0549000000001</c:v>
                      </c:pt>
                      <c:pt idx="2696">
                        <c:v>2151.1010999999999</c:v>
                      </c:pt>
                      <c:pt idx="2697">
                        <c:v>2151.1469999999999</c:v>
                      </c:pt>
                      <c:pt idx="2698">
                        <c:v>2151.1918999999998</c:v>
                      </c:pt>
                      <c:pt idx="2699">
                        <c:v>2151.2379999999998</c:v>
                      </c:pt>
                      <c:pt idx="2700">
                        <c:v>2151.2838999999999</c:v>
                      </c:pt>
                      <c:pt idx="2701">
                        <c:v>2151.3301000000001</c:v>
                      </c:pt>
                      <c:pt idx="2702">
                        <c:v>2151.375</c:v>
                      </c:pt>
                      <c:pt idx="2703">
                        <c:v>2151.4209000000001</c:v>
                      </c:pt>
                      <c:pt idx="2704">
                        <c:v>2151.4670000000001</c:v>
                      </c:pt>
                      <c:pt idx="2705">
                        <c:v>2151.5120000000002</c:v>
                      </c:pt>
                      <c:pt idx="2706">
                        <c:v>2151.5581000000002</c:v>
                      </c:pt>
                      <c:pt idx="2707">
                        <c:v>2151.6039999999998</c:v>
                      </c:pt>
                      <c:pt idx="2708">
                        <c:v>2151.6498999999999</c:v>
                      </c:pt>
                      <c:pt idx="2709">
                        <c:v>2151.6950999999999</c:v>
                      </c:pt>
                      <c:pt idx="2710">
                        <c:v>2151.741</c:v>
                      </c:pt>
                      <c:pt idx="2711">
                        <c:v>2151.7871</c:v>
                      </c:pt>
                      <c:pt idx="2712">
                        <c:v>2151.8330000000001</c:v>
                      </c:pt>
                      <c:pt idx="2713">
                        <c:v>2151.8779</c:v>
                      </c:pt>
                      <c:pt idx="2714">
                        <c:v>2151.9241000000002</c:v>
                      </c:pt>
                      <c:pt idx="2715">
                        <c:v>2151.9699999999998</c:v>
                      </c:pt>
                      <c:pt idx="2716">
                        <c:v>2152.0160999999998</c:v>
                      </c:pt>
                      <c:pt idx="2717">
                        <c:v>2152.0610000000001</c:v>
                      </c:pt>
                      <c:pt idx="2718">
                        <c:v>2152.1069000000002</c:v>
                      </c:pt>
                      <c:pt idx="2719">
                        <c:v>2152.1531</c:v>
                      </c:pt>
                      <c:pt idx="2720">
                        <c:v>2152.1990000000001</c:v>
                      </c:pt>
                      <c:pt idx="2721">
                        <c:v>2152.2438999999999</c:v>
                      </c:pt>
                      <c:pt idx="2722">
                        <c:v>2152.29</c:v>
                      </c:pt>
                      <c:pt idx="2723">
                        <c:v>2152.3359</c:v>
                      </c:pt>
                      <c:pt idx="2724">
                        <c:v>2152.3820999999998</c:v>
                      </c:pt>
                      <c:pt idx="2725">
                        <c:v>2152.4270000000001</c:v>
                      </c:pt>
                      <c:pt idx="2726">
                        <c:v>2152.4729000000002</c:v>
                      </c:pt>
                      <c:pt idx="2727">
                        <c:v>2152.5189999999998</c:v>
                      </c:pt>
                      <c:pt idx="2728">
                        <c:v>2152.5648999999999</c:v>
                      </c:pt>
                      <c:pt idx="2729">
                        <c:v>2152.6111000000001</c:v>
                      </c:pt>
                      <c:pt idx="2730">
                        <c:v>2152.6559999999999</c:v>
                      </c:pt>
                      <c:pt idx="2731">
                        <c:v>2152.7019</c:v>
                      </c:pt>
                      <c:pt idx="2732">
                        <c:v>2152.748</c:v>
                      </c:pt>
                      <c:pt idx="2733">
                        <c:v>2152.7930000000001</c:v>
                      </c:pt>
                      <c:pt idx="2734">
                        <c:v>2152.8391000000001</c:v>
                      </c:pt>
                      <c:pt idx="2735">
                        <c:v>2152.8850000000002</c:v>
                      </c:pt>
                      <c:pt idx="2736">
                        <c:v>2152.9308999999998</c:v>
                      </c:pt>
                      <c:pt idx="2737">
                        <c:v>2152.9760999999999</c:v>
                      </c:pt>
                      <c:pt idx="2738">
                        <c:v>2153.0219999999999</c:v>
                      </c:pt>
                      <c:pt idx="2739">
                        <c:v>2153.0668999999998</c:v>
                      </c:pt>
                      <c:pt idx="2740">
                        <c:v>2153.1129999999998</c:v>
                      </c:pt>
                      <c:pt idx="2741">
                        <c:v>2153.1579999999999</c:v>
                      </c:pt>
                      <c:pt idx="2742">
                        <c:v>2153.2040999999999</c:v>
                      </c:pt>
                      <c:pt idx="2743">
                        <c:v>2153.25</c:v>
                      </c:pt>
                      <c:pt idx="2744">
                        <c:v>2153.2959000000001</c:v>
                      </c:pt>
                      <c:pt idx="2745">
                        <c:v>2153.3420000000001</c:v>
                      </c:pt>
                      <c:pt idx="2746">
                        <c:v>2153.3870000000002</c:v>
                      </c:pt>
                      <c:pt idx="2747">
                        <c:v>2153.4331000000002</c:v>
                      </c:pt>
                      <c:pt idx="2748">
                        <c:v>2153.4789999999998</c:v>
                      </c:pt>
                      <c:pt idx="2749">
                        <c:v>2153.5248999999999</c:v>
                      </c:pt>
                      <c:pt idx="2750">
                        <c:v>2153.5709999999999</c:v>
                      </c:pt>
                      <c:pt idx="2751">
                        <c:v>2153.616</c:v>
                      </c:pt>
                      <c:pt idx="2752">
                        <c:v>2153.6621</c:v>
                      </c:pt>
                      <c:pt idx="2753">
                        <c:v>2153.7080000000001</c:v>
                      </c:pt>
                      <c:pt idx="2754">
                        <c:v>2153.7529</c:v>
                      </c:pt>
                      <c:pt idx="2755">
                        <c:v>2153.7991000000002</c:v>
                      </c:pt>
                      <c:pt idx="2756">
                        <c:v>2153.8440000000001</c:v>
                      </c:pt>
                      <c:pt idx="2757">
                        <c:v>2153.8899000000001</c:v>
                      </c:pt>
                      <c:pt idx="2758">
                        <c:v>2153.9360000000001</c:v>
                      </c:pt>
                      <c:pt idx="2759">
                        <c:v>2153.9819000000002</c:v>
                      </c:pt>
                      <c:pt idx="2760">
                        <c:v>2154.0281</c:v>
                      </c:pt>
                      <c:pt idx="2761">
                        <c:v>2154.0729999999999</c:v>
                      </c:pt>
                      <c:pt idx="2762">
                        <c:v>2154.1188999999999</c:v>
                      </c:pt>
                      <c:pt idx="2763">
                        <c:v>2154.165</c:v>
                      </c:pt>
                      <c:pt idx="2764">
                        <c:v>2154.21</c:v>
                      </c:pt>
                      <c:pt idx="2765">
                        <c:v>2154.2561000000001</c:v>
                      </c:pt>
                      <c:pt idx="2766">
                        <c:v>2154.3020000000001</c:v>
                      </c:pt>
                      <c:pt idx="2767">
                        <c:v>2154.3469</c:v>
                      </c:pt>
                      <c:pt idx="2768">
                        <c:v>2154.3930999999998</c:v>
                      </c:pt>
                      <c:pt idx="2769">
                        <c:v>2154.4380000000001</c:v>
                      </c:pt>
                      <c:pt idx="2770">
                        <c:v>2154.4839000000002</c:v>
                      </c:pt>
                      <c:pt idx="2771">
                        <c:v>2154.5300000000002</c:v>
                      </c:pt>
                      <c:pt idx="2772">
                        <c:v>2154.5758999999998</c:v>
                      </c:pt>
                      <c:pt idx="2773">
                        <c:v>2154.6210999999998</c:v>
                      </c:pt>
                      <c:pt idx="2774">
                        <c:v>2154.6669999999999</c:v>
                      </c:pt>
                      <c:pt idx="2775">
                        <c:v>2154.7129</c:v>
                      </c:pt>
                      <c:pt idx="2776">
                        <c:v>2154.759</c:v>
                      </c:pt>
                      <c:pt idx="2777">
                        <c:v>2154.8040000000001</c:v>
                      </c:pt>
                      <c:pt idx="2778">
                        <c:v>2154.8501000000001</c:v>
                      </c:pt>
                      <c:pt idx="2779">
                        <c:v>2154.8960000000002</c:v>
                      </c:pt>
                      <c:pt idx="2780">
                        <c:v>2154.9418999999998</c:v>
                      </c:pt>
                      <c:pt idx="2781">
                        <c:v>2154.9870999999998</c:v>
                      </c:pt>
                      <c:pt idx="2782">
                        <c:v>2155.0329999999999</c:v>
                      </c:pt>
                      <c:pt idx="2783">
                        <c:v>2155.0790999999999</c:v>
                      </c:pt>
                      <c:pt idx="2784">
                        <c:v>2155.1239999999998</c:v>
                      </c:pt>
                      <c:pt idx="2785">
                        <c:v>2155.1698999999999</c:v>
                      </c:pt>
                      <c:pt idx="2786">
                        <c:v>2155.2161000000001</c:v>
                      </c:pt>
                      <c:pt idx="2787">
                        <c:v>2155.261</c:v>
                      </c:pt>
                      <c:pt idx="2788">
                        <c:v>2155.3069</c:v>
                      </c:pt>
                      <c:pt idx="2789">
                        <c:v>2155.3530000000001</c:v>
                      </c:pt>
                      <c:pt idx="2790">
                        <c:v>2155.3978999999999</c:v>
                      </c:pt>
                      <c:pt idx="2791">
                        <c:v>2155.4441000000002</c:v>
                      </c:pt>
                      <c:pt idx="2792">
                        <c:v>2155.4899999999998</c:v>
                      </c:pt>
                      <c:pt idx="2793">
                        <c:v>2155.5358999999999</c:v>
                      </c:pt>
                      <c:pt idx="2794">
                        <c:v>2155.5819999999999</c:v>
                      </c:pt>
                      <c:pt idx="2795">
                        <c:v>2155.627</c:v>
                      </c:pt>
                      <c:pt idx="2796">
                        <c:v>2155.6731</c:v>
                      </c:pt>
                      <c:pt idx="2797">
                        <c:v>2155.7179999999998</c:v>
                      </c:pt>
                      <c:pt idx="2798">
                        <c:v>2155.7638999999999</c:v>
                      </c:pt>
                      <c:pt idx="2799">
                        <c:v>2155.8101000000001</c:v>
                      </c:pt>
                      <c:pt idx="2800">
                        <c:v>2155.8560000000002</c:v>
                      </c:pt>
                      <c:pt idx="2801">
                        <c:v>2155.9020999999998</c:v>
                      </c:pt>
                      <c:pt idx="2802">
                        <c:v>2155.9470000000001</c:v>
                      </c:pt>
                      <c:pt idx="2803">
                        <c:v>2155.9929000000002</c:v>
                      </c:pt>
                      <c:pt idx="2804">
                        <c:v>2156.0391</c:v>
                      </c:pt>
                      <c:pt idx="2805">
                        <c:v>2156.085</c:v>
                      </c:pt>
                      <c:pt idx="2806">
                        <c:v>2156.1298999999999</c:v>
                      </c:pt>
                      <c:pt idx="2807">
                        <c:v>2156.1759999999999</c:v>
                      </c:pt>
                      <c:pt idx="2808">
                        <c:v>2156.2219</c:v>
                      </c:pt>
                      <c:pt idx="2809">
                        <c:v>2156.2680999999998</c:v>
                      </c:pt>
                      <c:pt idx="2810">
                        <c:v>2156.3130000000001</c:v>
                      </c:pt>
                      <c:pt idx="2811">
                        <c:v>2156.3589000000002</c:v>
                      </c:pt>
                      <c:pt idx="2812">
                        <c:v>2156.4050000000002</c:v>
                      </c:pt>
                      <c:pt idx="2813">
                        <c:v>2156.4499999999998</c:v>
                      </c:pt>
                      <c:pt idx="2814">
                        <c:v>2156.4960999999998</c:v>
                      </c:pt>
                      <c:pt idx="2815">
                        <c:v>2156.5419999999999</c:v>
                      </c:pt>
                      <c:pt idx="2816">
                        <c:v>2156.5879</c:v>
                      </c:pt>
                      <c:pt idx="2817">
                        <c:v>2156.6331</c:v>
                      </c:pt>
                      <c:pt idx="2818">
                        <c:v>2156.6790000000001</c:v>
                      </c:pt>
                      <c:pt idx="2819">
                        <c:v>2156.7251000000001</c:v>
                      </c:pt>
                      <c:pt idx="2820">
                        <c:v>2156.77</c:v>
                      </c:pt>
                      <c:pt idx="2821">
                        <c:v>2156.8159000000001</c:v>
                      </c:pt>
                      <c:pt idx="2822">
                        <c:v>2156.8620999999998</c:v>
                      </c:pt>
                      <c:pt idx="2823">
                        <c:v>2156.9070000000002</c:v>
                      </c:pt>
                      <c:pt idx="2824">
                        <c:v>2156.9529000000002</c:v>
                      </c:pt>
                      <c:pt idx="2825">
                        <c:v>2156.9989999999998</c:v>
                      </c:pt>
                      <c:pt idx="2826">
                        <c:v>2157.0448999999999</c:v>
                      </c:pt>
                      <c:pt idx="2827">
                        <c:v>2157.0900999999999</c:v>
                      </c:pt>
                      <c:pt idx="2828">
                        <c:v>2157.136</c:v>
                      </c:pt>
                      <c:pt idx="2829">
                        <c:v>2157.1819</c:v>
                      </c:pt>
                      <c:pt idx="2830">
                        <c:v>2157.2271000000001</c:v>
                      </c:pt>
                      <c:pt idx="2831">
                        <c:v>2157.2728999999999</c:v>
                      </c:pt>
                      <c:pt idx="2832">
                        <c:v>2157.3191000000002</c:v>
                      </c:pt>
                      <c:pt idx="2833">
                        <c:v>2157.3649999999998</c:v>
                      </c:pt>
                      <c:pt idx="2834">
                        <c:v>2157.4099000000001</c:v>
                      </c:pt>
                      <c:pt idx="2835">
                        <c:v>2157.4560999999999</c:v>
                      </c:pt>
                      <c:pt idx="2836">
                        <c:v>2157.502</c:v>
                      </c:pt>
                      <c:pt idx="2837">
                        <c:v>2157.5481</c:v>
                      </c:pt>
                      <c:pt idx="2838">
                        <c:v>2157.5929999999998</c:v>
                      </c:pt>
                      <c:pt idx="2839">
                        <c:v>2157.6388999999999</c:v>
                      </c:pt>
                      <c:pt idx="2840">
                        <c:v>2157.6851000000001</c:v>
                      </c:pt>
                      <c:pt idx="2841">
                        <c:v>2157.73</c:v>
                      </c:pt>
                      <c:pt idx="2842">
                        <c:v>2157.7759000000001</c:v>
                      </c:pt>
                      <c:pt idx="2843">
                        <c:v>2157.8220000000001</c:v>
                      </c:pt>
                      <c:pt idx="2844">
                        <c:v>2157.8679000000002</c:v>
                      </c:pt>
                      <c:pt idx="2845">
                        <c:v>2157.9141</c:v>
                      </c:pt>
                      <c:pt idx="2846">
                        <c:v>2157.9589999999998</c:v>
                      </c:pt>
                      <c:pt idx="2847">
                        <c:v>2158.0048999999999</c:v>
                      </c:pt>
                      <c:pt idx="2848">
                        <c:v>2158.0509999999999</c:v>
                      </c:pt>
                      <c:pt idx="2849">
                        <c:v>2158.0969</c:v>
                      </c:pt>
                      <c:pt idx="2850">
                        <c:v>2158.1421</c:v>
                      </c:pt>
                      <c:pt idx="2851">
                        <c:v>2158.1880000000001</c:v>
                      </c:pt>
                      <c:pt idx="2852">
                        <c:v>2158.2339000000002</c:v>
                      </c:pt>
                      <c:pt idx="2853">
                        <c:v>2158.2791000000002</c:v>
                      </c:pt>
                      <c:pt idx="2854">
                        <c:v>2158.3249999999998</c:v>
                      </c:pt>
                      <c:pt idx="2855">
                        <c:v>2158.3710999999998</c:v>
                      </c:pt>
                      <c:pt idx="2856">
                        <c:v>2158.4169999999999</c:v>
                      </c:pt>
                      <c:pt idx="2857">
                        <c:v>2158.4618999999998</c:v>
                      </c:pt>
                      <c:pt idx="2858">
                        <c:v>2158.5081</c:v>
                      </c:pt>
                      <c:pt idx="2859">
                        <c:v>2158.5540000000001</c:v>
                      </c:pt>
                      <c:pt idx="2860">
                        <c:v>2158.6001000000001</c:v>
                      </c:pt>
                      <c:pt idx="2861">
                        <c:v>2158.645</c:v>
                      </c:pt>
                      <c:pt idx="2862">
                        <c:v>2158.6909000000001</c:v>
                      </c:pt>
                      <c:pt idx="2863">
                        <c:v>2158.7370999999998</c:v>
                      </c:pt>
                      <c:pt idx="2864">
                        <c:v>2158.7820000000002</c:v>
                      </c:pt>
                      <c:pt idx="2865">
                        <c:v>2158.8279000000002</c:v>
                      </c:pt>
                      <c:pt idx="2866">
                        <c:v>2158.8739999999998</c:v>
                      </c:pt>
                      <c:pt idx="2867">
                        <c:v>2158.9198999999999</c:v>
                      </c:pt>
                      <c:pt idx="2868">
                        <c:v>2158.9650999999999</c:v>
                      </c:pt>
                      <c:pt idx="2869">
                        <c:v>2159.011</c:v>
                      </c:pt>
                      <c:pt idx="2870">
                        <c:v>2159.0569</c:v>
                      </c:pt>
                      <c:pt idx="2871">
                        <c:v>2159.1021000000001</c:v>
                      </c:pt>
                      <c:pt idx="2872">
                        <c:v>2159.1478999999999</c:v>
                      </c:pt>
                      <c:pt idx="2873">
                        <c:v>2159.1931</c:v>
                      </c:pt>
                      <c:pt idx="2874">
                        <c:v>2159.239</c:v>
                      </c:pt>
                      <c:pt idx="2875">
                        <c:v>2159.2849000000001</c:v>
                      </c:pt>
                      <c:pt idx="2876">
                        <c:v>2159.3310999999999</c:v>
                      </c:pt>
                      <c:pt idx="2877">
                        <c:v>2159.377</c:v>
                      </c:pt>
                      <c:pt idx="2878">
                        <c:v>2159.4220999999998</c:v>
                      </c:pt>
                      <c:pt idx="2879">
                        <c:v>2159.4679999999998</c:v>
                      </c:pt>
                      <c:pt idx="2880">
                        <c:v>2159.5138999999999</c:v>
                      </c:pt>
                      <c:pt idx="2881">
                        <c:v>2159.5590999999999</c:v>
                      </c:pt>
                      <c:pt idx="2882">
                        <c:v>2159.605</c:v>
                      </c:pt>
                      <c:pt idx="2883">
                        <c:v>2159.6509000000001</c:v>
                      </c:pt>
                      <c:pt idx="2884">
                        <c:v>2159.6970000000001</c:v>
                      </c:pt>
                      <c:pt idx="2885">
                        <c:v>2159.7419</c:v>
                      </c:pt>
                      <c:pt idx="2886">
                        <c:v>2159.7881000000002</c:v>
                      </c:pt>
                      <c:pt idx="2887">
                        <c:v>2159.8339999999998</c:v>
                      </c:pt>
                      <c:pt idx="2888">
                        <c:v>2159.8798999999999</c:v>
                      </c:pt>
                      <c:pt idx="2889">
                        <c:v>2159.9250000000002</c:v>
                      </c:pt>
                      <c:pt idx="2890">
                        <c:v>2159.9708999999998</c:v>
                      </c:pt>
                      <c:pt idx="2891">
                        <c:v>2160.0160999999998</c:v>
                      </c:pt>
                      <c:pt idx="2892">
                        <c:v>2160.0619999999999</c:v>
                      </c:pt>
                      <c:pt idx="2893">
                        <c:v>2160.1079</c:v>
                      </c:pt>
                      <c:pt idx="2894">
                        <c:v>2160.1541000000002</c:v>
                      </c:pt>
                      <c:pt idx="2895">
                        <c:v>2160.1990000000001</c:v>
                      </c:pt>
                      <c:pt idx="2896">
                        <c:v>2160.2451000000001</c:v>
                      </c:pt>
                      <c:pt idx="2897">
                        <c:v>2160.2910000000002</c:v>
                      </c:pt>
                      <c:pt idx="2898">
                        <c:v>2160.3359</c:v>
                      </c:pt>
                      <c:pt idx="2899">
                        <c:v>2160.3820999999998</c:v>
                      </c:pt>
                      <c:pt idx="2900">
                        <c:v>2160.4279999999999</c:v>
                      </c:pt>
                      <c:pt idx="2901">
                        <c:v>2160.4740999999999</c:v>
                      </c:pt>
                      <c:pt idx="2902">
                        <c:v>2160.5189999999998</c:v>
                      </c:pt>
                      <c:pt idx="2903">
                        <c:v>2160.5648999999999</c:v>
                      </c:pt>
                      <c:pt idx="2904">
                        <c:v>2160.6111000000001</c:v>
                      </c:pt>
                      <c:pt idx="2905">
                        <c:v>2160.6570000000002</c:v>
                      </c:pt>
                      <c:pt idx="2906">
                        <c:v>2160.7029000000002</c:v>
                      </c:pt>
                      <c:pt idx="2907">
                        <c:v>2160.748</c:v>
                      </c:pt>
                      <c:pt idx="2908">
                        <c:v>2160.7939000000001</c:v>
                      </c:pt>
                      <c:pt idx="2909">
                        <c:v>2160.8400999999999</c:v>
                      </c:pt>
                      <c:pt idx="2910">
                        <c:v>2160.8850000000002</c:v>
                      </c:pt>
                      <c:pt idx="2911">
                        <c:v>2160.9308999999998</c:v>
                      </c:pt>
                      <c:pt idx="2912">
                        <c:v>2160.9771000000001</c:v>
                      </c:pt>
                      <c:pt idx="2913">
                        <c:v>2161.0228999999999</c:v>
                      </c:pt>
                      <c:pt idx="2914">
                        <c:v>2161.0691000000002</c:v>
                      </c:pt>
                      <c:pt idx="2915">
                        <c:v>2161.114</c:v>
                      </c:pt>
                      <c:pt idx="2916">
                        <c:v>2161.1599000000001</c:v>
                      </c:pt>
                      <c:pt idx="2917">
                        <c:v>2161.2060999999999</c:v>
                      </c:pt>
                      <c:pt idx="2918">
                        <c:v>2161.252</c:v>
                      </c:pt>
                      <c:pt idx="2919">
                        <c:v>2161.2970999999998</c:v>
                      </c:pt>
                      <c:pt idx="2920">
                        <c:v>2161.3429999999998</c:v>
                      </c:pt>
                      <c:pt idx="2921">
                        <c:v>2161.3888999999999</c:v>
                      </c:pt>
                      <c:pt idx="2922">
                        <c:v>2161.4340999999999</c:v>
                      </c:pt>
                      <c:pt idx="2923">
                        <c:v>2161.48</c:v>
                      </c:pt>
                      <c:pt idx="2924">
                        <c:v>2161.5259000000001</c:v>
                      </c:pt>
                      <c:pt idx="2925">
                        <c:v>2161.5709999999999</c:v>
                      </c:pt>
                      <c:pt idx="2926">
                        <c:v>2161.6169</c:v>
                      </c:pt>
                      <c:pt idx="2927">
                        <c:v>2161.6631000000002</c:v>
                      </c:pt>
                      <c:pt idx="2928">
                        <c:v>2161.7089999999998</c:v>
                      </c:pt>
                      <c:pt idx="2929">
                        <c:v>2161.7539000000002</c:v>
                      </c:pt>
                      <c:pt idx="2930">
                        <c:v>2161.8000000000002</c:v>
                      </c:pt>
                      <c:pt idx="2931">
                        <c:v>2161.8458999999998</c:v>
                      </c:pt>
                      <c:pt idx="2932">
                        <c:v>2161.8921</c:v>
                      </c:pt>
                      <c:pt idx="2933">
                        <c:v>2161.9369999999999</c:v>
                      </c:pt>
                      <c:pt idx="2934">
                        <c:v>2161.9829</c:v>
                      </c:pt>
                      <c:pt idx="2935">
                        <c:v>2162.0291000000002</c:v>
                      </c:pt>
                      <c:pt idx="2936">
                        <c:v>2162.0749999999998</c:v>
                      </c:pt>
                      <c:pt idx="2937">
                        <c:v>2162.1201000000001</c:v>
                      </c:pt>
                      <c:pt idx="2938">
                        <c:v>2162.1660000000002</c:v>
                      </c:pt>
                      <c:pt idx="2939">
                        <c:v>2162.2118999999998</c:v>
                      </c:pt>
                      <c:pt idx="2940">
                        <c:v>2162.2570999999998</c:v>
                      </c:pt>
                      <c:pt idx="2941">
                        <c:v>2162.3029999999999</c:v>
                      </c:pt>
                      <c:pt idx="2942">
                        <c:v>2162.3490999999999</c:v>
                      </c:pt>
                      <c:pt idx="2943">
                        <c:v>2162.395</c:v>
                      </c:pt>
                      <c:pt idx="2944">
                        <c:v>2162.4398999999999</c:v>
                      </c:pt>
                      <c:pt idx="2945">
                        <c:v>2162.4861000000001</c:v>
                      </c:pt>
                      <c:pt idx="2946">
                        <c:v>2162.5320000000002</c:v>
                      </c:pt>
                      <c:pt idx="2947">
                        <c:v>2162.5779000000002</c:v>
                      </c:pt>
                      <c:pt idx="2948">
                        <c:v>2162.623</c:v>
                      </c:pt>
                      <c:pt idx="2949">
                        <c:v>2162.6689000000001</c:v>
                      </c:pt>
                      <c:pt idx="2950">
                        <c:v>2162.7150999999999</c:v>
                      </c:pt>
                      <c:pt idx="2951">
                        <c:v>2162.7600000000002</c:v>
                      </c:pt>
                      <c:pt idx="2952">
                        <c:v>2162.8058999999998</c:v>
                      </c:pt>
                      <c:pt idx="2953">
                        <c:v>2162.8521000000001</c:v>
                      </c:pt>
                      <c:pt idx="2954">
                        <c:v>2162.8978999999999</c:v>
                      </c:pt>
                      <c:pt idx="2955">
                        <c:v>2162.9441000000002</c:v>
                      </c:pt>
                      <c:pt idx="2956">
                        <c:v>2162.989</c:v>
                      </c:pt>
                      <c:pt idx="2957">
                        <c:v>2163.0349000000001</c:v>
                      </c:pt>
                      <c:pt idx="2958">
                        <c:v>2163.0810999999999</c:v>
                      </c:pt>
                      <c:pt idx="2959">
                        <c:v>2163.1260000000002</c:v>
                      </c:pt>
                      <c:pt idx="2960">
                        <c:v>2163.1720999999998</c:v>
                      </c:pt>
                      <c:pt idx="2961">
                        <c:v>2163.2179999999998</c:v>
                      </c:pt>
                      <c:pt idx="2962">
                        <c:v>2163.2629000000002</c:v>
                      </c:pt>
                      <c:pt idx="2963">
                        <c:v>2163.3090999999999</c:v>
                      </c:pt>
                      <c:pt idx="2964">
                        <c:v>2163.355</c:v>
                      </c:pt>
                      <c:pt idx="2965">
                        <c:v>2163.4009000000001</c:v>
                      </c:pt>
                      <c:pt idx="2966">
                        <c:v>2163.4459999999999</c:v>
                      </c:pt>
                      <c:pt idx="2967">
                        <c:v>2163.4919</c:v>
                      </c:pt>
                      <c:pt idx="2968">
                        <c:v>2163.5381000000002</c:v>
                      </c:pt>
                      <c:pt idx="2969">
                        <c:v>2163.5839999999998</c:v>
                      </c:pt>
                      <c:pt idx="2970">
                        <c:v>2163.6298999999999</c:v>
                      </c:pt>
                      <c:pt idx="2971">
                        <c:v>2163.6750000000002</c:v>
                      </c:pt>
                      <c:pt idx="2972">
                        <c:v>2163.7208999999998</c:v>
                      </c:pt>
                      <c:pt idx="2973">
                        <c:v>2163.7671</c:v>
                      </c:pt>
                      <c:pt idx="2974">
                        <c:v>2163.8119999999999</c:v>
                      </c:pt>
                      <c:pt idx="2975">
                        <c:v>2163.8579</c:v>
                      </c:pt>
                      <c:pt idx="2976">
                        <c:v>2163.9041000000002</c:v>
                      </c:pt>
                      <c:pt idx="2977">
                        <c:v>2163.9490000000001</c:v>
                      </c:pt>
                      <c:pt idx="2978">
                        <c:v>2163.9951000000001</c:v>
                      </c:pt>
                      <c:pt idx="2979">
                        <c:v>2164.0410000000002</c:v>
                      </c:pt>
                      <c:pt idx="2980">
                        <c:v>2164.0859</c:v>
                      </c:pt>
                      <c:pt idx="2981">
                        <c:v>2164.1320999999998</c:v>
                      </c:pt>
                      <c:pt idx="2982">
                        <c:v>2164.1779999999999</c:v>
                      </c:pt>
                      <c:pt idx="2983">
                        <c:v>2164.2240999999999</c:v>
                      </c:pt>
                      <c:pt idx="2984">
                        <c:v>2164.2689999999998</c:v>
                      </c:pt>
                      <c:pt idx="2985">
                        <c:v>2164.3148999999999</c:v>
                      </c:pt>
                      <c:pt idx="2986">
                        <c:v>2164.3611000000001</c:v>
                      </c:pt>
                      <c:pt idx="2987">
                        <c:v>2164.4070000000002</c:v>
                      </c:pt>
                      <c:pt idx="2988">
                        <c:v>2164.4519</c:v>
                      </c:pt>
                      <c:pt idx="2989">
                        <c:v>2164.498</c:v>
                      </c:pt>
                      <c:pt idx="2990">
                        <c:v>2164.5439000000001</c:v>
                      </c:pt>
                      <c:pt idx="2991">
                        <c:v>2164.5891000000001</c:v>
                      </c:pt>
                      <c:pt idx="2992">
                        <c:v>2164.6350000000002</c:v>
                      </c:pt>
                      <c:pt idx="2993">
                        <c:v>2164.6808999999998</c:v>
                      </c:pt>
                      <c:pt idx="2994">
                        <c:v>2164.7271000000001</c:v>
                      </c:pt>
                      <c:pt idx="2995">
                        <c:v>2164.7719999999999</c:v>
                      </c:pt>
                      <c:pt idx="2996">
                        <c:v>2164.8181</c:v>
                      </c:pt>
                      <c:pt idx="2997">
                        <c:v>2164.864</c:v>
                      </c:pt>
                      <c:pt idx="2998">
                        <c:v>2164.9088999999999</c:v>
                      </c:pt>
                      <c:pt idx="2999">
                        <c:v>2164.9551000000001</c:v>
                      </c:pt>
                      <c:pt idx="3000">
                        <c:v>2165.0010000000002</c:v>
                      </c:pt>
                      <c:pt idx="3001">
                        <c:v>2165.0470999999998</c:v>
                      </c:pt>
                      <c:pt idx="3002">
                        <c:v>2165.0920000000001</c:v>
                      </c:pt>
                      <c:pt idx="3003">
                        <c:v>2165.1379000000002</c:v>
                      </c:pt>
                      <c:pt idx="3004">
                        <c:v>2165.1840999999999</c:v>
                      </c:pt>
                      <c:pt idx="3005">
                        <c:v>2165.23</c:v>
                      </c:pt>
                      <c:pt idx="3006">
                        <c:v>2165.2748999999999</c:v>
                      </c:pt>
                      <c:pt idx="3007">
                        <c:v>2165.3209999999999</c:v>
                      </c:pt>
                      <c:pt idx="3008">
                        <c:v>2165.3669</c:v>
                      </c:pt>
                      <c:pt idx="3009">
                        <c:v>2165.4131000000002</c:v>
                      </c:pt>
                      <c:pt idx="3010">
                        <c:v>2165.4580000000001</c:v>
                      </c:pt>
                      <c:pt idx="3011">
                        <c:v>2165.5039000000002</c:v>
                      </c:pt>
                      <c:pt idx="3012">
                        <c:v>2165.5500000000002</c:v>
                      </c:pt>
                      <c:pt idx="3013">
                        <c:v>2165.5958999999998</c:v>
                      </c:pt>
                      <c:pt idx="3014">
                        <c:v>2165.6410999999998</c:v>
                      </c:pt>
                      <c:pt idx="3015">
                        <c:v>2165.6869999999999</c:v>
                      </c:pt>
                      <c:pt idx="3016">
                        <c:v>2165.7329</c:v>
                      </c:pt>
                      <c:pt idx="3017">
                        <c:v>2165.7781</c:v>
                      </c:pt>
                      <c:pt idx="3018">
                        <c:v>2165.8240000000001</c:v>
                      </c:pt>
                      <c:pt idx="3019">
                        <c:v>2165.8701000000001</c:v>
                      </c:pt>
                      <c:pt idx="3020">
                        <c:v>2165.9160000000002</c:v>
                      </c:pt>
                      <c:pt idx="3021">
                        <c:v>2165.9618999999998</c:v>
                      </c:pt>
                      <c:pt idx="3022">
                        <c:v>2166.0070999999998</c:v>
                      </c:pt>
                      <c:pt idx="3023">
                        <c:v>2166.0529999999999</c:v>
                      </c:pt>
                      <c:pt idx="3024">
                        <c:v>2166.0990999999999</c:v>
                      </c:pt>
                      <c:pt idx="3025">
                        <c:v>2166.145</c:v>
                      </c:pt>
                      <c:pt idx="3026">
                        <c:v>2166.1898999999999</c:v>
                      </c:pt>
                      <c:pt idx="3027">
                        <c:v>2166.2361000000001</c:v>
                      </c:pt>
                      <c:pt idx="3028">
                        <c:v>2166.2820000000002</c:v>
                      </c:pt>
                      <c:pt idx="3029">
                        <c:v>2166.3269</c:v>
                      </c:pt>
                      <c:pt idx="3030">
                        <c:v>2166.373</c:v>
                      </c:pt>
                      <c:pt idx="3031">
                        <c:v>2166.4189000000001</c:v>
                      </c:pt>
                      <c:pt idx="3032">
                        <c:v>2166.4650999999999</c:v>
                      </c:pt>
                      <c:pt idx="3033">
                        <c:v>2166.5100000000002</c:v>
                      </c:pt>
                      <c:pt idx="3034">
                        <c:v>2166.5558999999998</c:v>
                      </c:pt>
                      <c:pt idx="3035">
                        <c:v>2166.6021000000001</c:v>
                      </c:pt>
                      <c:pt idx="3036">
                        <c:v>2166.6469999999999</c:v>
                      </c:pt>
                      <c:pt idx="3037">
                        <c:v>2166.6931</c:v>
                      </c:pt>
                      <c:pt idx="3038">
                        <c:v>2166.739</c:v>
                      </c:pt>
                      <c:pt idx="3039">
                        <c:v>2166.7849000000001</c:v>
                      </c:pt>
                      <c:pt idx="3040">
                        <c:v>2166.8301000000001</c:v>
                      </c:pt>
                      <c:pt idx="3041">
                        <c:v>2166.8760000000002</c:v>
                      </c:pt>
                      <c:pt idx="3042">
                        <c:v>2166.9220999999998</c:v>
                      </c:pt>
                      <c:pt idx="3043">
                        <c:v>2166.9670000000001</c:v>
                      </c:pt>
                      <c:pt idx="3044">
                        <c:v>2167.0129000000002</c:v>
                      </c:pt>
                      <c:pt idx="3045">
                        <c:v>2167.0590999999999</c:v>
                      </c:pt>
                      <c:pt idx="3046">
                        <c:v>2167.105</c:v>
                      </c:pt>
                      <c:pt idx="3047">
                        <c:v>2167.1498999999999</c:v>
                      </c:pt>
                      <c:pt idx="3048">
                        <c:v>2167.1959999999999</c:v>
                      </c:pt>
                      <c:pt idx="3049">
                        <c:v>2167.2419</c:v>
                      </c:pt>
                      <c:pt idx="3050">
                        <c:v>2167.2871</c:v>
                      </c:pt>
                      <c:pt idx="3051">
                        <c:v>2167.3330000000001</c:v>
                      </c:pt>
                      <c:pt idx="3052">
                        <c:v>2167.3789000000002</c:v>
                      </c:pt>
                      <c:pt idx="3053">
                        <c:v>2167.4241000000002</c:v>
                      </c:pt>
                      <c:pt idx="3054">
                        <c:v>2167.4699999999998</c:v>
                      </c:pt>
                      <c:pt idx="3055">
                        <c:v>2167.5160999999998</c:v>
                      </c:pt>
                      <c:pt idx="3056">
                        <c:v>2167.5619999999999</c:v>
                      </c:pt>
                      <c:pt idx="3057">
                        <c:v>2167.6069000000002</c:v>
                      </c:pt>
                      <c:pt idx="3058">
                        <c:v>2167.6531</c:v>
                      </c:pt>
                      <c:pt idx="3059">
                        <c:v>2167.6990000000001</c:v>
                      </c:pt>
                      <c:pt idx="3060">
                        <c:v>2167.7438999999999</c:v>
                      </c:pt>
                      <c:pt idx="3061">
                        <c:v>2167.79</c:v>
                      </c:pt>
                      <c:pt idx="3062">
                        <c:v>2167.8359</c:v>
                      </c:pt>
                      <c:pt idx="3063">
                        <c:v>2167.8811000000001</c:v>
                      </c:pt>
                      <c:pt idx="3064">
                        <c:v>2167.9270000000001</c:v>
                      </c:pt>
                      <c:pt idx="3065">
                        <c:v>2167.9729000000002</c:v>
                      </c:pt>
                      <c:pt idx="3066">
                        <c:v>2168.0189999999998</c:v>
                      </c:pt>
                      <c:pt idx="3067">
                        <c:v>2168.0639999999999</c:v>
                      </c:pt>
                      <c:pt idx="3068">
                        <c:v>2168.1100999999999</c:v>
                      </c:pt>
                      <c:pt idx="3069">
                        <c:v>2168.1559999999999</c:v>
                      </c:pt>
                      <c:pt idx="3070">
                        <c:v>2168.2008999999998</c:v>
                      </c:pt>
                      <c:pt idx="3071">
                        <c:v>2168.2471</c:v>
                      </c:pt>
                      <c:pt idx="3072">
                        <c:v>2168.2930000000001</c:v>
                      </c:pt>
                      <c:pt idx="3073">
                        <c:v>2168.3391000000001</c:v>
                      </c:pt>
                      <c:pt idx="3074">
                        <c:v>2168.3850000000002</c:v>
                      </c:pt>
                      <c:pt idx="3075">
                        <c:v>2168.4299000000001</c:v>
                      </c:pt>
                      <c:pt idx="3076">
                        <c:v>2168.4760999999999</c:v>
                      </c:pt>
                      <c:pt idx="3077">
                        <c:v>2168.5219999999999</c:v>
                      </c:pt>
                      <c:pt idx="3078">
                        <c:v>2168.5668999999998</c:v>
                      </c:pt>
                      <c:pt idx="3079">
                        <c:v>2168.6129999999998</c:v>
                      </c:pt>
                      <c:pt idx="3080">
                        <c:v>2168.6588999999999</c:v>
                      </c:pt>
                      <c:pt idx="3081">
                        <c:v>2168.7051000000001</c:v>
                      </c:pt>
                      <c:pt idx="3082">
                        <c:v>2168.75</c:v>
                      </c:pt>
                      <c:pt idx="3083">
                        <c:v>2168.7959000000001</c:v>
                      </c:pt>
                      <c:pt idx="3084">
                        <c:v>2168.8420000000001</c:v>
                      </c:pt>
                      <c:pt idx="3085">
                        <c:v>2168.8879000000002</c:v>
                      </c:pt>
                      <c:pt idx="3086">
                        <c:v>2168.9331000000002</c:v>
                      </c:pt>
                      <c:pt idx="3087">
                        <c:v>2168.9789999999998</c:v>
                      </c:pt>
                      <c:pt idx="3088">
                        <c:v>2169.0248999999999</c:v>
                      </c:pt>
                      <c:pt idx="3089">
                        <c:v>2169.0709999999999</c:v>
                      </c:pt>
                      <c:pt idx="3090">
                        <c:v>2169.1169</c:v>
                      </c:pt>
                      <c:pt idx="3091">
                        <c:v>2169.1621</c:v>
                      </c:pt>
                      <c:pt idx="3092">
                        <c:v>2169.2080000000001</c:v>
                      </c:pt>
                      <c:pt idx="3093">
                        <c:v>2169.2539000000002</c:v>
                      </c:pt>
                      <c:pt idx="3094">
                        <c:v>2169.3000000000002</c:v>
                      </c:pt>
                      <c:pt idx="3095">
                        <c:v>2169.3458999999998</c:v>
                      </c:pt>
                      <c:pt idx="3096">
                        <c:v>2169.3910999999998</c:v>
                      </c:pt>
                      <c:pt idx="3097">
                        <c:v>2169.4369999999999</c:v>
                      </c:pt>
                      <c:pt idx="3098">
                        <c:v>2169.4829</c:v>
                      </c:pt>
                      <c:pt idx="3099">
                        <c:v>2169.5281</c:v>
                      </c:pt>
                      <c:pt idx="3100">
                        <c:v>2169.5740000000001</c:v>
                      </c:pt>
                      <c:pt idx="3101">
                        <c:v>2169.6201000000001</c:v>
                      </c:pt>
                      <c:pt idx="3102">
                        <c:v>2169.6660000000002</c:v>
                      </c:pt>
                      <c:pt idx="3103">
                        <c:v>2169.7109</c:v>
                      </c:pt>
                      <c:pt idx="3104">
                        <c:v>2169.7570999999998</c:v>
                      </c:pt>
                      <c:pt idx="3105">
                        <c:v>2169.8029999999999</c:v>
                      </c:pt>
                      <c:pt idx="3106">
                        <c:v>2169.8479000000002</c:v>
                      </c:pt>
                      <c:pt idx="3107">
                        <c:v>2169.8939999999998</c:v>
                      </c:pt>
                      <c:pt idx="3108">
                        <c:v>2169.9398999999999</c:v>
                      </c:pt>
                      <c:pt idx="3109">
                        <c:v>2169.9861000000001</c:v>
                      </c:pt>
                      <c:pt idx="3110">
                        <c:v>2170.0309999999999</c:v>
                      </c:pt>
                      <c:pt idx="3111">
                        <c:v>2170.0769</c:v>
                      </c:pt>
                      <c:pt idx="3112">
                        <c:v>2170.1221</c:v>
                      </c:pt>
                      <c:pt idx="3113">
                        <c:v>2170.1680000000001</c:v>
                      </c:pt>
                      <c:pt idx="3114">
                        <c:v>2170.2141000000001</c:v>
                      </c:pt>
                      <c:pt idx="3115">
                        <c:v>2170.2600000000002</c:v>
                      </c:pt>
                      <c:pt idx="3116">
                        <c:v>2170.3049000000001</c:v>
                      </c:pt>
                      <c:pt idx="3117">
                        <c:v>2170.3510999999999</c:v>
                      </c:pt>
                      <c:pt idx="3118">
                        <c:v>2170.3969999999999</c:v>
                      </c:pt>
                      <c:pt idx="3119">
                        <c:v>2170.4431</c:v>
                      </c:pt>
                      <c:pt idx="3120">
                        <c:v>2170.4879999999998</c:v>
                      </c:pt>
                      <c:pt idx="3121">
                        <c:v>2170.5338999999999</c:v>
                      </c:pt>
                      <c:pt idx="3122">
                        <c:v>2170.5801000000001</c:v>
                      </c:pt>
                      <c:pt idx="3123">
                        <c:v>2170.625</c:v>
                      </c:pt>
                      <c:pt idx="3124">
                        <c:v>2170.6709000000001</c:v>
                      </c:pt>
                      <c:pt idx="3125">
                        <c:v>2170.7170000000001</c:v>
                      </c:pt>
                      <c:pt idx="3126">
                        <c:v>2170.7629000000002</c:v>
                      </c:pt>
                      <c:pt idx="3127">
                        <c:v>2170.8081000000002</c:v>
                      </c:pt>
                      <c:pt idx="3128">
                        <c:v>2170.8539999999998</c:v>
                      </c:pt>
                      <c:pt idx="3129">
                        <c:v>2170.8998999999999</c:v>
                      </c:pt>
                      <c:pt idx="3130">
                        <c:v>2170.9450999999999</c:v>
                      </c:pt>
                      <c:pt idx="3131">
                        <c:v>2170.991</c:v>
                      </c:pt>
                      <c:pt idx="3132">
                        <c:v>2171.0371</c:v>
                      </c:pt>
                      <c:pt idx="3133">
                        <c:v>2171.0830000000001</c:v>
                      </c:pt>
                      <c:pt idx="3134">
                        <c:v>2171.1279</c:v>
                      </c:pt>
                      <c:pt idx="3135">
                        <c:v>2171.1741000000002</c:v>
                      </c:pt>
                      <c:pt idx="3136">
                        <c:v>2171.2199999999998</c:v>
                      </c:pt>
                      <c:pt idx="3137">
                        <c:v>2171.2649000000001</c:v>
                      </c:pt>
                      <c:pt idx="3138">
                        <c:v>2171.3110000000001</c:v>
                      </c:pt>
                      <c:pt idx="3139">
                        <c:v>2171.3569000000002</c:v>
                      </c:pt>
                      <c:pt idx="3140">
                        <c:v>2171.4020999999998</c:v>
                      </c:pt>
                      <c:pt idx="3141">
                        <c:v>2171.4479999999999</c:v>
                      </c:pt>
                      <c:pt idx="3142">
                        <c:v>2171.4938999999999</c:v>
                      </c:pt>
                      <c:pt idx="3143">
                        <c:v>2171.54</c:v>
                      </c:pt>
                      <c:pt idx="3144">
                        <c:v>2171.585</c:v>
                      </c:pt>
                      <c:pt idx="3145">
                        <c:v>2171.6311000000001</c:v>
                      </c:pt>
                      <c:pt idx="3146">
                        <c:v>2171.6770000000001</c:v>
                      </c:pt>
                      <c:pt idx="3147">
                        <c:v>2171.7219</c:v>
                      </c:pt>
                      <c:pt idx="3148">
                        <c:v>2171.7680999999998</c:v>
                      </c:pt>
                      <c:pt idx="3149">
                        <c:v>2171.8139999999999</c:v>
                      </c:pt>
                      <c:pt idx="3150">
                        <c:v>2171.8600999999999</c:v>
                      </c:pt>
                      <c:pt idx="3151">
                        <c:v>2171.9059999999999</c:v>
                      </c:pt>
                      <c:pt idx="3152">
                        <c:v>2171.9519</c:v>
                      </c:pt>
                      <c:pt idx="3153">
                        <c:v>2171.9971</c:v>
                      </c:pt>
                      <c:pt idx="3154">
                        <c:v>2172.0430000000001</c:v>
                      </c:pt>
                      <c:pt idx="3155">
                        <c:v>2172.0891000000001</c:v>
                      </c:pt>
                      <c:pt idx="3156">
                        <c:v>2172.1350000000002</c:v>
                      </c:pt>
                      <c:pt idx="3157">
                        <c:v>2172.1799000000001</c:v>
                      </c:pt>
                      <c:pt idx="3158">
                        <c:v>2172.2260999999999</c:v>
                      </c:pt>
                      <c:pt idx="3159">
                        <c:v>2172.2719999999999</c:v>
                      </c:pt>
                      <c:pt idx="3160">
                        <c:v>2172.3168999999998</c:v>
                      </c:pt>
                      <c:pt idx="3161">
                        <c:v>2172.3629999999998</c:v>
                      </c:pt>
                      <c:pt idx="3162">
                        <c:v>2172.4088999999999</c:v>
                      </c:pt>
                      <c:pt idx="3163">
                        <c:v>2172.4551000000001</c:v>
                      </c:pt>
                      <c:pt idx="3164">
                        <c:v>2172.5</c:v>
                      </c:pt>
                      <c:pt idx="3165">
                        <c:v>2172.5459000000001</c:v>
                      </c:pt>
                      <c:pt idx="3166">
                        <c:v>2172.5920000000001</c:v>
                      </c:pt>
                      <c:pt idx="3167">
                        <c:v>2172.6379000000002</c:v>
                      </c:pt>
                      <c:pt idx="3168">
                        <c:v>2172.6831000000002</c:v>
                      </c:pt>
                      <c:pt idx="3169">
                        <c:v>2172.7289999999998</c:v>
                      </c:pt>
                      <c:pt idx="3170">
                        <c:v>2172.7748999999999</c:v>
                      </c:pt>
                      <c:pt idx="3171">
                        <c:v>2172.8209999999999</c:v>
                      </c:pt>
                      <c:pt idx="3172">
                        <c:v>2172.866</c:v>
                      </c:pt>
                      <c:pt idx="3173">
                        <c:v>2172.9121</c:v>
                      </c:pt>
                      <c:pt idx="3174">
                        <c:v>2172.9580000000001</c:v>
                      </c:pt>
                      <c:pt idx="3175">
                        <c:v>2173.0029</c:v>
                      </c:pt>
                      <c:pt idx="3176">
                        <c:v>2173.0491000000002</c:v>
                      </c:pt>
                      <c:pt idx="3177">
                        <c:v>2173.0949999999998</c:v>
                      </c:pt>
                      <c:pt idx="3178">
                        <c:v>2173.1399000000001</c:v>
                      </c:pt>
                      <c:pt idx="3179">
                        <c:v>2173.1860000000001</c:v>
                      </c:pt>
                      <c:pt idx="3180">
                        <c:v>2173.2319000000002</c:v>
                      </c:pt>
                      <c:pt idx="3181">
                        <c:v>2173.2781</c:v>
                      </c:pt>
                      <c:pt idx="3182">
                        <c:v>2173.3240000000001</c:v>
                      </c:pt>
                      <c:pt idx="3183">
                        <c:v>2173.3688999999999</c:v>
                      </c:pt>
                      <c:pt idx="3184">
                        <c:v>2173.415</c:v>
                      </c:pt>
                      <c:pt idx="3185">
                        <c:v>2173.4609</c:v>
                      </c:pt>
                      <c:pt idx="3186">
                        <c:v>2173.5070999999998</c:v>
                      </c:pt>
                      <c:pt idx="3187">
                        <c:v>2173.5520000000001</c:v>
                      </c:pt>
                      <c:pt idx="3188">
                        <c:v>2173.5979000000002</c:v>
                      </c:pt>
                      <c:pt idx="3189">
                        <c:v>2173.6439999999998</c:v>
                      </c:pt>
                      <c:pt idx="3190">
                        <c:v>2173.6889999999999</c:v>
                      </c:pt>
                      <c:pt idx="3191">
                        <c:v>2173.7350999999999</c:v>
                      </c:pt>
                      <c:pt idx="3192">
                        <c:v>2173.7809999999999</c:v>
                      </c:pt>
                      <c:pt idx="3193">
                        <c:v>2173.8269</c:v>
                      </c:pt>
                      <c:pt idx="3194">
                        <c:v>2173.8721</c:v>
                      </c:pt>
                      <c:pt idx="3195">
                        <c:v>2173.9180000000001</c:v>
                      </c:pt>
                      <c:pt idx="3196">
                        <c:v>2173.9641000000001</c:v>
                      </c:pt>
                      <c:pt idx="3197">
                        <c:v>2174.009</c:v>
                      </c:pt>
                      <c:pt idx="3198">
                        <c:v>2174.0549000000001</c:v>
                      </c:pt>
                      <c:pt idx="3199">
                        <c:v>2174.1010999999999</c:v>
                      </c:pt>
                      <c:pt idx="3200">
                        <c:v>2174.1460000000002</c:v>
                      </c:pt>
                      <c:pt idx="3201">
                        <c:v>2174.1918999999998</c:v>
                      </c:pt>
                      <c:pt idx="3202">
                        <c:v>2174.2379999999998</c:v>
                      </c:pt>
                      <c:pt idx="3203">
                        <c:v>2174.2838999999999</c:v>
                      </c:pt>
                      <c:pt idx="3204">
                        <c:v>2174.3290999999999</c:v>
                      </c:pt>
                      <c:pt idx="3205">
                        <c:v>2174.375</c:v>
                      </c:pt>
                      <c:pt idx="3206">
                        <c:v>2174.4198999999999</c:v>
                      </c:pt>
                      <c:pt idx="3207">
                        <c:v>2174.4661000000001</c:v>
                      </c:pt>
                      <c:pt idx="3208">
                        <c:v>2174.5120000000002</c:v>
                      </c:pt>
                      <c:pt idx="3209">
                        <c:v>2174.5581000000002</c:v>
                      </c:pt>
                      <c:pt idx="3210">
                        <c:v>2174.6039999999998</c:v>
                      </c:pt>
                      <c:pt idx="3211">
                        <c:v>2174.6489000000001</c:v>
                      </c:pt>
                      <c:pt idx="3212">
                        <c:v>2174.6950999999999</c:v>
                      </c:pt>
                      <c:pt idx="3213">
                        <c:v>2174.741</c:v>
                      </c:pt>
                      <c:pt idx="3214">
                        <c:v>2174.7858999999999</c:v>
                      </c:pt>
                      <c:pt idx="3215">
                        <c:v>2174.8319999999999</c:v>
                      </c:pt>
                      <c:pt idx="3216">
                        <c:v>2174.8779</c:v>
                      </c:pt>
                      <c:pt idx="3217">
                        <c:v>2174.9231</c:v>
                      </c:pt>
                      <c:pt idx="3218">
                        <c:v>2174.9690000000001</c:v>
                      </c:pt>
                      <c:pt idx="3219">
                        <c:v>2175.0149000000001</c:v>
                      </c:pt>
                      <c:pt idx="3220">
                        <c:v>2175.0601000000001</c:v>
                      </c:pt>
                      <c:pt idx="3221">
                        <c:v>2175.1060000000002</c:v>
                      </c:pt>
                      <c:pt idx="3222">
                        <c:v>2175.1520999999998</c:v>
                      </c:pt>
                      <c:pt idx="3223">
                        <c:v>2175.1970000000001</c:v>
                      </c:pt>
                      <c:pt idx="3224">
                        <c:v>2175.2429000000002</c:v>
                      </c:pt>
                      <c:pt idx="3225">
                        <c:v>2175.2891</c:v>
                      </c:pt>
                      <c:pt idx="3226">
                        <c:v>2175.335</c:v>
                      </c:pt>
                      <c:pt idx="3227">
                        <c:v>2175.3798999999999</c:v>
                      </c:pt>
                      <c:pt idx="3228">
                        <c:v>2175.4259999999999</c:v>
                      </c:pt>
                      <c:pt idx="3229">
                        <c:v>2175.4719</c:v>
                      </c:pt>
                      <c:pt idx="3230">
                        <c:v>2175.5180999999998</c:v>
                      </c:pt>
                      <c:pt idx="3231">
                        <c:v>2175.5639999999999</c:v>
                      </c:pt>
                      <c:pt idx="3232">
                        <c:v>2175.6089000000002</c:v>
                      </c:pt>
                      <c:pt idx="3233">
                        <c:v>2175.6550000000002</c:v>
                      </c:pt>
                      <c:pt idx="3234">
                        <c:v>2175.7008999999998</c:v>
                      </c:pt>
                      <c:pt idx="3235">
                        <c:v>2175.7471</c:v>
                      </c:pt>
                      <c:pt idx="3236">
                        <c:v>2175.7930000000001</c:v>
                      </c:pt>
                      <c:pt idx="3237">
                        <c:v>2175.8379</c:v>
                      </c:pt>
                      <c:pt idx="3238">
                        <c:v>2175.884</c:v>
                      </c:pt>
                      <c:pt idx="3239">
                        <c:v>2175.9299000000001</c:v>
                      </c:pt>
                      <c:pt idx="3240">
                        <c:v>2175.9751000000001</c:v>
                      </c:pt>
                      <c:pt idx="3241">
                        <c:v>2176.0210000000002</c:v>
                      </c:pt>
                      <c:pt idx="3242">
                        <c:v>2176.0668999999998</c:v>
                      </c:pt>
                      <c:pt idx="3243">
                        <c:v>2176.1129999999998</c:v>
                      </c:pt>
                      <c:pt idx="3244">
                        <c:v>2176.1579999999999</c:v>
                      </c:pt>
                      <c:pt idx="3245">
                        <c:v>2176.2040999999999</c:v>
                      </c:pt>
                      <c:pt idx="3246">
                        <c:v>2176.25</c:v>
                      </c:pt>
                      <c:pt idx="3247">
                        <c:v>2176.2948999999999</c:v>
                      </c:pt>
                      <c:pt idx="3248">
                        <c:v>2176.3411000000001</c:v>
                      </c:pt>
                      <c:pt idx="3249">
                        <c:v>2176.3870000000002</c:v>
                      </c:pt>
                      <c:pt idx="3250">
                        <c:v>2176.4331000000002</c:v>
                      </c:pt>
                      <c:pt idx="3251">
                        <c:v>2176.4789999999998</c:v>
                      </c:pt>
                      <c:pt idx="3252">
                        <c:v>2176.5239000000001</c:v>
                      </c:pt>
                      <c:pt idx="3253">
                        <c:v>2176.5700999999999</c:v>
                      </c:pt>
                      <c:pt idx="3254">
                        <c:v>2176.616</c:v>
                      </c:pt>
                      <c:pt idx="3255">
                        <c:v>2176.6608999999999</c:v>
                      </c:pt>
                      <c:pt idx="3256">
                        <c:v>2176.7069999999999</c:v>
                      </c:pt>
                      <c:pt idx="3257">
                        <c:v>2176.7529</c:v>
                      </c:pt>
                      <c:pt idx="3258">
                        <c:v>2176.7991000000002</c:v>
                      </c:pt>
                      <c:pt idx="3259">
                        <c:v>2176.8440000000001</c:v>
                      </c:pt>
                      <c:pt idx="3260">
                        <c:v>2176.8899000000001</c:v>
                      </c:pt>
                      <c:pt idx="3261">
                        <c:v>2176.9351000000001</c:v>
                      </c:pt>
                      <c:pt idx="3262">
                        <c:v>2176.9810000000002</c:v>
                      </c:pt>
                      <c:pt idx="3263">
                        <c:v>2177.0270999999998</c:v>
                      </c:pt>
                      <c:pt idx="3264">
                        <c:v>2177.0729999999999</c:v>
                      </c:pt>
                      <c:pt idx="3265">
                        <c:v>2177.1188999999999</c:v>
                      </c:pt>
                      <c:pt idx="3266">
                        <c:v>2177.165</c:v>
                      </c:pt>
                      <c:pt idx="3267">
                        <c:v>2177.21</c:v>
                      </c:pt>
                      <c:pt idx="3268">
                        <c:v>2177.2561000000001</c:v>
                      </c:pt>
                      <c:pt idx="3269">
                        <c:v>2177.3009999999999</c:v>
                      </c:pt>
                      <c:pt idx="3270">
                        <c:v>2177.3469</c:v>
                      </c:pt>
                      <c:pt idx="3271">
                        <c:v>2177.3930999999998</c:v>
                      </c:pt>
                      <c:pt idx="3272">
                        <c:v>2177.4389999999999</c:v>
                      </c:pt>
                      <c:pt idx="3273">
                        <c:v>2177.4850999999999</c:v>
                      </c:pt>
                      <c:pt idx="3274">
                        <c:v>2177.5309999999999</c:v>
                      </c:pt>
                      <c:pt idx="3275">
                        <c:v>2177.5758999999998</c:v>
                      </c:pt>
                      <c:pt idx="3276">
                        <c:v>2177.6221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Sheet1!$M$5:$M$3281</c15:sqref>
                        </c15:formulaRef>
                      </c:ext>
                    </c:extLst>
                    <c:numCache>
                      <c:formatCode>General</c:formatCode>
                      <c:ptCount val="32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37F-48C4-B675-BED7814C19B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2"/>
          <c:order val="12"/>
          <c:tx>
            <c:v>state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Sheet1!$B$5:$B$3281</c:f>
              <c:numCache>
                <c:formatCode>General</c:formatCode>
                <c:ptCount val="3277"/>
                <c:pt idx="0">
                  <c:v>2027.8570999999999</c:v>
                </c:pt>
                <c:pt idx="1">
                  <c:v>2027.9079999999999</c:v>
                </c:pt>
                <c:pt idx="2">
                  <c:v>2027.954</c:v>
                </c:pt>
                <c:pt idx="3">
                  <c:v>2028</c:v>
                </c:pt>
                <c:pt idx="4">
                  <c:v>2028.0450000000001</c:v>
                </c:pt>
                <c:pt idx="5">
                  <c:v>2028.0908999999999</c:v>
                </c:pt>
                <c:pt idx="6">
                  <c:v>2028.1369999999999</c:v>
                </c:pt>
                <c:pt idx="7">
                  <c:v>2028.182</c:v>
                </c:pt>
                <c:pt idx="8">
                  <c:v>2028.2280000000001</c:v>
                </c:pt>
                <c:pt idx="9">
                  <c:v>2028.2739999999999</c:v>
                </c:pt>
                <c:pt idx="10">
                  <c:v>2028.319</c:v>
                </c:pt>
                <c:pt idx="11">
                  <c:v>2028.365</c:v>
                </c:pt>
                <c:pt idx="12">
                  <c:v>2028.4110000000001</c:v>
                </c:pt>
                <c:pt idx="13">
                  <c:v>2028.4561000000001</c:v>
                </c:pt>
                <c:pt idx="14">
                  <c:v>2028.502</c:v>
                </c:pt>
                <c:pt idx="15">
                  <c:v>2028.548</c:v>
                </c:pt>
                <c:pt idx="16">
                  <c:v>2028.5930000000001</c:v>
                </c:pt>
                <c:pt idx="17">
                  <c:v>2028.6389999999999</c:v>
                </c:pt>
                <c:pt idx="18">
                  <c:v>2028.6850999999999</c:v>
                </c:pt>
                <c:pt idx="19">
                  <c:v>2028.731</c:v>
                </c:pt>
                <c:pt idx="20">
                  <c:v>2028.7760000000001</c:v>
                </c:pt>
                <c:pt idx="21">
                  <c:v>2028.8219999999999</c:v>
                </c:pt>
                <c:pt idx="22">
                  <c:v>2028.8679999999999</c:v>
                </c:pt>
                <c:pt idx="23">
                  <c:v>2028.913</c:v>
                </c:pt>
                <c:pt idx="24">
                  <c:v>2028.9590000000001</c:v>
                </c:pt>
                <c:pt idx="25">
                  <c:v>2029.0050000000001</c:v>
                </c:pt>
                <c:pt idx="26">
                  <c:v>2029.05</c:v>
                </c:pt>
                <c:pt idx="27">
                  <c:v>2029.0959</c:v>
                </c:pt>
                <c:pt idx="28">
                  <c:v>2029.1420000000001</c:v>
                </c:pt>
                <c:pt idx="29">
                  <c:v>2029.1880000000001</c:v>
                </c:pt>
                <c:pt idx="30">
                  <c:v>2029.2329999999999</c:v>
                </c:pt>
                <c:pt idx="31">
                  <c:v>2029.2791</c:v>
                </c:pt>
                <c:pt idx="32">
                  <c:v>2029.325</c:v>
                </c:pt>
                <c:pt idx="33">
                  <c:v>2029.37</c:v>
                </c:pt>
                <c:pt idx="34">
                  <c:v>2029.4159999999999</c:v>
                </c:pt>
                <c:pt idx="35">
                  <c:v>2029.4611</c:v>
                </c:pt>
                <c:pt idx="36">
                  <c:v>2029.5070000000001</c:v>
                </c:pt>
                <c:pt idx="37">
                  <c:v>2029.5530000000001</c:v>
                </c:pt>
                <c:pt idx="38">
                  <c:v>2029.5989999999999</c:v>
                </c:pt>
                <c:pt idx="39">
                  <c:v>2029.644</c:v>
                </c:pt>
                <c:pt idx="40">
                  <c:v>2029.6899000000001</c:v>
                </c:pt>
                <c:pt idx="41">
                  <c:v>2029.7360000000001</c:v>
                </c:pt>
                <c:pt idx="42">
                  <c:v>2029.7809999999999</c:v>
                </c:pt>
                <c:pt idx="43">
                  <c:v>2029.827</c:v>
                </c:pt>
                <c:pt idx="44">
                  <c:v>2029.873</c:v>
                </c:pt>
                <c:pt idx="45">
                  <c:v>2029.9179999999999</c:v>
                </c:pt>
                <c:pt idx="46">
                  <c:v>2029.9639999999999</c:v>
                </c:pt>
                <c:pt idx="47">
                  <c:v>2030.01</c:v>
                </c:pt>
                <c:pt idx="48">
                  <c:v>2030.056</c:v>
                </c:pt>
                <c:pt idx="49">
                  <c:v>2030.1010000000001</c:v>
                </c:pt>
                <c:pt idx="50">
                  <c:v>2030.1469999999999</c:v>
                </c:pt>
                <c:pt idx="51">
                  <c:v>2030.193</c:v>
                </c:pt>
                <c:pt idx="52">
                  <c:v>2030.2380000000001</c:v>
                </c:pt>
                <c:pt idx="53">
                  <c:v>2030.2841000000001</c:v>
                </c:pt>
                <c:pt idx="54">
                  <c:v>2030.33</c:v>
                </c:pt>
                <c:pt idx="55">
                  <c:v>2030.375</c:v>
                </c:pt>
                <c:pt idx="56">
                  <c:v>2030.421</c:v>
                </c:pt>
                <c:pt idx="57">
                  <c:v>2030.4670000000001</c:v>
                </c:pt>
                <c:pt idx="58">
                  <c:v>2030.5128999999999</c:v>
                </c:pt>
                <c:pt idx="59">
                  <c:v>2030.558</c:v>
                </c:pt>
                <c:pt idx="60">
                  <c:v>2030.604</c:v>
                </c:pt>
                <c:pt idx="61">
                  <c:v>2030.65</c:v>
                </c:pt>
                <c:pt idx="62">
                  <c:v>2030.6949</c:v>
                </c:pt>
                <c:pt idx="63">
                  <c:v>2030.741</c:v>
                </c:pt>
                <c:pt idx="64">
                  <c:v>2030.787</c:v>
                </c:pt>
                <c:pt idx="65">
                  <c:v>2030.8320000000001</c:v>
                </c:pt>
                <c:pt idx="66">
                  <c:v>2030.8780999999999</c:v>
                </c:pt>
                <c:pt idx="67">
                  <c:v>2030.924</c:v>
                </c:pt>
                <c:pt idx="68">
                  <c:v>2030.9690000000001</c:v>
                </c:pt>
                <c:pt idx="69">
                  <c:v>2031.0150000000001</c:v>
                </c:pt>
                <c:pt idx="70">
                  <c:v>2031.0609999999999</c:v>
                </c:pt>
                <c:pt idx="71">
                  <c:v>2031.1070999999999</c:v>
                </c:pt>
                <c:pt idx="72">
                  <c:v>2031.152</c:v>
                </c:pt>
                <c:pt idx="73">
                  <c:v>2031.1980000000001</c:v>
                </c:pt>
                <c:pt idx="74">
                  <c:v>2031.2439999999999</c:v>
                </c:pt>
                <c:pt idx="75">
                  <c:v>2031.29</c:v>
                </c:pt>
                <c:pt idx="76">
                  <c:v>2031.335</c:v>
                </c:pt>
                <c:pt idx="77">
                  <c:v>2031.3810000000001</c:v>
                </c:pt>
                <c:pt idx="78">
                  <c:v>2031.4269999999999</c:v>
                </c:pt>
                <c:pt idx="79">
                  <c:v>2031.472</c:v>
                </c:pt>
                <c:pt idx="80">
                  <c:v>2031.5179000000001</c:v>
                </c:pt>
                <c:pt idx="81">
                  <c:v>2031.5630000000001</c:v>
                </c:pt>
                <c:pt idx="82">
                  <c:v>2031.6089999999999</c:v>
                </c:pt>
                <c:pt idx="83">
                  <c:v>2031.655</c:v>
                </c:pt>
                <c:pt idx="84">
                  <c:v>2031.701</c:v>
                </c:pt>
                <c:pt idx="85">
                  <c:v>2031.7460000000001</c:v>
                </c:pt>
                <c:pt idx="86">
                  <c:v>2031.7919999999999</c:v>
                </c:pt>
                <c:pt idx="87">
                  <c:v>2031.838</c:v>
                </c:pt>
                <c:pt idx="88">
                  <c:v>2031.8831</c:v>
                </c:pt>
                <c:pt idx="89">
                  <c:v>2031.9290000000001</c:v>
                </c:pt>
                <c:pt idx="90">
                  <c:v>2031.9749999999999</c:v>
                </c:pt>
                <c:pt idx="91">
                  <c:v>2032.02</c:v>
                </c:pt>
                <c:pt idx="92">
                  <c:v>2032.066</c:v>
                </c:pt>
                <c:pt idx="93">
                  <c:v>2032.1121000000001</c:v>
                </c:pt>
                <c:pt idx="94">
                  <c:v>2032.1569999999999</c:v>
                </c:pt>
                <c:pt idx="95">
                  <c:v>2032.203</c:v>
                </c:pt>
                <c:pt idx="96">
                  <c:v>2032.249</c:v>
                </c:pt>
                <c:pt idx="97">
                  <c:v>2032.2938999999999</c:v>
                </c:pt>
                <c:pt idx="98">
                  <c:v>2032.34</c:v>
                </c:pt>
                <c:pt idx="99">
                  <c:v>2032.386</c:v>
                </c:pt>
                <c:pt idx="100">
                  <c:v>2032.432</c:v>
                </c:pt>
                <c:pt idx="101">
                  <c:v>2032.4771000000001</c:v>
                </c:pt>
                <c:pt idx="102">
                  <c:v>2032.5228999999999</c:v>
                </c:pt>
                <c:pt idx="103">
                  <c:v>2032.569</c:v>
                </c:pt>
                <c:pt idx="104">
                  <c:v>2032.614</c:v>
                </c:pt>
                <c:pt idx="105">
                  <c:v>2032.66</c:v>
                </c:pt>
                <c:pt idx="106">
                  <c:v>2032.7061000000001</c:v>
                </c:pt>
                <c:pt idx="107">
                  <c:v>2032.751</c:v>
                </c:pt>
                <c:pt idx="108">
                  <c:v>2032.797</c:v>
                </c:pt>
                <c:pt idx="109">
                  <c:v>2032.8430000000001</c:v>
                </c:pt>
                <c:pt idx="110">
                  <c:v>2032.8889999999999</c:v>
                </c:pt>
                <c:pt idx="111">
                  <c:v>2032.934</c:v>
                </c:pt>
                <c:pt idx="112">
                  <c:v>2032.98</c:v>
                </c:pt>
                <c:pt idx="113">
                  <c:v>2033.0260000000001</c:v>
                </c:pt>
                <c:pt idx="114">
                  <c:v>2033.0709999999999</c:v>
                </c:pt>
                <c:pt idx="115">
                  <c:v>2033.1169</c:v>
                </c:pt>
                <c:pt idx="116">
                  <c:v>2033.163</c:v>
                </c:pt>
                <c:pt idx="117">
                  <c:v>2033.2080000000001</c:v>
                </c:pt>
                <c:pt idx="118">
                  <c:v>2033.2539999999999</c:v>
                </c:pt>
                <c:pt idx="119">
                  <c:v>2033.3</c:v>
                </c:pt>
                <c:pt idx="120">
                  <c:v>2033.345</c:v>
                </c:pt>
                <c:pt idx="121">
                  <c:v>2033.3910000000001</c:v>
                </c:pt>
                <c:pt idx="122">
                  <c:v>2033.4369999999999</c:v>
                </c:pt>
                <c:pt idx="123">
                  <c:v>2033.4820999999999</c:v>
                </c:pt>
                <c:pt idx="124">
                  <c:v>2033.528</c:v>
                </c:pt>
                <c:pt idx="125">
                  <c:v>2033.5740000000001</c:v>
                </c:pt>
                <c:pt idx="126">
                  <c:v>2033.6189999999999</c:v>
                </c:pt>
                <c:pt idx="127">
                  <c:v>2033.665</c:v>
                </c:pt>
                <c:pt idx="128">
                  <c:v>2033.7111</c:v>
                </c:pt>
                <c:pt idx="129">
                  <c:v>2033.7560000000001</c:v>
                </c:pt>
                <c:pt idx="130">
                  <c:v>2033.8019999999999</c:v>
                </c:pt>
                <c:pt idx="131">
                  <c:v>2033.848</c:v>
                </c:pt>
                <c:pt idx="132">
                  <c:v>2033.8929000000001</c:v>
                </c:pt>
                <c:pt idx="133">
                  <c:v>2033.9390000000001</c:v>
                </c:pt>
                <c:pt idx="134">
                  <c:v>2033.9849999999999</c:v>
                </c:pt>
                <c:pt idx="135">
                  <c:v>2034.0309999999999</c:v>
                </c:pt>
                <c:pt idx="136">
                  <c:v>2034.076</c:v>
                </c:pt>
                <c:pt idx="137">
                  <c:v>2034.1219000000001</c:v>
                </c:pt>
                <c:pt idx="138">
                  <c:v>2034.1679999999999</c:v>
                </c:pt>
                <c:pt idx="139">
                  <c:v>2034.213</c:v>
                </c:pt>
                <c:pt idx="140">
                  <c:v>2034.259</c:v>
                </c:pt>
                <c:pt idx="141">
                  <c:v>2034.3051</c:v>
                </c:pt>
                <c:pt idx="142">
                  <c:v>2034.3510000000001</c:v>
                </c:pt>
                <c:pt idx="143">
                  <c:v>2034.396</c:v>
                </c:pt>
                <c:pt idx="144">
                  <c:v>2034.442</c:v>
                </c:pt>
                <c:pt idx="145">
                  <c:v>2034.4880000000001</c:v>
                </c:pt>
                <c:pt idx="146">
                  <c:v>2034.5329999999999</c:v>
                </c:pt>
                <c:pt idx="147">
                  <c:v>2034.579</c:v>
                </c:pt>
                <c:pt idx="148">
                  <c:v>2034.625</c:v>
                </c:pt>
                <c:pt idx="149">
                  <c:v>2034.67</c:v>
                </c:pt>
                <c:pt idx="150">
                  <c:v>2034.7158999999999</c:v>
                </c:pt>
                <c:pt idx="151">
                  <c:v>2034.7619999999999</c:v>
                </c:pt>
                <c:pt idx="152">
                  <c:v>2034.807</c:v>
                </c:pt>
                <c:pt idx="153">
                  <c:v>2034.8530000000001</c:v>
                </c:pt>
                <c:pt idx="154">
                  <c:v>2034.8989999999999</c:v>
                </c:pt>
                <c:pt idx="155">
                  <c:v>2034.9449</c:v>
                </c:pt>
                <c:pt idx="156">
                  <c:v>2034.99</c:v>
                </c:pt>
                <c:pt idx="157">
                  <c:v>2035.0360000000001</c:v>
                </c:pt>
                <c:pt idx="158">
                  <c:v>2035.0820000000001</c:v>
                </c:pt>
                <c:pt idx="159">
                  <c:v>2035.127</c:v>
                </c:pt>
                <c:pt idx="160">
                  <c:v>2035.173</c:v>
                </c:pt>
                <c:pt idx="161">
                  <c:v>2035.2180000000001</c:v>
                </c:pt>
                <c:pt idx="162">
                  <c:v>2035.2639999999999</c:v>
                </c:pt>
                <c:pt idx="163">
                  <c:v>2035.3100999999999</c:v>
                </c:pt>
                <c:pt idx="164">
                  <c:v>2035.356</c:v>
                </c:pt>
                <c:pt idx="165">
                  <c:v>2035.4010000000001</c:v>
                </c:pt>
                <c:pt idx="166">
                  <c:v>2035.4469999999999</c:v>
                </c:pt>
                <c:pt idx="167">
                  <c:v>2035.4929999999999</c:v>
                </c:pt>
                <c:pt idx="168">
                  <c:v>2035.538</c:v>
                </c:pt>
                <c:pt idx="169">
                  <c:v>2035.5840000000001</c:v>
                </c:pt>
                <c:pt idx="170">
                  <c:v>2035.63</c:v>
                </c:pt>
                <c:pt idx="171">
                  <c:v>2035.675</c:v>
                </c:pt>
                <c:pt idx="172">
                  <c:v>2035.7209</c:v>
                </c:pt>
                <c:pt idx="173">
                  <c:v>2035.7670000000001</c:v>
                </c:pt>
                <c:pt idx="174">
                  <c:v>2035.8119999999999</c:v>
                </c:pt>
                <c:pt idx="175">
                  <c:v>2035.8579999999999</c:v>
                </c:pt>
                <c:pt idx="176">
                  <c:v>2035.9041</c:v>
                </c:pt>
                <c:pt idx="177">
                  <c:v>2035.95</c:v>
                </c:pt>
                <c:pt idx="178">
                  <c:v>2035.9949999999999</c:v>
                </c:pt>
                <c:pt idx="179">
                  <c:v>2036.0409999999999</c:v>
                </c:pt>
                <c:pt idx="180">
                  <c:v>2036.087</c:v>
                </c:pt>
                <c:pt idx="181">
                  <c:v>2036.1320000000001</c:v>
                </c:pt>
                <c:pt idx="182">
                  <c:v>2036.1780000000001</c:v>
                </c:pt>
                <c:pt idx="183">
                  <c:v>2036.2239999999999</c:v>
                </c:pt>
                <c:pt idx="184">
                  <c:v>2036.269</c:v>
                </c:pt>
                <c:pt idx="185">
                  <c:v>2036.3149000000001</c:v>
                </c:pt>
                <c:pt idx="186">
                  <c:v>2036.3610000000001</c:v>
                </c:pt>
                <c:pt idx="187">
                  <c:v>2036.4059999999999</c:v>
                </c:pt>
                <c:pt idx="188">
                  <c:v>2036.452</c:v>
                </c:pt>
                <c:pt idx="189">
                  <c:v>2036.498</c:v>
                </c:pt>
                <c:pt idx="190">
                  <c:v>2036.5429999999999</c:v>
                </c:pt>
                <c:pt idx="191">
                  <c:v>2036.5889999999999</c:v>
                </c:pt>
                <c:pt idx="192">
                  <c:v>2036.635</c:v>
                </c:pt>
                <c:pt idx="193">
                  <c:v>2036.681</c:v>
                </c:pt>
                <c:pt idx="194">
                  <c:v>2036.7260000000001</c:v>
                </c:pt>
                <c:pt idx="195">
                  <c:v>2036.7719999999999</c:v>
                </c:pt>
                <c:pt idx="196">
                  <c:v>2036.818</c:v>
                </c:pt>
                <c:pt idx="197">
                  <c:v>2036.8630000000001</c:v>
                </c:pt>
                <c:pt idx="198">
                  <c:v>2036.9091000000001</c:v>
                </c:pt>
                <c:pt idx="199">
                  <c:v>2036.9549999999999</c:v>
                </c:pt>
                <c:pt idx="200">
                  <c:v>2037</c:v>
                </c:pt>
                <c:pt idx="201">
                  <c:v>2037.046</c:v>
                </c:pt>
                <c:pt idx="202">
                  <c:v>2037.0920000000001</c:v>
                </c:pt>
                <c:pt idx="203">
                  <c:v>2037.1369999999999</c:v>
                </c:pt>
                <c:pt idx="204">
                  <c:v>2037.183</c:v>
                </c:pt>
                <c:pt idx="205">
                  <c:v>2037.229</c:v>
                </c:pt>
                <c:pt idx="206">
                  <c:v>2037.2739999999999</c:v>
                </c:pt>
                <c:pt idx="207">
                  <c:v>2037.3199</c:v>
                </c:pt>
                <c:pt idx="208">
                  <c:v>2037.366</c:v>
                </c:pt>
                <c:pt idx="209">
                  <c:v>2037.412</c:v>
                </c:pt>
                <c:pt idx="210">
                  <c:v>2037.4570000000001</c:v>
                </c:pt>
                <c:pt idx="211">
                  <c:v>2037.5030999999999</c:v>
                </c:pt>
                <c:pt idx="212">
                  <c:v>2037.549</c:v>
                </c:pt>
                <c:pt idx="213">
                  <c:v>2037.5940000000001</c:v>
                </c:pt>
                <c:pt idx="214">
                  <c:v>2037.64</c:v>
                </c:pt>
                <c:pt idx="215">
                  <c:v>2037.6859999999999</c:v>
                </c:pt>
                <c:pt idx="216">
                  <c:v>2037.7320999999999</c:v>
                </c:pt>
                <c:pt idx="217">
                  <c:v>2037.777</c:v>
                </c:pt>
                <c:pt idx="218">
                  <c:v>2037.8230000000001</c:v>
                </c:pt>
                <c:pt idx="219">
                  <c:v>2037.8689999999999</c:v>
                </c:pt>
                <c:pt idx="220">
                  <c:v>2037.9139</c:v>
                </c:pt>
                <c:pt idx="221">
                  <c:v>2037.96</c:v>
                </c:pt>
                <c:pt idx="222">
                  <c:v>2038.0050000000001</c:v>
                </c:pt>
                <c:pt idx="223">
                  <c:v>2038.0509999999999</c:v>
                </c:pt>
                <c:pt idx="224">
                  <c:v>2038.097</c:v>
                </c:pt>
                <c:pt idx="225">
                  <c:v>2038.1429000000001</c:v>
                </c:pt>
                <c:pt idx="226">
                  <c:v>2038.1880000000001</c:v>
                </c:pt>
                <c:pt idx="227">
                  <c:v>2038.2339999999999</c:v>
                </c:pt>
                <c:pt idx="228">
                  <c:v>2038.28</c:v>
                </c:pt>
                <c:pt idx="229">
                  <c:v>2038.325</c:v>
                </c:pt>
                <c:pt idx="230">
                  <c:v>2038.3710000000001</c:v>
                </c:pt>
                <c:pt idx="231">
                  <c:v>2038.4169999999999</c:v>
                </c:pt>
                <c:pt idx="232">
                  <c:v>2038.462</c:v>
                </c:pt>
                <c:pt idx="233">
                  <c:v>2038.5081</c:v>
                </c:pt>
                <c:pt idx="234">
                  <c:v>2038.5540000000001</c:v>
                </c:pt>
                <c:pt idx="235">
                  <c:v>2038.6</c:v>
                </c:pt>
                <c:pt idx="236">
                  <c:v>2038.645</c:v>
                </c:pt>
                <c:pt idx="237">
                  <c:v>2038.691</c:v>
                </c:pt>
                <c:pt idx="238">
                  <c:v>2038.7371000000001</c:v>
                </c:pt>
                <c:pt idx="239">
                  <c:v>2038.7819999999999</c:v>
                </c:pt>
                <c:pt idx="240">
                  <c:v>2038.828</c:v>
                </c:pt>
                <c:pt idx="241">
                  <c:v>2038.874</c:v>
                </c:pt>
                <c:pt idx="242">
                  <c:v>2038.9188999999999</c:v>
                </c:pt>
                <c:pt idx="243">
                  <c:v>2038.9649999999999</c:v>
                </c:pt>
                <c:pt idx="244">
                  <c:v>2039.011</c:v>
                </c:pt>
                <c:pt idx="245">
                  <c:v>2039.056</c:v>
                </c:pt>
                <c:pt idx="246">
                  <c:v>2039.1021000000001</c:v>
                </c:pt>
                <c:pt idx="247">
                  <c:v>2039.1478999999999</c:v>
                </c:pt>
                <c:pt idx="248">
                  <c:v>2039.193</c:v>
                </c:pt>
                <c:pt idx="249">
                  <c:v>2039.239</c:v>
                </c:pt>
                <c:pt idx="250">
                  <c:v>2039.2850000000001</c:v>
                </c:pt>
                <c:pt idx="251">
                  <c:v>2039.3311000000001</c:v>
                </c:pt>
                <c:pt idx="252">
                  <c:v>2039.376</c:v>
                </c:pt>
                <c:pt idx="253">
                  <c:v>2039.422</c:v>
                </c:pt>
                <c:pt idx="254">
                  <c:v>2039.4680000000001</c:v>
                </c:pt>
                <c:pt idx="255">
                  <c:v>2039.5128999999999</c:v>
                </c:pt>
                <c:pt idx="256">
                  <c:v>2039.559</c:v>
                </c:pt>
                <c:pt idx="257">
                  <c:v>2039.605</c:v>
                </c:pt>
                <c:pt idx="258">
                  <c:v>2039.65</c:v>
                </c:pt>
                <c:pt idx="259">
                  <c:v>2039.6959999999999</c:v>
                </c:pt>
                <c:pt idx="260">
                  <c:v>2039.7419</c:v>
                </c:pt>
                <c:pt idx="261">
                  <c:v>2039.787</c:v>
                </c:pt>
                <c:pt idx="262">
                  <c:v>2039.8330000000001</c:v>
                </c:pt>
                <c:pt idx="263">
                  <c:v>2039.8789999999999</c:v>
                </c:pt>
                <c:pt idx="264">
                  <c:v>2039.924</c:v>
                </c:pt>
                <c:pt idx="265">
                  <c:v>2039.97</c:v>
                </c:pt>
                <c:pt idx="266">
                  <c:v>2040.0160000000001</c:v>
                </c:pt>
                <c:pt idx="267">
                  <c:v>2040.0619999999999</c:v>
                </c:pt>
                <c:pt idx="268">
                  <c:v>2040.1070999999999</c:v>
                </c:pt>
                <c:pt idx="269">
                  <c:v>2040.153</c:v>
                </c:pt>
                <c:pt idx="270">
                  <c:v>2040.1990000000001</c:v>
                </c:pt>
                <c:pt idx="271">
                  <c:v>2040.2439999999999</c:v>
                </c:pt>
                <c:pt idx="272">
                  <c:v>2040.29</c:v>
                </c:pt>
                <c:pt idx="273">
                  <c:v>2040.3361</c:v>
                </c:pt>
                <c:pt idx="274">
                  <c:v>2040.3820000000001</c:v>
                </c:pt>
                <c:pt idx="275">
                  <c:v>2040.4269999999999</c:v>
                </c:pt>
                <c:pt idx="276">
                  <c:v>2040.473</c:v>
                </c:pt>
                <c:pt idx="277">
                  <c:v>2040.5179000000001</c:v>
                </c:pt>
                <c:pt idx="278">
                  <c:v>2040.5640000000001</c:v>
                </c:pt>
                <c:pt idx="279">
                  <c:v>2040.61</c:v>
                </c:pt>
                <c:pt idx="280">
                  <c:v>2040.655</c:v>
                </c:pt>
                <c:pt idx="281">
                  <c:v>2040.701</c:v>
                </c:pt>
                <c:pt idx="282">
                  <c:v>2040.7469000000001</c:v>
                </c:pt>
                <c:pt idx="283">
                  <c:v>2040.7919999999999</c:v>
                </c:pt>
                <c:pt idx="284">
                  <c:v>2040.838</c:v>
                </c:pt>
                <c:pt idx="285">
                  <c:v>2040.884</c:v>
                </c:pt>
                <c:pt idx="286">
                  <c:v>2040.9301</c:v>
                </c:pt>
                <c:pt idx="287">
                  <c:v>2040.9749999999999</c:v>
                </c:pt>
                <c:pt idx="288">
                  <c:v>2041.021</c:v>
                </c:pt>
                <c:pt idx="289">
                  <c:v>2041.067</c:v>
                </c:pt>
                <c:pt idx="290">
                  <c:v>2041.1121000000001</c:v>
                </c:pt>
                <c:pt idx="291">
                  <c:v>2041.1579999999999</c:v>
                </c:pt>
                <c:pt idx="292">
                  <c:v>2041.204</c:v>
                </c:pt>
                <c:pt idx="293">
                  <c:v>2041.249</c:v>
                </c:pt>
                <c:pt idx="294">
                  <c:v>2041.2950000000001</c:v>
                </c:pt>
                <c:pt idx="295">
                  <c:v>2041.3408999999999</c:v>
                </c:pt>
                <c:pt idx="296">
                  <c:v>2041.386</c:v>
                </c:pt>
                <c:pt idx="297">
                  <c:v>2041.432</c:v>
                </c:pt>
                <c:pt idx="298">
                  <c:v>2041.4780000000001</c:v>
                </c:pt>
                <c:pt idx="299">
                  <c:v>2041.5228999999999</c:v>
                </c:pt>
                <c:pt idx="300">
                  <c:v>2041.569</c:v>
                </c:pt>
                <c:pt idx="301">
                  <c:v>2041.615</c:v>
                </c:pt>
                <c:pt idx="302">
                  <c:v>2041.6610000000001</c:v>
                </c:pt>
                <c:pt idx="303">
                  <c:v>2041.7061000000001</c:v>
                </c:pt>
                <c:pt idx="304">
                  <c:v>2041.752</c:v>
                </c:pt>
                <c:pt idx="305">
                  <c:v>2041.798</c:v>
                </c:pt>
                <c:pt idx="306">
                  <c:v>2041.8430000000001</c:v>
                </c:pt>
                <c:pt idx="307">
                  <c:v>2041.8889999999999</c:v>
                </c:pt>
                <c:pt idx="308">
                  <c:v>2041.9350999999999</c:v>
                </c:pt>
                <c:pt idx="309">
                  <c:v>2041.98</c:v>
                </c:pt>
                <c:pt idx="310">
                  <c:v>2042.0260000000001</c:v>
                </c:pt>
                <c:pt idx="311">
                  <c:v>2042.0719999999999</c:v>
                </c:pt>
                <c:pt idx="312">
                  <c:v>2042.1179999999999</c:v>
                </c:pt>
                <c:pt idx="313">
                  <c:v>2042.163</c:v>
                </c:pt>
                <c:pt idx="314">
                  <c:v>2042.2090000000001</c:v>
                </c:pt>
                <c:pt idx="315">
                  <c:v>2042.2539999999999</c:v>
                </c:pt>
                <c:pt idx="316">
                  <c:v>2042.3</c:v>
                </c:pt>
                <c:pt idx="317">
                  <c:v>2042.3459</c:v>
                </c:pt>
                <c:pt idx="318">
                  <c:v>2042.3920000000001</c:v>
                </c:pt>
                <c:pt idx="319">
                  <c:v>2042.4369999999999</c:v>
                </c:pt>
                <c:pt idx="320">
                  <c:v>2042.4829999999999</c:v>
                </c:pt>
                <c:pt idx="321">
                  <c:v>2042.5291</c:v>
                </c:pt>
                <c:pt idx="322">
                  <c:v>2042.5740000000001</c:v>
                </c:pt>
                <c:pt idx="323">
                  <c:v>2042.62</c:v>
                </c:pt>
                <c:pt idx="324">
                  <c:v>2042.6659999999999</c:v>
                </c:pt>
                <c:pt idx="325">
                  <c:v>2042.7111</c:v>
                </c:pt>
                <c:pt idx="326">
                  <c:v>2042.7570000000001</c:v>
                </c:pt>
                <c:pt idx="327">
                  <c:v>2042.8030000000001</c:v>
                </c:pt>
                <c:pt idx="328">
                  <c:v>2042.848</c:v>
                </c:pt>
                <c:pt idx="329">
                  <c:v>2042.894</c:v>
                </c:pt>
                <c:pt idx="330">
                  <c:v>2042.9399000000001</c:v>
                </c:pt>
                <c:pt idx="331">
                  <c:v>2042.9860000000001</c:v>
                </c:pt>
                <c:pt idx="332">
                  <c:v>2043.0309999999999</c:v>
                </c:pt>
                <c:pt idx="333">
                  <c:v>2043.077</c:v>
                </c:pt>
                <c:pt idx="334">
                  <c:v>2043.123</c:v>
                </c:pt>
                <c:pt idx="335">
                  <c:v>2043.1679999999999</c:v>
                </c:pt>
                <c:pt idx="336">
                  <c:v>2043.2139999999999</c:v>
                </c:pt>
                <c:pt idx="337">
                  <c:v>2043.26</c:v>
                </c:pt>
                <c:pt idx="338">
                  <c:v>2043.3051</c:v>
                </c:pt>
                <c:pt idx="339">
                  <c:v>2043.3510000000001</c:v>
                </c:pt>
                <c:pt idx="340">
                  <c:v>2043.3969999999999</c:v>
                </c:pt>
                <c:pt idx="341">
                  <c:v>2043.443</c:v>
                </c:pt>
                <c:pt idx="342">
                  <c:v>2043.4880000000001</c:v>
                </c:pt>
                <c:pt idx="343">
                  <c:v>2043.5341000000001</c:v>
                </c:pt>
                <c:pt idx="344">
                  <c:v>2043.58</c:v>
                </c:pt>
                <c:pt idx="345">
                  <c:v>2043.625</c:v>
                </c:pt>
                <c:pt idx="346">
                  <c:v>2043.671</c:v>
                </c:pt>
                <c:pt idx="347">
                  <c:v>2043.7170000000001</c:v>
                </c:pt>
                <c:pt idx="348">
                  <c:v>2043.7619999999999</c:v>
                </c:pt>
                <c:pt idx="349">
                  <c:v>2043.808</c:v>
                </c:pt>
                <c:pt idx="350">
                  <c:v>2043.854</c:v>
                </c:pt>
                <c:pt idx="351">
                  <c:v>2043.8989999999999</c:v>
                </c:pt>
                <c:pt idx="352">
                  <c:v>2043.9449</c:v>
                </c:pt>
                <c:pt idx="353">
                  <c:v>2043.991</c:v>
                </c:pt>
                <c:pt idx="354">
                  <c:v>2044.037</c:v>
                </c:pt>
                <c:pt idx="355">
                  <c:v>2044.0820000000001</c:v>
                </c:pt>
                <c:pt idx="356">
                  <c:v>2044.1280999999999</c:v>
                </c:pt>
                <c:pt idx="357">
                  <c:v>2044.173</c:v>
                </c:pt>
                <c:pt idx="358">
                  <c:v>2044.2190000000001</c:v>
                </c:pt>
                <c:pt idx="359">
                  <c:v>2044.2650000000001</c:v>
                </c:pt>
                <c:pt idx="360">
                  <c:v>2044.3100999999999</c:v>
                </c:pt>
                <c:pt idx="361">
                  <c:v>2044.356</c:v>
                </c:pt>
                <c:pt idx="362">
                  <c:v>2044.402</c:v>
                </c:pt>
                <c:pt idx="363">
                  <c:v>2044.4480000000001</c:v>
                </c:pt>
                <c:pt idx="364">
                  <c:v>2044.4929999999999</c:v>
                </c:pt>
                <c:pt idx="365">
                  <c:v>2044.5389</c:v>
                </c:pt>
                <c:pt idx="366">
                  <c:v>2044.585</c:v>
                </c:pt>
                <c:pt idx="367">
                  <c:v>2044.63</c:v>
                </c:pt>
                <c:pt idx="368">
                  <c:v>2044.6759999999999</c:v>
                </c:pt>
                <c:pt idx="369">
                  <c:v>2044.722</c:v>
                </c:pt>
                <c:pt idx="370">
                  <c:v>2044.7670000000001</c:v>
                </c:pt>
                <c:pt idx="371">
                  <c:v>2044.8130000000001</c:v>
                </c:pt>
                <c:pt idx="372">
                  <c:v>2044.8589999999999</c:v>
                </c:pt>
                <c:pt idx="373">
                  <c:v>2044.905</c:v>
                </c:pt>
                <c:pt idx="374">
                  <c:v>2044.95</c:v>
                </c:pt>
                <c:pt idx="375">
                  <c:v>2044.9960000000001</c:v>
                </c:pt>
                <c:pt idx="376">
                  <c:v>2045.0419999999999</c:v>
                </c:pt>
                <c:pt idx="377">
                  <c:v>2045.087</c:v>
                </c:pt>
                <c:pt idx="378">
                  <c:v>2045.1331</c:v>
                </c:pt>
                <c:pt idx="379">
                  <c:v>2045.1790000000001</c:v>
                </c:pt>
                <c:pt idx="380">
                  <c:v>2045.2239999999999</c:v>
                </c:pt>
                <c:pt idx="381">
                  <c:v>2045.27</c:v>
                </c:pt>
                <c:pt idx="382">
                  <c:v>2045.316</c:v>
                </c:pt>
                <c:pt idx="383">
                  <c:v>2045.3610000000001</c:v>
                </c:pt>
                <c:pt idx="384">
                  <c:v>2045.4069999999999</c:v>
                </c:pt>
                <c:pt idx="385">
                  <c:v>2045.453</c:v>
                </c:pt>
                <c:pt idx="386">
                  <c:v>2045.499</c:v>
                </c:pt>
                <c:pt idx="387">
                  <c:v>2045.5438999999999</c:v>
                </c:pt>
                <c:pt idx="388">
                  <c:v>2045.59</c:v>
                </c:pt>
                <c:pt idx="389">
                  <c:v>2045.636</c:v>
                </c:pt>
                <c:pt idx="390">
                  <c:v>2045.682</c:v>
                </c:pt>
                <c:pt idx="391">
                  <c:v>2045.7271000000001</c:v>
                </c:pt>
                <c:pt idx="392">
                  <c:v>2045.7728999999999</c:v>
                </c:pt>
                <c:pt idx="393">
                  <c:v>2045.818</c:v>
                </c:pt>
                <c:pt idx="394">
                  <c:v>2045.864</c:v>
                </c:pt>
                <c:pt idx="395">
                  <c:v>2045.91</c:v>
                </c:pt>
                <c:pt idx="396">
                  <c:v>2045.9549999999999</c:v>
                </c:pt>
                <c:pt idx="397">
                  <c:v>2046.001</c:v>
                </c:pt>
                <c:pt idx="398">
                  <c:v>2046.047</c:v>
                </c:pt>
                <c:pt idx="399">
                  <c:v>2046.0930000000001</c:v>
                </c:pt>
                <c:pt idx="400">
                  <c:v>2046.1378999999999</c:v>
                </c:pt>
                <c:pt idx="401">
                  <c:v>2046.184</c:v>
                </c:pt>
                <c:pt idx="402">
                  <c:v>2046.23</c:v>
                </c:pt>
                <c:pt idx="403">
                  <c:v>2046.2750000000001</c:v>
                </c:pt>
                <c:pt idx="404">
                  <c:v>2046.3209999999999</c:v>
                </c:pt>
                <c:pt idx="405">
                  <c:v>2046.3669</c:v>
                </c:pt>
                <c:pt idx="406">
                  <c:v>2046.412</c:v>
                </c:pt>
                <c:pt idx="407">
                  <c:v>2046.4580000000001</c:v>
                </c:pt>
                <c:pt idx="408">
                  <c:v>2046.5039999999999</c:v>
                </c:pt>
                <c:pt idx="409">
                  <c:v>2046.549</c:v>
                </c:pt>
                <c:pt idx="410">
                  <c:v>2046.595</c:v>
                </c:pt>
                <c:pt idx="411">
                  <c:v>2046.6410000000001</c:v>
                </c:pt>
                <c:pt idx="412">
                  <c:v>2046.6859999999999</c:v>
                </c:pt>
                <c:pt idx="413">
                  <c:v>2046.7320999999999</c:v>
                </c:pt>
                <c:pt idx="414">
                  <c:v>2046.778</c:v>
                </c:pt>
                <c:pt idx="415">
                  <c:v>2046.8240000000001</c:v>
                </c:pt>
                <c:pt idx="416">
                  <c:v>2046.8689999999999</c:v>
                </c:pt>
                <c:pt idx="417">
                  <c:v>2046.915</c:v>
                </c:pt>
                <c:pt idx="418">
                  <c:v>2046.9611</c:v>
                </c:pt>
                <c:pt idx="419">
                  <c:v>2047.0060000000001</c:v>
                </c:pt>
                <c:pt idx="420">
                  <c:v>2047.0519999999999</c:v>
                </c:pt>
                <c:pt idx="421">
                  <c:v>2047.098</c:v>
                </c:pt>
                <c:pt idx="422">
                  <c:v>2047.1429000000001</c:v>
                </c:pt>
                <c:pt idx="423">
                  <c:v>2047.1890000000001</c:v>
                </c:pt>
                <c:pt idx="424">
                  <c:v>2047.2349999999999</c:v>
                </c:pt>
                <c:pt idx="425">
                  <c:v>2047.2809999999999</c:v>
                </c:pt>
                <c:pt idx="426">
                  <c:v>2047.326</c:v>
                </c:pt>
                <c:pt idx="427">
                  <c:v>2047.3719000000001</c:v>
                </c:pt>
                <c:pt idx="428">
                  <c:v>2047.4179999999999</c:v>
                </c:pt>
                <c:pt idx="429">
                  <c:v>2047.463</c:v>
                </c:pt>
                <c:pt idx="430">
                  <c:v>2047.509</c:v>
                </c:pt>
                <c:pt idx="431">
                  <c:v>2047.5551</c:v>
                </c:pt>
                <c:pt idx="432">
                  <c:v>2047.6</c:v>
                </c:pt>
                <c:pt idx="433">
                  <c:v>2047.646</c:v>
                </c:pt>
                <c:pt idx="434">
                  <c:v>2047.692</c:v>
                </c:pt>
                <c:pt idx="435">
                  <c:v>2047.7371000000001</c:v>
                </c:pt>
                <c:pt idx="436">
                  <c:v>2047.7829999999999</c:v>
                </c:pt>
                <c:pt idx="437">
                  <c:v>2047.829</c:v>
                </c:pt>
                <c:pt idx="438">
                  <c:v>2047.875</c:v>
                </c:pt>
                <c:pt idx="439">
                  <c:v>2047.92</c:v>
                </c:pt>
                <c:pt idx="440">
                  <c:v>2047.9658999999999</c:v>
                </c:pt>
                <c:pt idx="441">
                  <c:v>2048.011</c:v>
                </c:pt>
                <c:pt idx="442">
                  <c:v>2048.0569</c:v>
                </c:pt>
                <c:pt idx="443">
                  <c:v>2048.1030000000001</c:v>
                </c:pt>
                <c:pt idx="444">
                  <c:v>2048.1489000000001</c:v>
                </c:pt>
                <c:pt idx="445">
                  <c:v>2048.1941000000002</c:v>
                </c:pt>
                <c:pt idx="446">
                  <c:v>2048.2399999999998</c:v>
                </c:pt>
                <c:pt idx="447">
                  <c:v>2048.2858999999999</c:v>
                </c:pt>
                <c:pt idx="448">
                  <c:v>2048.3310999999999</c:v>
                </c:pt>
                <c:pt idx="449">
                  <c:v>2048.377</c:v>
                </c:pt>
                <c:pt idx="450">
                  <c:v>2048.4231</c:v>
                </c:pt>
                <c:pt idx="451">
                  <c:v>2048.4679999999998</c:v>
                </c:pt>
                <c:pt idx="452">
                  <c:v>2048.5138999999999</c:v>
                </c:pt>
                <c:pt idx="453">
                  <c:v>2048.5601000000001</c:v>
                </c:pt>
                <c:pt idx="454">
                  <c:v>2048.605</c:v>
                </c:pt>
                <c:pt idx="455">
                  <c:v>2048.6509000000001</c:v>
                </c:pt>
                <c:pt idx="456">
                  <c:v>2048.6970000000001</c:v>
                </c:pt>
                <c:pt idx="457">
                  <c:v>2048.7429000000002</c:v>
                </c:pt>
                <c:pt idx="458">
                  <c:v>2048.7881000000002</c:v>
                </c:pt>
                <c:pt idx="459">
                  <c:v>2048.8339999999998</c:v>
                </c:pt>
                <c:pt idx="460">
                  <c:v>2048.8798999999999</c:v>
                </c:pt>
                <c:pt idx="461">
                  <c:v>2048.9250000000002</c:v>
                </c:pt>
                <c:pt idx="462">
                  <c:v>2048.9708999999998</c:v>
                </c:pt>
                <c:pt idx="463">
                  <c:v>2049.0171</c:v>
                </c:pt>
                <c:pt idx="464">
                  <c:v>2049.0630000000001</c:v>
                </c:pt>
                <c:pt idx="465">
                  <c:v>2049.1079</c:v>
                </c:pt>
                <c:pt idx="466">
                  <c:v>2049.1541000000002</c:v>
                </c:pt>
                <c:pt idx="467">
                  <c:v>2049.1999999999998</c:v>
                </c:pt>
                <c:pt idx="468">
                  <c:v>2049.2451000000001</c:v>
                </c:pt>
                <c:pt idx="469">
                  <c:v>2049.2910000000002</c:v>
                </c:pt>
                <c:pt idx="470">
                  <c:v>2049.3368999999998</c:v>
                </c:pt>
                <c:pt idx="471">
                  <c:v>2049.3820999999998</c:v>
                </c:pt>
                <c:pt idx="472">
                  <c:v>2049.4279999999999</c:v>
                </c:pt>
                <c:pt idx="473">
                  <c:v>2049.4740999999999</c:v>
                </c:pt>
                <c:pt idx="474">
                  <c:v>2049.5189999999998</c:v>
                </c:pt>
                <c:pt idx="475">
                  <c:v>2049.5648999999999</c:v>
                </c:pt>
                <c:pt idx="476">
                  <c:v>2049.6111000000001</c:v>
                </c:pt>
                <c:pt idx="477">
                  <c:v>2049.6559999999999</c:v>
                </c:pt>
                <c:pt idx="478">
                  <c:v>2049.7019</c:v>
                </c:pt>
                <c:pt idx="479">
                  <c:v>2049.748</c:v>
                </c:pt>
                <c:pt idx="480">
                  <c:v>2049.7939000000001</c:v>
                </c:pt>
                <c:pt idx="481">
                  <c:v>2049.8391000000001</c:v>
                </c:pt>
                <c:pt idx="482">
                  <c:v>2049.8850000000002</c:v>
                </c:pt>
                <c:pt idx="483">
                  <c:v>2049.9308999999998</c:v>
                </c:pt>
                <c:pt idx="484">
                  <c:v>2049.9760999999999</c:v>
                </c:pt>
                <c:pt idx="485">
                  <c:v>2050.0219999999999</c:v>
                </c:pt>
                <c:pt idx="486">
                  <c:v>2050.0681</c:v>
                </c:pt>
                <c:pt idx="487">
                  <c:v>2050.1129999999998</c:v>
                </c:pt>
                <c:pt idx="488">
                  <c:v>2050.1588999999999</c:v>
                </c:pt>
                <c:pt idx="489">
                  <c:v>2050.2040999999999</c:v>
                </c:pt>
                <c:pt idx="490">
                  <c:v>2050.25</c:v>
                </c:pt>
                <c:pt idx="491">
                  <c:v>2050.2959000000001</c:v>
                </c:pt>
                <c:pt idx="492">
                  <c:v>2050.3420000000001</c:v>
                </c:pt>
                <c:pt idx="493">
                  <c:v>2050.3870000000002</c:v>
                </c:pt>
                <c:pt idx="494">
                  <c:v>2050.4331000000002</c:v>
                </c:pt>
                <c:pt idx="495">
                  <c:v>2050.4789999999998</c:v>
                </c:pt>
                <c:pt idx="496">
                  <c:v>2050.5248999999999</c:v>
                </c:pt>
                <c:pt idx="497">
                  <c:v>2050.5700999999999</c:v>
                </c:pt>
                <c:pt idx="498">
                  <c:v>2050.616</c:v>
                </c:pt>
                <c:pt idx="499">
                  <c:v>2050.6621</c:v>
                </c:pt>
                <c:pt idx="500">
                  <c:v>2050.7069999999999</c:v>
                </c:pt>
                <c:pt idx="501">
                  <c:v>2050.7529</c:v>
                </c:pt>
                <c:pt idx="502">
                  <c:v>2050.7991000000002</c:v>
                </c:pt>
                <c:pt idx="503">
                  <c:v>2050.8440000000001</c:v>
                </c:pt>
                <c:pt idx="504">
                  <c:v>2050.8899000000001</c:v>
                </c:pt>
                <c:pt idx="505">
                  <c:v>2050.9360000000001</c:v>
                </c:pt>
                <c:pt idx="506">
                  <c:v>2050.9810000000002</c:v>
                </c:pt>
                <c:pt idx="507">
                  <c:v>2051.0270999999998</c:v>
                </c:pt>
                <c:pt idx="508">
                  <c:v>2051.0729999999999</c:v>
                </c:pt>
                <c:pt idx="509">
                  <c:v>2051.1188999999999</c:v>
                </c:pt>
                <c:pt idx="510">
                  <c:v>2051.1641</c:v>
                </c:pt>
                <c:pt idx="511">
                  <c:v>2051.21</c:v>
                </c:pt>
                <c:pt idx="512">
                  <c:v>2051.2561000000001</c:v>
                </c:pt>
                <c:pt idx="513">
                  <c:v>2051.3009999999999</c:v>
                </c:pt>
                <c:pt idx="514">
                  <c:v>2051.3469</c:v>
                </c:pt>
                <c:pt idx="515">
                  <c:v>2051.3930999999998</c:v>
                </c:pt>
                <c:pt idx="516">
                  <c:v>2051.4380000000001</c:v>
                </c:pt>
                <c:pt idx="517">
                  <c:v>2051.4839000000002</c:v>
                </c:pt>
                <c:pt idx="518">
                  <c:v>2051.5300000000002</c:v>
                </c:pt>
                <c:pt idx="519">
                  <c:v>2051.5758999999998</c:v>
                </c:pt>
                <c:pt idx="520">
                  <c:v>2051.6210999999998</c:v>
                </c:pt>
                <c:pt idx="521">
                  <c:v>2051.6669999999999</c:v>
                </c:pt>
                <c:pt idx="522">
                  <c:v>2051.7118999999998</c:v>
                </c:pt>
                <c:pt idx="523">
                  <c:v>2051.7581</c:v>
                </c:pt>
                <c:pt idx="524">
                  <c:v>2051.8040000000001</c:v>
                </c:pt>
                <c:pt idx="525">
                  <c:v>2051.8490999999999</c:v>
                </c:pt>
                <c:pt idx="526">
                  <c:v>2051.895</c:v>
                </c:pt>
                <c:pt idx="527">
                  <c:v>2051.9409000000001</c:v>
                </c:pt>
                <c:pt idx="528">
                  <c:v>2051.9861000000001</c:v>
                </c:pt>
                <c:pt idx="529">
                  <c:v>2052.0320000000002</c:v>
                </c:pt>
                <c:pt idx="530">
                  <c:v>2052.0779000000002</c:v>
                </c:pt>
                <c:pt idx="531">
                  <c:v>2052.1239999999998</c:v>
                </c:pt>
                <c:pt idx="532">
                  <c:v>2052.1689000000001</c:v>
                </c:pt>
                <c:pt idx="533">
                  <c:v>2052.2150999999999</c:v>
                </c:pt>
                <c:pt idx="534">
                  <c:v>2052.261</c:v>
                </c:pt>
                <c:pt idx="535">
                  <c:v>2052.3058999999998</c:v>
                </c:pt>
                <c:pt idx="536">
                  <c:v>2052.3521000000001</c:v>
                </c:pt>
                <c:pt idx="537">
                  <c:v>2052.3978999999999</c:v>
                </c:pt>
                <c:pt idx="538">
                  <c:v>2052.4431</c:v>
                </c:pt>
                <c:pt idx="539">
                  <c:v>2052.489</c:v>
                </c:pt>
                <c:pt idx="540">
                  <c:v>2052.5349000000001</c:v>
                </c:pt>
                <c:pt idx="541">
                  <c:v>2052.5810999999999</c:v>
                </c:pt>
                <c:pt idx="542">
                  <c:v>2052.6260000000002</c:v>
                </c:pt>
                <c:pt idx="543">
                  <c:v>2052.6720999999998</c:v>
                </c:pt>
                <c:pt idx="544">
                  <c:v>2052.7179999999998</c:v>
                </c:pt>
                <c:pt idx="545">
                  <c:v>2052.7629000000002</c:v>
                </c:pt>
                <c:pt idx="546">
                  <c:v>2052.8090999999999</c:v>
                </c:pt>
                <c:pt idx="547">
                  <c:v>2052.855</c:v>
                </c:pt>
                <c:pt idx="548">
                  <c:v>2052.8998999999999</c:v>
                </c:pt>
                <c:pt idx="549">
                  <c:v>2052.9459999999999</c:v>
                </c:pt>
                <c:pt idx="550">
                  <c:v>2052.9919</c:v>
                </c:pt>
                <c:pt idx="551">
                  <c:v>2053.0381000000002</c:v>
                </c:pt>
                <c:pt idx="552">
                  <c:v>2053.0830000000001</c:v>
                </c:pt>
                <c:pt idx="553">
                  <c:v>2053.1289000000002</c:v>
                </c:pt>
                <c:pt idx="554">
                  <c:v>2053.1750000000002</c:v>
                </c:pt>
                <c:pt idx="555">
                  <c:v>2053.2199999999998</c:v>
                </c:pt>
                <c:pt idx="556">
                  <c:v>2053.2660999999998</c:v>
                </c:pt>
                <c:pt idx="557">
                  <c:v>2053.3119999999999</c:v>
                </c:pt>
                <c:pt idx="558">
                  <c:v>2053.3569000000002</c:v>
                </c:pt>
                <c:pt idx="559">
                  <c:v>2053.4031</c:v>
                </c:pt>
                <c:pt idx="560">
                  <c:v>2053.4490000000001</c:v>
                </c:pt>
                <c:pt idx="561">
                  <c:v>2053.4938999999999</c:v>
                </c:pt>
                <c:pt idx="562">
                  <c:v>2053.54</c:v>
                </c:pt>
                <c:pt idx="563">
                  <c:v>2053.5859</c:v>
                </c:pt>
                <c:pt idx="564">
                  <c:v>2053.6311000000001</c:v>
                </c:pt>
                <c:pt idx="565">
                  <c:v>2053.6770000000001</c:v>
                </c:pt>
                <c:pt idx="566">
                  <c:v>2053.7229000000002</c:v>
                </c:pt>
                <c:pt idx="567">
                  <c:v>2053.7680999999998</c:v>
                </c:pt>
                <c:pt idx="568">
                  <c:v>2053.8139999999999</c:v>
                </c:pt>
                <c:pt idx="569">
                  <c:v>2053.8600999999999</c:v>
                </c:pt>
                <c:pt idx="570">
                  <c:v>2053.9059999999999</c:v>
                </c:pt>
                <c:pt idx="571">
                  <c:v>2053.9508999999998</c:v>
                </c:pt>
                <c:pt idx="572">
                  <c:v>2053.9971</c:v>
                </c:pt>
                <c:pt idx="573">
                  <c:v>2054.0430000000001</c:v>
                </c:pt>
                <c:pt idx="574">
                  <c:v>2054.0879</c:v>
                </c:pt>
                <c:pt idx="575">
                  <c:v>2054.134</c:v>
                </c:pt>
                <c:pt idx="576">
                  <c:v>2054.1799000000001</c:v>
                </c:pt>
                <c:pt idx="577">
                  <c:v>2054.2251000000001</c:v>
                </c:pt>
                <c:pt idx="578">
                  <c:v>2054.2710000000002</c:v>
                </c:pt>
                <c:pt idx="579">
                  <c:v>2054.3168999999998</c:v>
                </c:pt>
                <c:pt idx="580">
                  <c:v>2054.3620999999998</c:v>
                </c:pt>
                <c:pt idx="581">
                  <c:v>2054.4079999999999</c:v>
                </c:pt>
                <c:pt idx="582">
                  <c:v>2054.4540999999999</c:v>
                </c:pt>
                <c:pt idx="583">
                  <c:v>2054.5</c:v>
                </c:pt>
                <c:pt idx="584">
                  <c:v>2054.5448999999999</c:v>
                </c:pt>
                <c:pt idx="585">
                  <c:v>2054.5911000000001</c:v>
                </c:pt>
                <c:pt idx="586">
                  <c:v>2054.6370000000002</c:v>
                </c:pt>
                <c:pt idx="587">
                  <c:v>2054.6819</c:v>
                </c:pt>
                <c:pt idx="588">
                  <c:v>2054.7280000000001</c:v>
                </c:pt>
                <c:pt idx="589">
                  <c:v>2054.7739000000001</c:v>
                </c:pt>
                <c:pt idx="590">
                  <c:v>2054.8200999999999</c:v>
                </c:pt>
                <c:pt idx="591">
                  <c:v>2054.8649999999998</c:v>
                </c:pt>
                <c:pt idx="592">
                  <c:v>2054.9108999999999</c:v>
                </c:pt>
                <c:pt idx="593">
                  <c:v>2054.9569999999999</c:v>
                </c:pt>
                <c:pt idx="594">
                  <c:v>2055.002</c:v>
                </c:pt>
                <c:pt idx="595">
                  <c:v>2055.0481</c:v>
                </c:pt>
                <c:pt idx="596">
                  <c:v>2055.0940000000001</c:v>
                </c:pt>
                <c:pt idx="597">
                  <c:v>2055.1388999999999</c:v>
                </c:pt>
                <c:pt idx="598">
                  <c:v>2055.1851000000001</c:v>
                </c:pt>
                <c:pt idx="599">
                  <c:v>2055.2310000000002</c:v>
                </c:pt>
                <c:pt idx="600">
                  <c:v>2055.2770999999998</c:v>
                </c:pt>
                <c:pt idx="601">
                  <c:v>2055.3220000000001</c:v>
                </c:pt>
                <c:pt idx="602">
                  <c:v>2055.3679000000002</c:v>
                </c:pt>
                <c:pt idx="603">
                  <c:v>2055.4141</c:v>
                </c:pt>
                <c:pt idx="604">
                  <c:v>2055.4589999999998</c:v>
                </c:pt>
                <c:pt idx="605">
                  <c:v>2055.5048999999999</c:v>
                </c:pt>
                <c:pt idx="606">
                  <c:v>2055.5509999999999</c:v>
                </c:pt>
                <c:pt idx="607">
                  <c:v>2055.5958999999998</c:v>
                </c:pt>
                <c:pt idx="608">
                  <c:v>2055.6421</c:v>
                </c:pt>
                <c:pt idx="609">
                  <c:v>2055.6880000000001</c:v>
                </c:pt>
                <c:pt idx="610">
                  <c:v>2055.7329</c:v>
                </c:pt>
                <c:pt idx="611">
                  <c:v>2055.7791000000002</c:v>
                </c:pt>
                <c:pt idx="612">
                  <c:v>2055.8249999999998</c:v>
                </c:pt>
                <c:pt idx="613">
                  <c:v>2055.8701000000001</c:v>
                </c:pt>
                <c:pt idx="614">
                  <c:v>2055.9160000000002</c:v>
                </c:pt>
                <c:pt idx="615">
                  <c:v>2055.9618999999998</c:v>
                </c:pt>
                <c:pt idx="616">
                  <c:v>2056.0070999999998</c:v>
                </c:pt>
                <c:pt idx="617">
                  <c:v>2056.0529999999999</c:v>
                </c:pt>
                <c:pt idx="618">
                  <c:v>2056.0990999999999</c:v>
                </c:pt>
                <c:pt idx="619">
                  <c:v>2056.1439999999998</c:v>
                </c:pt>
                <c:pt idx="620">
                  <c:v>2056.1898999999999</c:v>
                </c:pt>
                <c:pt idx="621">
                  <c:v>2056.2361000000001</c:v>
                </c:pt>
                <c:pt idx="622">
                  <c:v>2056.2809999999999</c:v>
                </c:pt>
                <c:pt idx="623">
                  <c:v>2056.3269</c:v>
                </c:pt>
                <c:pt idx="624">
                  <c:v>2056.373</c:v>
                </c:pt>
                <c:pt idx="625">
                  <c:v>2056.4189000000001</c:v>
                </c:pt>
                <c:pt idx="626">
                  <c:v>2056.4641000000001</c:v>
                </c:pt>
                <c:pt idx="627">
                  <c:v>2056.5100000000002</c:v>
                </c:pt>
                <c:pt idx="628">
                  <c:v>2056.5558999999998</c:v>
                </c:pt>
                <c:pt idx="629">
                  <c:v>2056.6010999999999</c:v>
                </c:pt>
                <c:pt idx="630">
                  <c:v>2056.6469999999999</c:v>
                </c:pt>
                <c:pt idx="631">
                  <c:v>2056.6931</c:v>
                </c:pt>
                <c:pt idx="632">
                  <c:v>2056.739</c:v>
                </c:pt>
                <c:pt idx="633">
                  <c:v>2056.7838999999999</c:v>
                </c:pt>
                <c:pt idx="634">
                  <c:v>2056.8301000000001</c:v>
                </c:pt>
                <c:pt idx="635">
                  <c:v>2056.8760000000002</c:v>
                </c:pt>
                <c:pt idx="636">
                  <c:v>2056.9209000000001</c:v>
                </c:pt>
                <c:pt idx="637">
                  <c:v>2056.9670000000001</c:v>
                </c:pt>
                <c:pt idx="638">
                  <c:v>2057.0129000000002</c:v>
                </c:pt>
                <c:pt idx="639">
                  <c:v>2057.0581000000002</c:v>
                </c:pt>
                <c:pt idx="640">
                  <c:v>2057.1039999999998</c:v>
                </c:pt>
                <c:pt idx="641">
                  <c:v>2057.1498999999999</c:v>
                </c:pt>
                <c:pt idx="642">
                  <c:v>2057.1950999999999</c:v>
                </c:pt>
                <c:pt idx="643">
                  <c:v>2057.241</c:v>
                </c:pt>
                <c:pt idx="644">
                  <c:v>2057.2871</c:v>
                </c:pt>
                <c:pt idx="645">
                  <c:v>2057.3330000000001</c:v>
                </c:pt>
                <c:pt idx="646">
                  <c:v>2057.3779</c:v>
                </c:pt>
                <c:pt idx="647">
                  <c:v>2057.4241000000002</c:v>
                </c:pt>
                <c:pt idx="648">
                  <c:v>2057.4699999999998</c:v>
                </c:pt>
                <c:pt idx="649">
                  <c:v>2057.5149000000001</c:v>
                </c:pt>
                <c:pt idx="650">
                  <c:v>2057.5610000000001</c:v>
                </c:pt>
                <c:pt idx="651">
                  <c:v>2057.6069000000002</c:v>
                </c:pt>
                <c:pt idx="652">
                  <c:v>2057.6520999999998</c:v>
                </c:pt>
                <c:pt idx="653">
                  <c:v>2057.6979999999999</c:v>
                </c:pt>
                <c:pt idx="654">
                  <c:v>2057.7438999999999</c:v>
                </c:pt>
                <c:pt idx="655">
                  <c:v>2057.79</c:v>
                </c:pt>
                <c:pt idx="656">
                  <c:v>2057.835</c:v>
                </c:pt>
                <c:pt idx="657">
                  <c:v>2057.8811000000001</c:v>
                </c:pt>
                <c:pt idx="658">
                  <c:v>2057.9270000000001</c:v>
                </c:pt>
                <c:pt idx="659">
                  <c:v>2057.9719</c:v>
                </c:pt>
                <c:pt idx="660">
                  <c:v>2058.0180999999998</c:v>
                </c:pt>
                <c:pt idx="661">
                  <c:v>2058.0639999999999</c:v>
                </c:pt>
                <c:pt idx="662">
                  <c:v>2058.1089000000002</c:v>
                </c:pt>
                <c:pt idx="663">
                  <c:v>2058.1550000000002</c:v>
                </c:pt>
                <c:pt idx="664">
                  <c:v>2058.2008999999998</c:v>
                </c:pt>
                <c:pt idx="665">
                  <c:v>2058.2460999999998</c:v>
                </c:pt>
                <c:pt idx="666">
                  <c:v>2058.2919999999999</c:v>
                </c:pt>
                <c:pt idx="667">
                  <c:v>2058.3379</c:v>
                </c:pt>
                <c:pt idx="668">
                  <c:v>2058.3831</c:v>
                </c:pt>
                <c:pt idx="669">
                  <c:v>2058.4290000000001</c:v>
                </c:pt>
                <c:pt idx="670">
                  <c:v>2058.4751000000001</c:v>
                </c:pt>
                <c:pt idx="671">
                  <c:v>2058.52</c:v>
                </c:pt>
                <c:pt idx="672">
                  <c:v>2058.5659000000001</c:v>
                </c:pt>
                <c:pt idx="673">
                  <c:v>2058.6120999999998</c:v>
                </c:pt>
                <c:pt idx="674">
                  <c:v>2058.6579999999999</c:v>
                </c:pt>
                <c:pt idx="675">
                  <c:v>2058.7029000000002</c:v>
                </c:pt>
                <c:pt idx="676">
                  <c:v>2058.7489999999998</c:v>
                </c:pt>
                <c:pt idx="677">
                  <c:v>2058.7948999999999</c:v>
                </c:pt>
                <c:pt idx="678">
                  <c:v>2058.8400999999999</c:v>
                </c:pt>
                <c:pt idx="679">
                  <c:v>2058.886</c:v>
                </c:pt>
                <c:pt idx="680">
                  <c:v>2058.9319</c:v>
                </c:pt>
                <c:pt idx="681">
                  <c:v>2058.9780000000001</c:v>
                </c:pt>
                <c:pt idx="682">
                  <c:v>2059.0228999999999</c:v>
                </c:pt>
                <c:pt idx="683">
                  <c:v>2059.0691000000002</c:v>
                </c:pt>
                <c:pt idx="684">
                  <c:v>2059.1149999999998</c:v>
                </c:pt>
                <c:pt idx="685">
                  <c:v>2059.1599000000001</c:v>
                </c:pt>
                <c:pt idx="686">
                  <c:v>2059.2060999999999</c:v>
                </c:pt>
                <c:pt idx="687">
                  <c:v>2059.252</c:v>
                </c:pt>
                <c:pt idx="688">
                  <c:v>2059.2970999999998</c:v>
                </c:pt>
                <c:pt idx="689">
                  <c:v>2059.3429999999998</c:v>
                </c:pt>
                <c:pt idx="690">
                  <c:v>2059.3888999999999</c:v>
                </c:pt>
                <c:pt idx="691">
                  <c:v>2059.4340999999999</c:v>
                </c:pt>
                <c:pt idx="692">
                  <c:v>2059.48</c:v>
                </c:pt>
                <c:pt idx="693">
                  <c:v>2059.5259000000001</c:v>
                </c:pt>
                <c:pt idx="694">
                  <c:v>2059.5720000000001</c:v>
                </c:pt>
                <c:pt idx="695">
                  <c:v>2059.6169</c:v>
                </c:pt>
                <c:pt idx="696">
                  <c:v>2059.6631000000002</c:v>
                </c:pt>
                <c:pt idx="697">
                  <c:v>2059.7089999999998</c:v>
                </c:pt>
                <c:pt idx="698">
                  <c:v>2059.7539000000002</c:v>
                </c:pt>
                <c:pt idx="699">
                  <c:v>2059.8000000000002</c:v>
                </c:pt>
                <c:pt idx="700">
                  <c:v>2059.8449999999998</c:v>
                </c:pt>
                <c:pt idx="701">
                  <c:v>2059.8910999999998</c:v>
                </c:pt>
                <c:pt idx="702">
                  <c:v>2059.9369999999999</c:v>
                </c:pt>
                <c:pt idx="703">
                  <c:v>2059.9829</c:v>
                </c:pt>
                <c:pt idx="704">
                  <c:v>2060.0281</c:v>
                </c:pt>
                <c:pt idx="705">
                  <c:v>2060.0740000000001</c:v>
                </c:pt>
                <c:pt idx="706">
                  <c:v>2060.1201000000001</c:v>
                </c:pt>
                <c:pt idx="707">
                  <c:v>2060.165</c:v>
                </c:pt>
                <c:pt idx="708">
                  <c:v>2060.2109</c:v>
                </c:pt>
                <c:pt idx="709">
                  <c:v>2060.2570999999998</c:v>
                </c:pt>
                <c:pt idx="710">
                  <c:v>2060.3020000000001</c:v>
                </c:pt>
                <c:pt idx="711">
                  <c:v>2060.3479000000002</c:v>
                </c:pt>
                <c:pt idx="712">
                  <c:v>2060.3939999999998</c:v>
                </c:pt>
                <c:pt idx="713">
                  <c:v>2060.4398999999999</c:v>
                </c:pt>
                <c:pt idx="714">
                  <c:v>2060.4850999999999</c:v>
                </c:pt>
                <c:pt idx="715">
                  <c:v>2060.5309999999999</c:v>
                </c:pt>
                <c:pt idx="716">
                  <c:v>2060.5769</c:v>
                </c:pt>
                <c:pt idx="717">
                  <c:v>2060.6221</c:v>
                </c:pt>
                <c:pt idx="718">
                  <c:v>2060.6680000000001</c:v>
                </c:pt>
                <c:pt idx="719">
                  <c:v>2060.7141000000001</c:v>
                </c:pt>
                <c:pt idx="720">
                  <c:v>2060.759</c:v>
                </c:pt>
                <c:pt idx="721">
                  <c:v>2060.8049000000001</c:v>
                </c:pt>
                <c:pt idx="722">
                  <c:v>2060.8510999999999</c:v>
                </c:pt>
                <c:pt idx="723">
                  <c:v>2060.8969999999999</c:v>
                </c:pt>
                <c:pt idx="724">
                  <c:v>2060.9418999999998</c:v>
                </c:pt>
                <c:pt idx="725">
                  <c:v>2060.9879999999998</c:v>
                </c:pt>
                <c:pt idx="726">
                  <c:v>2061.0338999999999</c:v>
                </c:pt>
                <c:pt idx="727">
                  <c:v>2061.0790999999999</c:v>
                </c:pt>
                <c:pt idx="728">
                  <c:v>2061.125</c:v>
                </c:pt>
                <c:pt idx="729">
                  <c:v>2061.1709000000001</c:v>
                </c:pt>
                <c:pt idx="730">
                  <c:v>2061.2161000000001</c:v>
                </c:pt>
                <c:pt idx="731">
                  <c:v>2061.2620000000002</c:v>
                </c:pt>
                <c:pt idx="732">
                  <c:v>2061.3081000000002</c:v>
                </c:pt>
                <c:pt idx="733">
                  <c:v>2061.3539999999998</c:v>
                </c:pt>
                <c:pt idx="734">
                  <c:v>2061.3989000000001</c:v>
                </c:pt>
                <c:pt idx="735">
                  <c:v>2061.4450999999999</c:v>
                </c:pt>
                <c:pt idx="736">
                  <c:v>2061.491</c:v>
                </c:pt>
                <c:pt idx="737">
                  <c:v>2061.5358999999999</c:v>
                </c:pt>
                <c:pt idx="738">
                  <c:v>2061.5819999999999</c:v>
                </c:pt>
                <c:pt idx="739">
                  <c:v>2061.6279</c:v>
                </c:pt>
                <c:pt idx="740">
                  <c:v>2061.6731</c:v>
                </c:pt>
                <c:pt idx="741">
                  <c:v>2061.7190000000001</c:v>
                </c:pt>
                <c:pt idx="742">
                  <c:v>2061.7649000000001</c:v>
                </c:pt>
                <c:pt idx="743">
                  <c:v>2061.8101000000001</c:v>
                </c:pt>
                <c:pt idx="744">
                  <c:v>2061.8560000000002</c:v>
                </c:pt>
                <c:pt idx="745">
                  <c:v>2061.9020999999998</c:v>
                </c:pt>
                <c:pt idx="746">
                  <c:v>2061.9479999999999</c:v>
                </c:pt>
                <c:pt idx="747">
                  <c:v>2061.9929000000002</c:v>
                </c:pt>
                <c:pt idx="748">
                  <c:v>2062.0391</c:v>
                </c:pt>
                <c:pt idx="749">
                  <c:v>2062.0839999999998</c:v>
                </c:pt>
                <c:pt idx="750">
                  <c:v>2062.1298999999999</c:v>
                </c:pt>
                <c:pt idx="751">
                  <c:v>2062.1759999999999</c:v>
                </c:pt>
                <c:pt idx="752">
                  <c:v>2062.2208999999998</c:v>
                </c:pt>
                <c:pt idx="753">
                  <c:v>2062.2671</c:v>
                </c:pt>
                <c:pt idx="754">
                  <c:v>2062.3130000000001</c:v>
                </c:pt>
                <c:pt idx="755">
                  <c:v>2062.3589000000002</c:v>
                </c:pt>
                <c:pt idx="756">
                  <c:v>2062.4041000000002</c:v>
                </c:pt>
                <c:pt idx="757">
                  <c:v>2062.4499999999998</c:v>
                </c:pt>
                <c:pt idx="758">
                  <c:v>2062.4960999999998</c:v>
                </c:pt>
                <c:pt idx="759">
                  <c:v>2062.5410000000002</c:v>
                </c:pt>
                <c:pt idx="760">
                  <c:v>2062.5868999999998</c:v>
                </c:pt>
                <c:pt idx="761">
                  <c:v>2062.6331</c:v>
                </c:pt>
                <c:pt idx="762">
                  <c:v>2062.6779999999999</c:v>
                </c:pt>
                <c:pt idx="763">
                  <c:v>2062.7240999999999</c:v>
                </c:pt>
                <c:pt idx="764">
                  <c:v>2062.77</c:v>
                </c:pt>
                <c:pt idx="765">
                  <c:v>2062.8159000000001</c:v>
                </c:pt>
                <c:pt idx="766">
                  <c:v>2062.8611000000001</c:v>
                </c:pt>
                <c:pt idx="767">
                  <c:v>2062.9070000000002</c:v>
                </c:pt>
                <c:pt idx="768">
                  <c:v>2062.9529000000002</c:v>
                </c:pt>
                <c:pt idx="769">
                  <c:v>2062.998</c:v>
                </c:pt>
                <c:pt idx="770">
                  <c:v>2063.0439000000001</c:v>
                </c:pt>
                <c:pt idx="771">
                  <c:v>2063.0900999999999</c:v>
                </c:pt>
                <c:pt idx="772">
                  <c:v>2063.1350000000002</c:v>
                </c:pt>
                <c:pt idx="773">
                  <c:v>2063.1808999999998</c:v>
                </c:pt>
                <c:pt idx="774">
                  <c:v>2063.2271000000001</c:v>
                </c:pt>
                <c:pt idx="775">
                  <c:v>2063.2728999999999</c:v>
                </c:pt>
                <c:pt idx="776">
                  <c:v>2063.3181</c:v>
                </c:pt>
                <c:pt idx="777">
                  <c:v>2063.364</c:v>
                </c:pt>
                <c:pt idx="778">
                  <c:v>2063.4099000000001</c:v>
                </c:pt>
                <c:pt idx="779">
                  <c:v>2063.4551000000001</c:v>
                </c:pt>
                <c:pt idx="780">
                  <c:v>2063.5010000000002</c:v>
                </c:pt>
                <c:pt idx="781">
                  <c:v>2063.5470999999998</c:v>
                </c:pt>
                <c:pt idx="782">
                  <c:v>2063.5920000000001</c:v>
                </c:pt>
                <c:pt idx="783">
                  <c:v>2063.6379000000002</c:v>
                </c:pt>
                <c:pt idx="784">
                  <c:v>2063.6840999999999</c:v>
                </c:pt>
                <c:pt idx="785">
                  <c:v>2063.7289999999998</c:v>
                </c:pt>
                <c:pt idx="786">
                  <c:v>2063.7748999999999</c:v>
                </c:pt>
                <c:pt idx="787">
                  <c:v>2063.8209999999999</c:v>
                </c:pt>
                <c:pt idx="788">
                  <c:v>2063.8669</c:v>
                </c:pt>
                <c:pt idx="789">
                  <c:v>2063.9121</c:v>
                </c:pt>
                <c:pt idx="790">
                  <c:v>2063.9580000000001</c:v>
                </c:pt>
                <c:pt idx="791">
                  <c:v>2064.0029</c:v>
                </c:pt>
                <c:pt idx="792">
                  <c:v>2064.0491000000002</c:v>
                </c:pt>
                <c:pt idx="793">
                  <c:v>2064.0949999999998</c:v>
                </c:pt>
                <c:pt idx="794">
                  <c:v>2064.1410999999998</c:v>
                </c:pt>
                <c:pt idx="795">
                  <c:v>2064.1869999999999</c:v>
                </c:pt>
                <c:pt idx="796">
                  <c:v>2064.2319000000002</c:v>
                </c:pt>
                <c:pt idx="797">
                  <c:v>2064.2781</c:v>
                </c:pt>
                <c:pt idx="798">
                  <c:v>2064.3229999999999</c:v>
                </c:pt>
                <c:pt idx="799">
                  <c:v>2064.3688999999999</c:v>
                </c:pt>
                <c:pt idx="800">
                  <c:v>2064.415</c:v>
                </c:pt>
                <c:pt idx="801">
                  <c:v>2064.4609</c:v>
                </c:pt>
                <c:pt idx="802">
                  <c:v>2064.5061000000001</c:v>
                </c:pt>
                <c:pt idx="803">
                  <c:v>2064.5520000000001</c:v>
                </c:pt>
                <c:pt idx="804">
                  <c:v>2064.5979000000002</c:v>
                </c:pt>
                <c:pt idx="805">
                  <c:v>2064.6430999999998</c:v>
                </c:pt>
                <c:pt idx="806">
                  <c:v>2064.6889999999999</c:v>
                </c:pt>
                <c:pt idx="807">
                  <c:v>2064.7350999999999</c:v>
                </c:pt>
                <c:pt idx="808">
                  <c:v>2064.7800000000002</c:v>
                </c:pt>
                <c:pt idx="809">
                  <c:v>2064.8258999999998</c:v>
                </c:pt>
                <c:pt idx="810">
                  <c:v>2064.8721</c:v>
                </c:pt>
                <c:pt idx="811">
                  <c:v>2064.9180000000001</c:v>
                </c:pt>
                <c:pt idx="812">
                  <c:v>2064.9629</c:v>
                </c:pt>
                <c:pt idx="813">
                  <c:v>2065.009</c:v>
                </c:pt>
                <c:pt idx="814">
                  <c:v>2065.0549000000001</c:v>
                </c:pt>
                <c:pt idx="815">
                  <c:v>2065.1001000000001</c:v>
                </c:pt>
                <c:pt idx="816">
                  <c:v>2065.1460000000002</c:v>
                </c:pt>
                <c:pt idx="817">
                  <c:v>2065.1918999999998</c:v>
                </c:pt>
                <c:pt idx="818">
                  <c:v>2065.2370999999998</c:v>
                </c:pt>
                <c:pt idx="819">
                  <c:v>2065.2829999999999</c:v>
                </c:pt>
                <c:pt idx="820">
                  <c:v>2065.3290999999999</c:v>
                </c:pt>
                <c:pt idx="821">
                  <c:v>2065.3739999999998</c:v>
                </c:pt>
                <c:pt idx="822">
                  <c:v>2065.4198999999999</c:v>
                </c:pt>
                <c:pt idx="823">
                  <c:v>2065.4661000000001</c:v>
                </c:pt>
                <c:pt idx="824">
                  <c:v>2065.5120000000002</c:v>
                </c:pt>
                <c:pt idx="825">
                  <c:v>2065.5569</c:v>
                </c:pt>
                <c:pt idx="826">
                  <c:v>2065.6030000000001</c:v>
                </c:pt>
                <c:pt idx="827">
                  <c:v>2065.6489000000001</c:v>
                </c:pt>
                <c:pt idx="828">
                  <c:v>2065.6941000000002</c:v>
                </c:pt>
                <c:pt idx="829">
                  <c:v>2065.7399999999998</c:v>
                </c:pt>
                <c:pt idx="830">
                  <c:v>2065.7858999999999</c:v>
                </c:pt>
                <c:pt idx="831">
                  <c:v>2065.8310999999999</c:v>
                </c:pt>
                <c:pt idx="832">
                  <c:v>2065.877</c:v>
                </c:pt>
                <c:pt idx="833">
                  <c:v>2065.9231</c:v>
                </c:pt>
                <c:pt idx="834">
                  <c:v>2065.9690000000001</c:v>
                </c:pt>
                <c:pt idx="835">
                  <c:v>2066.0138999999999</c:v>
                </c:pt>
                <c:pt idx="836">
                  <c:v>2066.0601000000001</c:v>
                </c:pt>
                <c:pt idx="837">
                  <c:v>2066.1060000000002</c:v>
                </c:pt>
                <c:pt idx="838">
                  <c:v>2066.1509000000001</c:v>
                </c:pt>
                <c:pt idx="839">
                  <c:v>2066.1970000000001</c:v>
                </c:pt>
                <c:pt idx="840">
                  <c:v>2066.2429000000002</c:v>
                </c:pt>
                <c:pt idx="841">
                  <c:v>2066.2881000000002</c:v>
                </c:pt>
                <c:pt idx="842">
                  <c:v>2066.3339999999998</c:v>
                </c:pt>
                <c:pt idx="843">
                  <c:v>2066.3798999999999</c:v>
                </c:pt>
                <c:pt idx="844">
                  <c:v>2066.4259999999999</c:v>
                </c:pt>
                <c:pt idx="845">
                  <c:v>2066.4708999999998</c:v>
                </c:pt>
                <c:pt idx="846">
                  <c:v>2066.5171</c:v>
                </c:pt>
                <c:pt idx="847">
                  <c:v>2066.5630000000001</c:v>
                </c:pt>
                <c:pt idx="848">
                  <c:v>2066.6079</c:v>
                </c:pt>
                <c:pt idx="849">
                  <c:v>2066.6541000000002</c:v>
                </c:pt>
                <c:pt idx="850">
                  <c:v>2066.6999999999998</c:v>
                </c:pt>
                <c:pt idx="851">
                  <c:v>2066.7451000000001</c:v>
                </c:pt>
                <c:pt idx="852">
                  <c:v>2066.7910000000002</c:v>
                </c:pt>
                <c:pt idx="853">
                  <c:v>2066.8368999999998</c:v>
                </c:pt>
                <c:pt idx="854">
                  <c:v>2066.8820999999998</c:v>
                </c:pt>
                <c:pt idx="855">
                  <c:v>2066.9279999999999</c:v>
                </c:pt>
                <c:pt idx="856">
                  <c:v>2066.9740999999999</c:v>
                </c:pt>
                <c:pt idx="857">
                  <c:v>2067.0189999999998</c:v>
                </c:pt>
                <c:pt idx="858">
                  <c:v>2067.0648999999999</c:v>
                </c:pt>
                <c:pt idx="859">
                  <c:v>2067.1111000000001</c:v>
                </c:pt>
                <c:pt idx="860">
                  <c:v>2067.1559999999999</c:v>
                </c:pt>
                <c:pt idx="861">
                  <c:v>2067.2019</c:v>
                </c:pt>
                <c:pt idx="862">
                  <c:v>2067.248</c:v>
                </c:pt>
                <c:pt idx="863">
                  <c:v>2067.2939000000001</c:v>
                </c:pt>
                <c:pt idx="864">
                  <c:v>2067.3391000000001</c:v>
                </c:pt>
                <c:pt idx="865">
                  <c:v>2067.3850000000002</c:v>
                </c:pt>
                <c:pt idx="866">
                  <c:v>2067.4308999999998</c:v>
                </c:pt>
                <c:pt idx="867">
                  <c:v>2067.4760999999999</c:v>
                </c:pt>
                <c:pt idx="868">
                  <c:v>2067.5219999999999</c:v>
                </c:pt>
                <c:pt idx="869">
                  <c:v>2067.5681</c:v>
                </c:pt>
                <c:pt idx="870">
                  <c:v>2067.614</c:v>
                </c:pt>
                <c:pt idx="871">
                  <c:v>2067.6588999999999</c:v>
                </c:pt>
                <c:pt idx="872">
                  <c:v>2067.7051000000001</c:v>
                </c:pt>
                <c:pt idx="873">
                  <c:v>2067.7510000000002</c:v>
                </c:pt>
                <c:pt idx="874">
                  <c:v>2067.7959000000001</c:v>
                </c:pt>
                <c:pt idx="875">
                  <c:v>2067.8420000000001</c:v>
                </c:pt>
                <c:pt idx="876">
                  <c:v>2067.8879000000002</c:v>
                </c:pt>
                <c:pt idx="877">
                  <c:v>2067.9340999999999</c:v>
                </c:pt>
                <c:pt idx="878">
                  <c:v>2067.9789999999998</c:v>
                </c:pt>
                <c:pt idx="879">
                  <c:v>2068.0248999999999</c:v>
                </c:pt>
                <c:pt idx="880">
                  <c:v>2068.0709999999999</c:v>
                </c:pt>
                <c:pt idx="881">
                  <c:v>2068.116</c:v>
                </c:pt>
                <c:pt idx="882">
                  <c:v>2068.1621</c:v>
                </c:pt>
                <c:pt idx="883">
                  <c:v>2068.2080000000001</c:v>
                </c:pt>
                <c:pt idx="884">
                  <c:v>2068.2529</c:v>
                </c:pt>
                <c:pt idx="885">
                  <c:v>2068.2991000000002</c:v>
                </c:pt>
                <c:pt idx="886">
                  <c:v>2068.3449999999998</c:v>
                </c:pt>
                <c:pt idx="887">
                  <c:v>2068.3910999999998</c:v>
                </c:pt>
                <c:pt idx="888">
                  <c:v>2068.4360000000001</c:v>
                </c:pt>
                <c:pt idx="889">
                  <c:v>2068.4819000000002</c:v>
                </c:pt>
                <c:pt idx="890">
                  <c:v>2068.5281</c:v>
                </c:pt>
                <c:pt idx="891">
                  <c:v>2068.5729999999999</c:v>
                </c:pt>
                <c:pt idx="892">
                  <c:v>2068.6188999999999</c:v>
                </c:pt>
                <c:pt idx="893">
                  <c:v>2068.665</c:v>
                </c:pt>
                <c:pt idx="894">
                  <c:v>2068.71</c:v>
                </c:pt>
                <c:pt idx="895">
                  <c:v>2068.7561000000001</c:v>
                </c:pt>
                <c:pt idx="896">
                  <c:v>2068.8020000000001</c:v>
                </c:pt>
                <c:pt idx="897">
                  <c:v>2068.8469</c:v>
                </c:pt>
                <c:pt idx="898">
                  <c:v>2068.8930999999998</c:v>
                </c:pt>
                <c:pt idx="899">
                  <c:v>2068.9389999999999</c:v>
                </c:pt>
                <c:pt idx="900">
                  <c:v>2068.9850999999999</c:v>
                </c:pt>
                <c:pt idx="901">
                  <c:v>2069.0300000000002</c:v>
                </c:pt>
                <c:pt idx="902">
                  <c:v>2069.0758999999998</c:v>
                </c:pt>
                <c:pt idx="903">
                  <c:v>2069.1210999999998</c:v>
                </c:pt>
                <c:pt idx="904">
                  <c:v>2069.1669999999999</c:v>
                </c:pt>
                <c:pt idx="905">
                  <c:v>2069.2129</c:v>
                </c:pt>
                <c:pt idx="906">
                  <c:v>2069.259</c:v>
                </c:pt>
                <c:pt idx="907">
                  <c:v>2069.3049000000001</c:v>
                </c:pt>
                <c:pt idx="908">
                  <c:v>2069.3501000000001</c:v>
                </c:pt>
                <c:pt idx="909">
                  <c:v>2069.3960000000002</c:v>
                </c:pt>
                <c:pt idx="910">
                  <c:v>2069.4409000000001</c:v>
                </c:pt>
                <c:pt idx="911">
                  <c:v>2069.4870999999998</c:v>
                </c:pt>
                <c:pt idx="912">
                  <c:v>2069.5329999999999</c:v>
                </c:pt>
                <c:pt idx="913">
                  <c:v>2069.5790999999999</c:v>
                </c:pt>
                <c:pt idx="914">
                  <c:v>2069.6239999999998</c:v>
                </c:pt>
                <c:pt idx="915">
                  <c:v>2069.6698999999999</c:v>
                </c:pt>
                <c:pt idx="916">
                  <c:v>2069.7161000000001</c:v>
                </c:pt>
                <c:pt idx="917">
                  <c:v>2069.761</c:v>
                </c:pt>
                <c:pt idx="918">
                  <c:v>2069.8069</c:v>
                </c:pt>
                <c:pt idx="919">
                  <c:v>2069.8530000000001</c:v>
                </c:pt>
                <c:pt idx="920">
                  <c:v>2069.8978999999999</c:v>
                </c:pt>
                <c:pt idx="921">
                  <c:v>2069.9441000000002</c:v>
                </c:pt>
                <c:pt idx="922">
                  <c:v>2069.9899999999998</c:v>
                </c:pt>
                <c:pt idx="923">
                  <c:v>2070.0358999999999</c:v>
                </c:pt>
                <c:pt idx="924">
                  <c:v>2070.0810999999999</c:v>
                </c:pt>
                <c:pt idx="925">
                  <c:v>2070.127</c:v>
                </c:pt>
                <c:pt idx="926">
                  <c:v>2070.1731</c:v>
                </c:pt>
                <c:pt idx="927">
                  <c:v>2070.2179999999998</c:v>
                </c:pt>
                <c:pt idx="928">
                  <c:v>2070.2638999999999</c:v>
                </c:pt>
                <c:pt idx="929">
                  <c:v>2070.3101000000001</c:v>
                </c:pt>
                <c:pt idx="930">
                  <c:v>2070.355</c:v>
                </c:pt>
                <c:pt idx="931">
                  <c:v>2070.4009000000001</c:v>
                </c:pt>
                <c:pt idx="932">
                  <c:v>2070.4470000000001</c:v>
                </c:pt>
                <c:pt idx="933">
                  <c:v>2070.4919</c:v>
                </c:pt>
                <c:pt idx="934">
                  <c:v>2070.5381000000002</c:v>
                </c:pt>
                <c:pt idx="935">
                  <c:v>2070.5839999999998</c:v>
                </c:pt>
                <c:pt idx="936">
                  <c:v>2070.6298999999999</c:v>
                </c:pt>
                <c:pt idx="937">
                  <c:v>2070.6750000000002</c:v>
                </c:pt>
                <c:pt idx="938">
                  <c:v>2070.7208999999998</c:v>
                </c:pt>
                <c:pt idx="939">
                  <c:v>2070.7671</c:v>
                </c:pt>
                <c:pt idx="940">
                  <c:v>2070.8119999999999</c:v>
                </c:pt>
                <c:pt idx="941">
                  <c:v>2070.8579</c:v>
                </c:pt>
                <c:pt idx="942">
                  <c:v>2070.9041000000002</c:v>
                </c:pt>
                <c:pt idx="943">
                  <c:v>2070.9499999999998</c:v>
                </c:pt>
                <c:pt idx="944">
                  <c:v>2070.9951000000001</c:v>
                </c:pt>
                <c:pt idx="945">
                  <c:v>2071.0410000000002</c:v>
                </c:pt>
                <c:pt idx="946">
                  <c:v>2071.0868999999998</c:v>
                </c:pt>
                <c:pt idx="947">
                  <c:v>2071.1320999999998</c:v>
                </c:pt>
                <c:pt idx="948">
                  <c:v>2071.1779999999999</c:v>
                </c:pt>
                <c:pt idx="949">
                  <c:v>2071.2240999999999</c:v>
                </c:pt>
                <c:pt idx="950">
                  <c:v>2071.27</c:v>
                </c:pt>
                <c:pt idx="951">
                  <c:v>2071.3148999999999</c:v>
                </c:pt>
                <c:pt idx="952">
                  <c:v>2071.3611000000001</c:v>
                </c:pt>
                <c:pt idx="953">
                  <c:v>2071.4070000000002</c:v>
                </c:pt>
                <c:pt idx="954">
                  <c:v>2071.4519</c:v>
                </c:pt>
                <c:pt idx="955">
                  <c:v>2071.498</c:v>
                </c:pt>
                <c:pt idx="956">
                  <c:v>2071.5439000000001</c:v>
                </c:pt>
                <c:pt idx="957">
                  <c:v>2071.5891000000001</c:v>
                </c:pt>
                <c:pt idx="958">
                  <c:v>2071.6350000000002</c:v>
                </c:pt>
                <c:pt idx="959">
                  <c:v>2071.6808999999998</c:v>
                </c:pt>
                <c:pt idx="960">
                  <c:v>2071.7271000000001</c:v>
                </c:pt>
                <c:pt idx="961">
                  <c:v>2071.7719999999999</c:v>
                </c:pt>
                <c:pt idx="962">
                  <c:v>2071.8181</c:v>
                </c:pt>
                <c:pt idx="963">
                  <c:v>2071.864</c:v>
                </c:pt>
                <c:pt idx="964">
                  <c:v>2071.9088999999999</c:v>
                </c:pt>
                <c:pt idx="965">
                  <c:v>2071.9551000000001</c:v>
                </c:pt>
                <c:pt idx="966">
                  <c:v>2072</c:v>
                </c:pt>
                <c:pt idx="967">
                  <c:v>2072.0459000000001</c:v>
                </c:pt>
                <c:pt idx="968">
                  <c:v>2072.0920000000001</c:v>
                </c:pt>
                <c:pt idx="969">
                  <c:v>2072.1370000000002</c:v>
                </c:pt>
                <c:pt idx="970">
                  <c:v>2072.1831000000002</c:v>
                </c:pt>
                <c:pt idx="971">
                  <c:v>2072.2289999999998</c:v>
                </c:pt>
                <c:pt idx="972">
                  <c:v>2072.2748999999999</c:v>
                </c:pt>
                <c:pt idx="973">
                  <c:v>2072.3200999999999</c:v>
                </c:pt>
                <c:pt idx="974">
                  <c:v>2072.366</c:v>
                </c:pt>
                <c:pt idx="975">
                  <c:v>2072.4121</c:v>
                </c:pt>
                <c:pt idx="976">
                  <c:v>2072.4580000000001</c:v>
                </c:pt>
                <c:pt idx="977">
                  <c:v>2072.5039000000002</c:v>
                </c:pt>
                <c:pt idx="978">
                  <c:v>2072.5491000000002</c:v>
                </c:pt>
                <c:pt idx="979">
                  <c:v>2072.5949999999998</c:v>
                </c:pt>
                <c:pt idx="980">
                  <c:v>2072.6399000000001</c:v>
                </c:pt>
                <c:pt idx="981">
                  <c:v>2072.6860000000001</c:v>
                </c:pt>
                <c:pt idx="982">
                  <c:v>2072.7319000000002</c:v>
                </c:pt>
                <c:pt idx="983">
                  <c:v>2072.7781</c:v>
                </c:pt>
                <c:pt idx="984">
                  <c:v>2072.8229999999999</c:v>
                </c:pt>
                <c:pt idx="985">
                  <c:v>2072.8688999999999</c:v>
                </c:pt>
                <c:pt idx="986">
                  <c:v>2072.915</c:v>
                </c:pt>
                <c:pt idx="987">
                  <c:v>2072.96</c:v>
                </c:pt>
                <c:pt idx="988">
                  <c:v>2073.0061000000001</c:v>
                </c:pt>
                <c:pt idx="989">
                  <c:v>2073.0520000000001</c:v>
                </c:pt>
                <c:pt idx="990">
                  <c:v>2073.0979000000002</c:v>
                </c:pt>
                <c:pt idx="991">
                  <c:v>2073.1430999999998</c:v>
                </c:pt>
                <c:pt idx="992">
                  <c:v>2073.1889999999999</c:v>
                </c:pt>
                <c:pt idx="993">
                  <c:v>2073.2350999999999</c:v>
                </c:pt>
                <c:pt idx="994">
                  <c:v>2073.2800000000002</c:v>
                </c:pt>
                <c:pt idx="995">
                  <c:v>2073.3258999999998</c:v>
                </c:pt>
                <c:pt idx="996">
                  <c:v>2073.3721</c:v>
                </c:pt>
                <c:pt idx="997">
                  <c:v>2073.4169999999999</c:v>
                </c:pt>
                <c:pt idx="998">
                  <c:v>2073.4629</c:v>
                </c:pt>
                <c:pt idx="999">
                  <c:v>2073.509</c:v>
                </c:pt>
                <c:pt idx="1000">
                  <c:v>2073.5549000000001</c:v>
                </c:pt>
                <c:pt idx="1001">
                  <c:v>2073.6001000000001</c:v>
                </c:pt>
                <c:pt idx="1002">
                  <c:v>2073.6460000000002</c:v>
                </c:pt>
                <c:pt idx="1003">
                  <c:v>2073.6918999999998</c:v>
                </c:pt>
                <c:pt idx="1004">
                  <c:v>2073.7379999999998</c:v>
                </c:pt>
                <c:pt idx="1005">
                  <c:v>2073.7829999999999</c:v>
                </c:pt>
                <c:pt idx="1006">
                  <c:v>2073.8290999999999</c:v>
                </c:pt>
                <c:pt idx="1007">
                  <c:v>2073.875</c:v>
                </c:pt>
                <c:pt idx="1008">
                  <c:v>2073.9198999999999</c:v>
                </c:pt>
                <c:pt idx="1009">
                  <c:v>2073.9661000000001</c:v>
                </c:pt>
                <c:pt idx="1010">
                  <c:v>2074.0120000000002</c:v>
                </c:pt>
                <c:pt idx="1011">
                  <c:v>2074.0569</c:v>
                </c:pt>
                <c:pt idx="1012">
                  <c:v>2074.1030000000001</c:v>
                </c:pt>
                <c:pt idx="1013">
                  <c:v>2074.1489000000001</c:v>
                </c:pt>
                <c:pt idx="1014">
                  <c:v>2074.1950999999999</c:v>
                </c:pt>
                <c:pt idx="1015">
                  <c:v>2074.2399999999998</c:v>
                </c:pt>
                <c:pt idx="1016">
                  <c:v>2074.2858999999999</c:v>
                </c:pt>
                <c:pt idx="1017">
                  <c:v>2074.3319999999999</c:v>
                </c:pt>
                <c:pt idx="1018">
                  <c:v>2074.377</c:v>
                </c:pt>
                <c:pt idx="1019">
                  <c:v>2074.4231</c:v>
                </c:pt>
                <c:pt idx="1020">
                  <c:v>2074.4690000000001</c:v>
                </c:pt>
                <c:pt idx="1021">
                  <c:v>2074.5149000000001</c:v>
                </c:pt>
                <c:pt idx="1022">
                  <c:v>2074.5601000000001</c:v>
                </c:pt>
                <c:pt idx="1023">
                  <c:v>2074.6060000000002</c:v>
                </c:pt>
                <c:pt idx="1024">
                  <c:v>2074.6520999999998</c:v>
                </c:pt>
                <c:pt idx="1025">
                  <c:v>2074.6970000000001</c:v>
                </c:pt>
                <c:pt idx="1026">
                  <c:v>2074.7429000000002</c:v>
                </c:pt>
                <c:pt idx="1027">
                  <c:v>2074.7891</c:v>
                </c:pt>
                <c:pt idx="1028">
                  <c:v>2074.8339999999998</c:v>
                </c:pt>
                <c:pt idx="1029">
                  <c:v>2074.8798999999999</c:v>
                </c:pt>
                <c:pt idx="1030">
                  <c:v>2074.9259999999999</c:v>
                </c:pt>
                <c:pt idx="1031">
                  <c:v>2074.9719</c:v>
                </c:pt>
                <c:pt idx="1032">
                  <c:v>2075.0171</c:v>
                </c:pt>
                <c:pt idx="1033">
                  <c:v>2075.0630000000001</c:v>
                </c:pt>
                <c:pt idx="1034">
                  <c:v>2075.1089000000002</c:v>
                </c:pt>
                <c:pt idx="1035">
                  <c:v>2075.1541000000002</c:v>
                </c:pt>
                <c:pt idx="1036">
                  <c:v>2075.1999999999998</c:v>
                </c:pt>
                <c:pt idx="1037">
                  <c:v>2075.2460999999998</c:v>
                </c:pt>
                <c:pt idx="1038">
                  <c:v>2075.2910000000002</c:v>
                </c:pt>
                <c:pt idx="1039">
                  <c:v>2075.3368999999998</c:v>
                </c:pt>
                <c:pt idx="1040">
                  <c:v>2075.3831</c:v>
                </c:pt>
                <c:pt idx="1041">
                  <c:v>2075.4290000000001</c:v>
                </c:pt>
                <c:pt idx="1042">
                  <c:v>2075.4740999999999</c:v>
                </c:pt>
                <c:pt idx="1043">
                  <c:v>2075.52</c:v>
                </c:pt>
                <c:pt idx="1044">
                  <c:v>2075.5659000000001</c:v>
                </c:pt>
                <c:pt idx="1045">
                  <c:v>2075.6120999999998</c:v>
                </c:pt>
                <c:pt idx="1046">
                  <c:v>2075.6570000000002</c:v>
                </c:pt>
                <c:pt idx="1047">
                  <c:v>2075.7029000000002</c:v>
                </c:pt>
                <c:pt idx="1048">
                  <c:v>2075.7489999999998</c:v>
                </c:pt>
                <c:pt idx="1049">
                  <c:v>2075.7939000000001</c:v>
                </c:pt>
                <c:pt idx="1050">
                  <c:v>2075.8400999999999</c:v>
                </c:pt>
                <c:pt idx="1051">
                  <c:v>2075.886</c:v>
                </c:pt>
                <c:pt idx="1052">
                  <c:v>2075.9308999999998</c:v>
                </c:pt>
                <c:pt idx="1053">
                  <c:v>2075.9771000000001</c:v>
                </c:pt>
                <c:pt idx="1054">
                  <c:v>2076.0228999999999</c:v>
                </c:pt>
                <c:pt idx="1055">
                  <c:v>2076.0691000000002</c:v>
                </c:pt>
                <c:pt idx="1056">
                  <c:v>2076.114</c:v>
                </c:pt>
                <c:pt idx="1057">
                  <c:v>2076.1599000000001</c:v>
                </c:pt>
                <c:pt idx="1058">
                  <c:v>2076.2060999999999</c:v>
                </c:pt>
                <c:pt idx="1059">
                  <c:v>2076.2510000000002</c:v>
                </c:pt>
                <c:pt idx="1060">
                  <c:v>2076.2970999999998</c:v>
                </c:pt>
                <c:pt idx="1061">
                  <c:v>2076.3429999999998</c:v>
                </c:pt>
                <c:pt idx="1062">
                  <c:v>2076.3879000000002</c:v>
                </c:pt>
                <c:pt idx="1063">
                  <c:v>2076.4340999999999</c:v>
                </c:pt>
                <c:pt idx="1064">
                  <c:v>2076.48</c:v>
                </c:pt>
                <c:pt idx="1065">
                  <c:v>2076.5248999999999</c:v>
                </c:pt>
                <c:pt idx="1066">
                  <c:v>2076.5709999999999</c:v>
                </c:pt>
                <c:pt idx="1067">
                  <c:v>2076.6169</c:v>
                </c:pt>
                <c:pt idx="1068">
                  <c:v>2076.6631000000002</c:v>
                </c:pt>
                <c:pt idx="1069">
                  <c:v>2076.7080000000001</c:v>
                </c:pt>
                <c:pt idx="1070">
                  <c:v>2076.7539000000002</c:v>
                </c:pt>
                <c:pt idx="1071">
                  <c:v>2076.8000000000002</c:v>
                </c:pt>
                <c:pt idx="1072">
                  <c:v>2076.8449999999998</c:v>
                </c:pt>
                <c:pt idx="1073">
                  <c:v>2076.8910999999998</c:v>
                </c:pt>
                <c:pt idx="1074">
                  <c:v>2076.9369999999999</c:v>
                </c:pt>
                <c:pt idx="1075">
                  <c:v>2076.9829</c:v>
                </c:pt>
                <c:pt idx="1076">
                  <c:v>2077.0281</c:v>
                </c:pt>
                <c:pt idx="1077">
                  <c:v>2077.0740000000001</c:v>
                </c:pt>
                <c:pt idx="1078">
                  <c:v>2077.1188999999999</c:v>
                </c:pt>
                <c:pt idx="1079">
                  <c:v>2077.165</c:v>
                </c:pt>
                <c:pt idx="1080">
                  <c:v>2077.2109</c:v>
                </c:pt>
                <c:pt idx="1081">
                  <c:v>2077.2570999999998</c:v>
                </c:pt>
                <c:pt idx="1082">
                  <c:v>2077.3029999999999</c:v>
                </c:pt>
                <c:pt idx="1083">
                  <c:v>2077.3479000000002</c:v>
                </c:pt>
                <c:pt idx="1084">
                  <c:v>2077.3939999999998</c:v>
                </c:pt>
                <c:pt idx="1085">
                  <c:v>2077.4398999999999</c:v>
                </c:pt>
                <c:pt idx="1086">
                  <c:v>2077.4850999999999</c:v>
                </c:pt>
                <c:pt idx="1087">
                  <c:v>2077.5309999999999</c:v>
                </c:pt>
                <c:pt idx="1088">
                  <c:v>2077.5769</c:v>
                </c:pt>
                <c:pt idx="1089">
                  <c:v>2077.623</c:v>
                </c:pt>
                <c:pt idx="1090">
                  <c:v>2077.6680000000001</c:v>
                </c:pt>
                <c:pt idx="1091">
                  <c:v>2077.7141000000001</c:v>
                </c:pt>
                <c:pt idx="1092">
                  <c:v>2077.7600000000002</c:v>
                </c:pt>
                <c:pt idx="1093">
                  <c:v>2077.8049000000001</c:v>
                </c:pt>
                <c:pt idx="1094">
                  <c:v>2077.8510999999999</c:v>
                </c:pt>
                <c:pt idx="1095">
                  <c:v>2077.8969999999999</c:v>
                </c:pt>
                <c:pt idx="1096">
                  <c:v>2077.9431</c:v>
                </c:pt>
                <c:pt idx="1097">
                  <c:v>2077.9879999999998</c:v>
                </c:pt>
                <c:pt idx="1098">
                  <c:v>2078.0338999999999</c:v>
                </c:pt>
                <c:pt idx="1099">
                  <c:v>2078.0790999999999</c:v>
                </c:pt>
                <c:pt idx="1100">
                  <c:v>2078.125</c:v>
                </c:pt>
                <c:pt idx="1101">
                  <c:v>2078.1709000000001</c:v>
                </c:pt>
                <c:pt idx="1102">
                  <c:v>2078.2170000000001</c:v>
                </c:pt>
                <c:pt idx="1103">
                  <c:v>2078.2620000000002</c:v>
                </c:pt>
                <c:pt idx="1104">
                  <c:v>2078.3081000000002</c:v>
                </c:pt>
                <c:pt idx="1105">
                  <c:v>2078.3539999999998</c:v>
                </c:pt>
                <c:pt idx="1106">
                  <c:v>2078.3989000000001</c:v>
                </c:pt>
                <c:pt idx="1107">
                  <c:v>2078.4450999999999</c:v>
                </c:pt>
                <c:pt idx="1108">
                  <c:v>2078.491</c:v>
                </c:pt>
                <c:pt idx="1109">
                  <c:v>2078.5358999999999</c:v>
                </c:pt>
                <c:pt idx="1110">
                  <c:v>2078.5819999999999</c:v>
                </c:pt>
                <c:pt idx="1111">
                  <c:v>2078.6279</c:v>
                </c:pt>
                <c:pt idx="1112">
                  <c:v>2078.6741000000002</c:v>
                </c:pt>
                <c:pt idx="1113">
                  <c:v>2078.7190000000001</c:v>
                </c:pt>
                <c:pt idx="1114">
                  <c:v>2078.7649000000001</c:v>
                </c:pt>
                <c:pt idx="1115">
                  <c:v>2078.8110000000001</c:v>
                </c:pt>
                <c:pt idx="1116">
                  <c:v>2078.8560000000002</c:v>
                </c:pt>
                <c:pt idx="1117">
                  <c:v>2078.9020999999998</c:v>
                </c:pt>
                <c:pt idx="1118">
                  <c:v>2078.9479999999999</c:v>
                </c:pt>
                <c:pt idx="1119">
                  <c:v>2078.9929000000002</c:v>
                </c:pt>
                <c:pt idx="1120">
                  <c:v>2079.0391</c:v>
                </c:pt>
                <c:pt idx="1121">
                  <c:v>2079.085</c:v>
                </c:pt>
                <c:pt idx="1122">
                  <c:v>2079.1311000000001</c:v>
                </c:pt>
                <c:pt idx="1123">
                  <c:v>2079.1759999999999</c:v>
                </c:pt>
                <c:pt idx="1124">
                  <c:v>2079.2219</c:v>
                </c:pt>
                <c:pt idx="1125">
                  <c:v>2079.2680999999998</c:v>
                </c:pt>
                <c:pt idx="1126">
                  <c:v>2079.3130000000001</c:v>
                </c:pt>
                <c:pt idx="1127">
                  <c:v>2079.3589000000002</c:v>
                </c:pt>
                <c:pt idx="1128">
                  <c:v>2079.4050000000002</c:v>
                </c:pt>
                <c:pt idx="1129">
                  <c:v>2079.4499999999998</c:v>
                </c:pt>
                <c:pt idx="1130">
                  <c:v>2079.4960999999998</c:v>
                </c:pt>
                <c:pt idx="1131">
                  <c:v>2079.5419999999999</c:v>
                </c:pt>
                <c:pt idx="1132">
                  <c:v>2079.5868999999998</c:v>
                </c:pt>
                <c:pt idx="1133">
                  <c:v>2079.6331</c:v>
                </c:pt>
                <c:pt idx="1134">
                  <c:v>2079.6790000000001</c:v>
                </c:pt>
                <c:pt idx="1135">
                  <c:v>2079.7251000000001</c:v>
                </c:pt>
                <c:pt idx="1136">
                  <c:v>2079.77</c:v>
                </c:pt>
                <c:pt idx="1137">
                  <c:v>2079.8159000000001</c:v>
                </c:pt>
                <c:pt idx="1138">
                  <c:v>2079.8620999999998</c:v>
                </c:pt>
                <c:pt idx="1139">
                  <c:v>2079.9070000000002</c:v>
                </c:pt>
                <c:pt idx="1140">
                  <c:v>2079.9529000000002</c:v>
                </c:pt>
                <c:pt idx="1141">
                  <c:v>2079.9989999999998</c:v>
                </c:pt>
                <c:pt idx="1142">
                  <c:v>2080.0448999999999</c:v>
                </c:pt>
                <c:pt idx="1143">
                  <c:v>2080.0900999999999</c:v>
                </c:pt>
                <c:pt idx="1144">
                  <c:v>2080.136</c:v>
                </c:pt>
                <c:pt idx="1145">
                  <c:v>2080.1819</c:v>
                </c:pt>
                <c:pt idx="1146">
                  <c:v>2080.2280000000001</c:v>
                </c:pt>
                <c:pt idx="1147">
                  <c:v>2080.2728999999999</c:v>
                </c:pt>
                <c:pt idx="1148">
                  <c:v>2080.3191000000002</c:v>
                </c:pt>
                <c:pt idx="1149">
                  <c:v>2080.3649999999998</c:v>
                </c:pt>
                <c:pt idx="1150">
                  <c:v>2080.4099000000001</c:v>
                </c:pt>
                <c:pt idx="1151">
                  <c:v>2080.4560999999999</c:v>
                </c:pt>
                <c:pt idx="1152">
                  <c:v>2080.502</c:v>
                </c:pt>
                <c:pt idx="1153">
                  <c:v>2080.5481</c:v>
                </c:pt>
                <c:pt idx="1154">
                  <c:v>2080.5929999999998</c:v>
                </c:pt>
                <c:pt idx="1155">
                  <c:v>2080.6388999999999</c:v>
                </c:pt>
                <c:pt idx="1156">
                  <c:v>2080.6851000000001</c:v>
                </c:pt>
                <c:pt idx="1157">
                  <c:v>2080.7310000000002</c:v>
                </c:pt>
                <c:pt idx="1158">
                  <c:v>2080.7759000000001</c:v>
                </c:pt>
                <c:pt idx="1159">
                  <c:v>2080.8220000000001</c:v>
                </c:pt>
                <c:pt idx="1160">
                  <c:v>2080.8679000000002</c:v>
                </c:pt>
                <c:pt idx="1161">
                  <c:v>2080.9141</c:v>
                </c:pt>
                <c:pt idx="1162">
                  <c:v>2080.9589999999998</c:v>
                </c:pt>
                <c:pt idx="1163">
                  <c:v>2081.0048999999999</c:v>
                </c:pt>
                <c:pt idx="1164">
                  <c:v>2081.0509999999999</c:v>
                </c:pt>
                <c:pt idx="1165">
                  <c:v>2081.0958999999998</c:v>
                </c:pt>
                <c:pt idx="1166">
                  <c:v>2081.1421</c:v>
                </c:pt>
                <c:pt idx="1167">
                  <c:v>2081.1880000000001</c:v>
                </c:pt>
                <c:pt idx="1168">
                  <c:v>2081.2329</c:v>
                </c:pt>
                <c:pt idx="1169">
                  <c:v>2081.2791000000002</c:v>
                </c:pt>
                <c:pt idx="1170">
                  <c:v>2081.3249999999998</c:v>
                </c:pt>
                <c:pt idx="1171">
                  <c:v>2081.3701000000001</c:v>
                </c:pt>
                <c:pt idx="1172">
                  <c:v>2081.4160000000002</c:v>
                </c:pt>
                <c:pt idx="1173">
                  <c:v>2081.4618999999998</c:v>
                </c:pt>
                <c:pt idx="1174">
                  <c:v>2081.5081</c:v>
                </c:pt>
                <c:pt idx="1175">
                  <c:v>2081.5529999999999</c:v>
                </c:pt>
                <c:pt idx="1176">
                  <c:v>2081.5990999999999</c:v>
                </c:pt>
                <c:pt idx="1177">
                  <c:v>2081.645</c:v>
                </c:pt>
                <c:pt idx="1178">
                  <c:v>2081.6909000000001</c:v>
                </c:pt>
                <c:pt idx="1179">
                  <c:v>2081.7361000000001</c:v>
                </c:pt>
                <c:pt idx="1180">
                  <c:v>2081.7820000000002</c:v>
                </c:pt>
                <c:pt idx="1181">
                  <c:v>2081.8279000000002</c:v>
                </c:pt>
                <c:pt idx="1182">
                  <c:v>2081.873</c:v>
                </c:pt>
                <c:pt idx="1183">
                  <c:v>2081.9189000000001</c:v>
                </c:pt>
                <c:pt idx="1184">
                  <c:v>2081.9650999999999</c:v>
                </c:pt>
                <c:pt idx="1185">
                  <c:v>2082.011</c:v>
                </c:pt>
                <c:pt idx="1186">
                  <c:v>2082.0558999999998</c:v>
                </c:pt>
                <c:pt idx="1187">
                  <c:v>2082.1021000000001</c:v>
                </c:pt>
                <c:pt idx="1188">
                  <c:v>2082.1478999999999</c:v>
                </c:pt>
                <c:pt idx="1189">
                  <c:v>2082.1931</c:v>
                </c:pt>
                <c:pt idx="1190">
                  <c:v>2082.239</c:v>
                </c:pt>
                <c:pt idx="1191">
                  <c:v>2082.2849000000001</c:v>
                </c:pt>
                <c:pt idx="1192">
                  <c:v>2082.3310999999999</c:v>
                </c:pt>
                <c:pt idx="1193">
                  <c:v>2082.3760000000002</c:v>
                </c:pt>
                <c:pt idx="1194">
                  <c:v>2082.4220999999998</c:v>
                </c:pt>
                <c:pt idx="1195">
                  <c:v>2082.4679999999998</c:v>
                </c:pt>
                <c:pt idx="1196">
                  <c:v>2082.5129000000002</c:v>
                </c:pt>
                <c:pt idx="1197">
                  <c:v>2082.5590999999999</c:v>
                </c:pt>
                <c:pt idx="1198">
                  <c:v>2082.605</c:v>
                </c:pt>
                <c:pt idx="1199">
                  <c:v>2082.6509000000001</c:v>
                </c:pt>
                <c:pt idx="1200">
                  <c:v>2082.6959999999999</c:v>
                </c:pt>
                <c:pt idx="1201">
                  <c:v>2082.7419</c:v>
                </c:pt>
                <c:pt idx="1202">
                  <c:v>2082.7881000000002</c:v>
                </c:pt>
                <c:pt idx="1203">
                  <c:v>2082.8330000000001</c:v>
                </c:pt>
                <c:pt idx="1204">
                  <c:v>2082.8789000000002</c:v>
                </c:pt>
                <c:pt idx="1205">
                  <c:v>2082.9250000000002</c:v>
                </c:pt>
                <c:pt idx="1206">
                  <c:v>2082.9699999999998</c:v>
                </c:pt>
                <c:pt idx="1207">
                  <c:v>2083.0160999999998</c:v>
                </c:pt>
                <c:pt idx="1208">
                  <c:v>2083.0619999999999</c:v>
                </c:pt>
                <c:pt idx="1209">
                  <c:v>2083.1079</c:v>
                </c:pt>
                <c:pt idx="1210">
                  <c:v>2083.1531</c:v>
                </c:pt>
                <c:pt idx="1211">
                  <c:v>2083.1990000000001</c:v>
                </c:pt>
                <c:pt idx="1212">
                  <c:v>2083.2451000000001</c:v>
                </c:pt>
                <c:pt idx="1213">
                  <c:v>2083.29</c:v>
                </c:pt>
                <c:pt idx="1214">
                  <c:v>2083.3359</c:v>
                </c:pt>
                <c:pt idx="1215">
                  <c:v>2083.3820999999998</c:v>
                </c:pt>
                <c:pt idx="1216">
                  <c:v>2083.4279999999999</c:v>
                </c:pt>
                <c:pt idx="1217">
                  <c:v>2083.4729000000002</c:v>
                </c:pt>
                <c:pt idx="1218">
                  <c:v>2083.5189999999998</c:v>
                </c:pt>
                <c:pt idx="1219">
                  <c:v>2083.5648999999999</c:v>
                </c:pt>
                <c:pt idx="1220">
                  <c:v>2083.6111000000001</c:v>
                </c:pt>
                <c:pt idx="1221">
                  <c:v>2083.6559999999999</c:v>
                </c:pt>
                <c:pt idx="1222">
                  <c:v>2083.7019</c:v>
                </c:pt>
                <c:pt idx="1223">
                  <c:v>2083.748</c:v>
                </c:pt>
                <c:pt idx="1224">
                  <c:v>2083.7930000000001</c:v>
                </c:pt>
                <c:pt idx="1225">
                  <c:v>2083.8391000000001</c:v>
                </c:pt>
                <c:pt idx="1226">
                  <c:v>2083.8850000000002</c:v>
                </c:pt>
                <c:pt idx="1227">
                  <c:v>2083.9308999999998</c:v>
                </c:pt>
                <c:pt idx="1228">
                  <c:v>2083.9760999999999</c:v>
                </c:pt>
                <c:pt idx="1229">
                  <c:v>2084.0219999999999</c:v>
                </c:pt>
                <c:pt idx="1230">
                  <c:v>2084.0681</c:v>
                </c:pt>
                <c:pt idx="1231">
                  <c:v>2084.1129999999998</c:v>
                </c:pt>
                <c:pt idx="1232">
                  <c:v>2084.1588999999999</c:v>
                </c:pt>
                <c:pt idx="1233">
                  <c:v>2084.2051000000001</c:v>
                </c:pt>
                <c:pt idx="1234">
                  <c:v>2084.2510000000002</c:v>
                </c:pt>
                <c:pt idx="1235">
                  <c:v>2084.2959000000001</c:v>
                </c:pt>
                <c:pt idx="1236">
                  <c:v>2084.3420000000001</c:v>
                </c:pt>
                <c:pt idx="1237">
                  <c:v>2084.3879000000002</c:v>
                </c:pt>
                <c:pt idx="1238">
                  <c:v>2084.4331000000002</c:v>
                </c:pt>
                <c:pt idx="1239">
                  <c:v>2084.4789999999998</c:v>
                </c:pt>
                <c:pt idx="1240">
                  <c:v>2084.5248999999999</c:v>
                </c:pt>
                <c:pt idx="1241">
                  <c:v>2084.5700999999999</c:v>
                </c:pt>
                <c:pt idx="1242">
                  <c:v>2084.616</c:v>
                </c:pt>
                <c:pt idx="1243">
                  <c:v>2084.6621</c:v>
                </c:pt>
                <c:pt idx="1244">
                  <c:v>2084.7080000000001</c:v>
                </c:pt>
                <c:pt idx="1245">
                  <c:v>2084.7529</c:v>
                </c:pt>
                <c:pt idx="1246">
                  <c:v>2084.7991000000002</c:v>
                </c:pt>
                <c:pt idx="1247">
                  <c:v>2084.8449999999998</c:v>
                </c:pt>
                <c:pt idx="1248">
                  <c:v>2084.8899000000001</c:v>
                </c:pt>
                <c:pt idx="1249">
                  <c:v>2084.9360000000001</c:v>
                </c:pt>
                <c:pt idx="1250">
                  <c:v>2084.9819000000002</c:v>
                </c:pt>
                <c:pt idx="1251">
                  <c:v>2085.0281</c:v>
                </c:pt>
                <c:pt idx="1252">
                  <c:v>2085.0729999999999</c:v>
                </c:pt>
                <c:pt idx="1253">
                  <c:v>2085.1188999999999</c:v>
                </c:pt>
                <c:pt idx="1254">
                  <c:v>2085.165</c:v>
                </c:pt>
                <c:pt idx="1255">
                  <c:v>2085.2109</c:v>
                </c:pt>
                <c:pt idx="1256">
                  <c:v>2085.2561000000001</c:v>
                </c:pt>
                <c:pt idx="1257">
                  <c:v>2085.3020000000001</c:v>
                </c:pt>
                <c:pt idx="1258">
                  <c:v>2085.3479000000002</c:v>
                </c:pt>
                <c:pt idx="1259">
                  <c:v>2085.3930999999998</c:v>
                </c:pt>
                <c:pt idx="1260">
                  <c:v>2085.4389999999999</c:v>
                </c:pt>
                <c:pt idx="1261">
                  <c:v>2085.4850999999999</c:v>
                </c:pt>
                <c:pt idx="1262">
                  <c:v>2085.5300000000002</c:v>
                </c:pt>
                <c:pt idx="1263">
                  <c:v>2085.5758999999998</c:v>
                </c:pt>
                <c:pt idx="1264">
                  <c:v>2085.6221</c:v>
                </c:pt>
                <c:pt idx="1265">
                  <c:v>2085.6680000000001</c:v>
                </c:pt>
                <c:pt idx="1266">
                  <c:v>2085.7129</c:v>
                </c:pt>
                <c:pt idx="1267">
                  <c:v>2085.759</c:v>
                </c:pt>
                <c:pt idx="1268">
                  <c:v>2085.8049000000001</c:v>
                </c:pt>
                <c:pt idx="1269">
                  <c:v>2085.8501000000001</c:v>
                </c:pt>
                <c:pt idx="1270">
                  <c:v>2085.8960000000002</c:v>
                </c:pt>
                <c:pt idx="1271">
                  <c:v>2085.9418999999998</c:v>
                </c:pt>
                <c:pt idx="1272">
                  <c:v>2085.9879999999998</c:v>
                </c:pt>
                <c:pt idx="1273">
                  <c:v>2086.0329999999999</c:v>
                </c:pt>
                <c:pt idx="1274">
                  <c:v>2086.0790999999999</c:v>
                </c:pt>
                <c:pt idx="1275">
                  <c:v>2086.125</c:v>
                </c:pt>
                <c:pt idx="1276">
                  <c:v>2086.1709000000001</c:v>
                </c:pt>
                <c:pt idx="1277">
                  <c:v>2086.2161000000001</c:v>
                </c:pt>
                <c:pt idx="1278">
                  <c:v>2086.2620000000002</c:v>
                </c:pt>
                <c:pt idx="1279">
                  <c:v>2086.3081000000002</c:v>
                </c:pt>
                <c:pt idx="1280">
                  <c:v>2086.3530000000001</c:v>
                </c:pt>
                <c:pt idx="1281">
                  <c:v>2086.3989000000001</c:v>
                </c:pt>
                <c:pt idx="1282">
                  <c:v>2086.4450999999999</c:v>
                </c:pt>
                <c:pt idx="1283">
                  <c:v>2086.4899999999998</c:v>
                </c:pt>
                <c:pt idx="1284">
                  <c:v>2086.5358999999999</c:v>
                </c:pt>
                <c:pt idx="1285">
                  <c:v>2086.5819999999999</c:v>
                </c:pt>
                <c:pt idx="1286">
                  <c:v>2086.6279</c:v>
                </c:pt>
                <c:pt idx="1287">
                  <c:v>2086.6731</c:v>
                </c:pt>
                <c:pt idx="1288">
                  <c:v>2086.7190000000001</c:v>
                </c:pt>
                <c:pt idx="1289">
                  <c:v>2086.7649000000001</c:v>
                </c:pt>
                <c:pt idx="1290">
                  <c:v>2086.8110000000001</c:v>
                </c:pt>
                <c:pt idx="1291">
                  <c:v>2086.8560000000002</c:v>
                </c:pt>
                <c:pt idx="1292">
                  <c:v>2086.9020999999998</c:v>
                </c:pt>
                <c:pt idx="1293">
                  <c:v>2086.9479999999999</c:v>
                </c:pt>
                <c:pt idx="1294">
                  <c:v>2086.9929000000002</c:v>
                </c:pt>
                <c:pt idx="1295">
                  <c:v>2087.0391</c:v>
                </c:pt>
                <c:pt idx="1296">
                  <c:v>2087.085</c:v>
                </c:pt>
                <c:pt idx="1297">
                  <c:v>2087.1298999999999</c:v>
                </c:pt>
                <c:pt idx="1298">
                  <c:v>2087.1759999999999</c:v>
                </c:pt>
                <c:pt idx="1299">
                  <c:v>2087.2219</c:v>
                </c:pt>
                <c:pt idx="1300">
                  <c:v>2087.2680999999998</c:v>
                </c:pt>
                <c:pt idx="1301">
                  <c:v>2087.3130000000001</c:v>
                </c:pt>
                <c:pt idx="1302">
                  <c:v>2087.3589000000002</c:v>
                </c:pt>
                <c:pt idx="1303">
                  <c:v>2087.4050000000002</c:v>
                </c:pt>
                <c:pt idx="1304">
                  <c:v>2087.4499999999998</c:v>
                </c:pt>
                <c:pt idx="1305">
                  <c:v>2087.4960999999998</c:v>
                </c:pt>
                <c:pt idx="1306">
                  <c:v>2087.5419999999999</c:v>
                </c:pt>
                <c:pt idx="1307">
                  <c:v>2087.5879</c:v>
                </c:pt>
                <c:pt idx="1308">
                  <c:v>2087.6331</c:v>
                </c:pt>
                <c:pt idx="1309">
                  <c:v>2087.6790000000001</c:v>
                </c:pt>
                <c:pt idx="1310">
                  <c:v>2087.7251000000001</c:v>
                </c:pt>
                <c:pt idx="1311">
                  <c:v>2087.77</c:v>
                </c:pt>
                <c:pt idx="1312">
                  <c:v>2087.8159000000001</c:v>
                </c:pt>
                <c:pt idx="1313">
                  <c:v>2087.8620999999998</c:v>
                </c:pt>
                <c:pt idx="1314">
                  <c:v>2087.9070000000002</c:v>
                </c:pt>
                <c:pt idx="1315">
                  <c:v>2087.9529000000002</c:v>
                </c:pt>
                <c:pt idx="1316">
                  <c:v>2087.9989999999998</c:v>
                </c:pt>
                <c:pt idx="1317">
                  <c:v>2088.0448999999999</c:v>
                </c:pt>
                <c:pt idx="1318">
                  <c:v>2088.0900999999999</c:v>
                </c:pt>
                <c:pt idx="1319">
                  <c:v>2088.136</c:v>
                </c:pt>
                <c:pt idx="1320">
                  <c:v>2088.1819</c:v>
                </c:pt>
                <c:pt idx="1321">
                  <c:v>2088.2280000000001</c:v>
                </c:pt>
                <c:pt idx="1322">
                  <c:v>2088.2728999999999</c:v>
                </c:pt>
                <c:pt idx="1323">
                  <c:v>2088.3191000000002</c:v>
                </c:pt>
                <c:pt idx="1324">
                  <c:v>2088.3649999999998</c:v>
                </c:pt>
                <c:pt idx="1325">
                  <c:v>2088.4099000000001</c:v>
                </c:pt>
                <c:pt idx="1326">
                  <c:v>2088.4560999999999</c:v>
                </c:pt>
                <c:pt idx="1327">
                  <c:v>2088.502</c:v>
                </c:pt>
                <c:pt idx="1328">
                  <c:v>2088.5481</c:v>
                </c:pt>
                <c:pt idx="1329">
                  <c:v>2088.5929999999998</c:v>
                </c:pt>
                <c:pt idx="1330">
                  <c:v>2088.6388999999999</c:v>
                </c:pt>
                <c:pt idx="1331">
                  <c:v>2088.6851000000001</c:v>
                </c:pt>
                <c:pt idx="1332">
                  <c:v>2088.7310000000002</c:v>
                </c:pt>
                <c:pt idx="1333">
                  <c:v>2088.7759000000001</c:v>
                </c:pt>
                <c:pt idx="1334">
                  <c:v>2088.8220000000001</c:v>
                </c:pt>
                <c:pt idx="1335">
                  <c:v>2088.8679000000002</c:v>
                </c:pt>
                <c:pt idx="1336">
                  <c:v>2088.9131000000002</c:v>
                </c:pt>
                <c:pt idx="1337">
                  <c:v>2088.9589999999998</c:v>
                </c:pt>
                <c:pt idx="1338">
                  <c:v>2089.0048999999999</c:v>
                </c:pt>
                <c:pt idx="1339">
                  <c:v>2089.0509999999999</c:v>
                </c:pt>
                <c:pt idx="1340">
                  <c:v>2089.0958999999998</c:v>
                </c:pt>
                <c:pt idx="1341">
                  <c:v>2089.1421</c:v>
                </c:pt>
                <c:pt idx="1342">
                  <c:v>2089.1880000000001</c:v>
                </c:pt>
                <c:pt idx="1343">
                  <c:v>2089.2329</c:v>
                </c:pt>
                <c:pt idx="1344">
                  <c:v>2089.2791000000002</c:v>
                </c:pt>
                <c:pt idx="1345">
                  <c:v>2089.3249999999998</c:v>
                </c:pt>
                <c:pt idx="1346">
                  <c:v>2089.3701000000001</c:v>
                </c:pt>
                <c:pt idx="1347">
                  <c:v>2089.4160000000002</c:v>
                </c:pt>
                <c:pt idx="1348">
                  <c:v>2089.4618999999998</c:v>
                </c:pt>
                <c:pt idx="1349">
                  <c:v>2089.5081</c:v>
                </c:pt>
                <c:pt idx="1350">
                  <c:v>2089.5529999999999</c:v>
                </c:pt>
                <c:pt idx="1351">
                  <c:v>2089.5990999999999</c:v>
                </c:pt>
                <c:pt idx="1352">
                  <c:v>2089.645</c:v>
                </c:pt>
                <c:pt idx="1353">
                  <c:v>2089.6898999999999</c:v>
                </c:pt>
                <c:pt idx="1354">
                  <c:v>2089.7361000000001</c:v>
                </c:pt>
                <c:pt idx="1355">
                  <c:v>2089.7820000000002</c:v>
                </c:pt>
                <c:pt idx="1356">
                  <c:v>2089.8279000000002</c:v>
                </c:pt>
                <c:pt idx="1357">
                  <c:v>2089.873</c:v>
                </c:pt>
                <c:pt idx="1358">
                  <c:v>2089.9189000000001</c:v>
                </c:pt>
                <c:pt idx="1359">
                  <c:v>2089.9650999999999</c:v>
                </c:pt>
                <c:pt idx="1360">
                  <c:v>2090.011</c:v>
                </c:pt>
                <c:pt idx="1361">
                  <c:v>2090.0558999999998</c:v>
                </c:pt>
                <c:pt idx="1362">
                  <c:v>2090.1021000000001</c:v>
                </c:pt>
                <c:pt idx="1363">
                  <c:v>2090.1478999999999</c:v>
                </c:pt>
                <c:pt idx="1364">
                  <c:v>2090.1931</c:v>
                </c:pt>
                <c:pt idx="1365">
                  <c:v>2090.239</c:v>
                </c:pt>
                <c:pt idx="1366">
                  <c:v>2090.2849000000001</c:v>
                </c:pt>
                <c:pt idx="1367">
                  <c:v>2090.3310999999999</c:v>
                </c:pt>
                <c:pt idx="1368">
                  <c:v>2090.3760000000002</c:v>
                </c:pt>
                <c:pt idx="1369">
                  <c:v>2090.4220999999998</c:v>
                </c:pt>
                <c:pt idx="1370">
                  <c:v>2090.4679999999998</c:v>
                </c:pt>
                <c:pt idx="1371">
                  <c:v>2090.5129000000002</c:v>
                </c:pt>
                <c:pt idx="1372">
                  <c:v>2090.5590999999999</c:v>
                </c:pt>
                <c:pt idx="1373">
                  <c:v>2090.605</c:v>
                </c:pt>
                <c:pt idx="1374">
                  <c:v>2090.6509000000001</c:v>
                </c:pt>
                <c:pt idx="1375">
                  <c:v>2090.6959999999999</c:v>
                </c:pt>
                <c:pt idx="1376">
                  <c:v>2090.7419</c:v>
                </c:pt>
                <c:pt idx="1377">
                  <c:v>2090.7881000000002</c:v>
                </c:pt>
                <c:pt idx="1378">
                  <c:v>2090.8330000000001</c:v>
                </c:pt>
                <c:pt idx="1379">
                  <c:v>2090.8789000000002</c:v>
                </c:pt>
                <c:pt idx="1380">
                  <c:v>2090.9250000000002</c:v>
                </c:pt>
                <c:pt idx="1381">
                  <c:v>2090.9708999999998</c:v>
                </c:pt>
                <c:pt idx="1382">
                  <c:v>2091.0160999999998</c:v>
                </c:pt>
                <c:pt idx="1383">
                  <c:v>2091.0619999999999</c:v>
                </c:pt>
                <c:pt idx="1384">
                  <c:v>2091.1079</c:v>
                </c:pt>
                <c:pt idx="1385">
                  <c:v>2091.1531</c:v>
                </c:pt>
                <c:pt idx="1386">
                  <c:v>2091.1990000000001</c:v>
                </c:pt>
                <c:pt idx="1387">
                  <c:v>2091.2451000000001</c:v>
                </c:pt>
                <c:pt idx="1388">
                  <c:v>2091.2910000000002</c:v>
                </c:pt>
                <c:pt idx="1389">
                  <c:v>2091.3359</c:v>
                </c:pt>
                <c:pt idx="1390">
                  <c:v>2091.3820999999998</c:v>
                </c:pt>
                <c:pt idx="1391">
                  <c:v>2091.4279999999999</c:v>
                </c:pt>
                <c:pt idx="1392">
                  <c:v>2091.4729000000002</c:v>
                </c:pt>
                <c:pt idx="1393">
                  <c:v>2091.5189999999998</c:v>
                </c:pt>
                <c:pt idx="1394">
                  <c:v>2091.5648999999999</c:v>
                </c:pt>
                <c:pt idx="1395">
                  <c:v>2091.6111000000001</c:v>
                </c:pt>
                <c:pt idx="1396">
                  <c:v>2091.6559999999999</c:v>
                </c:pt>
                <c:pt idx="1397">
                  <c:v>2091.7019</c:v>
                </c:pt>
                <c:pt idx="1398">
                  <c:v>2091.748</c:v>
                </c:pt>
                <c:pt idx="1399">
                  <c:v>2091.7930000000001</c:v>
                </c:pt>
                <c:pt idx="1400">
                  <c:v>2091.8391000000001</c:v>
                </c:pt>
                <c:pt idx="1401">
                  <c:v>2091.8850000000002</c:v>
                </c:pt>
                <c:pt idx="1402">
                  <c:v>2091.9308999999998</c:v>
                </c:pt>
                <c:pt idx="1403">
                  <c:v>2091.9760999999999</c:v>
                </c:pt>
                <c:pt idx="1404">
                  <c:v>2092.0219999999999</c:v>
                </c:pt>
                <c:pt idx="1405">
                  <c:v>2092.0681</c:v>
                </c:pt>
                <c:pt idx="1406">
                  <c:v>2092.1129999999998</c:v>
                </c:pt>
                <c:pt idx="1407">
                  <c:v>2092.1588999999999</c:v>
                </c:pt>
                <c:pt idx="1408">
                  <c:v>2092.2051000000001</c:v>
                </c:pt>
                <c:pt idx="1409">
                  <c:v>2092.2510000000002</c:v>
                </c:pt>
                <c:pt idx="1410">
                  <c:v>2092.2959000000001</c:v>
                </c:pt>
                <c:pt idx="1411">
                  <c:v>2092.3420000000001</c:v>
                </c:pt>
                <c:pt idx="1412">
                  <c:v>2092.3879000000002</c:v>
                </c:pt>
                <c:pt idx="1413">
                  <c:v>2092.4331000000002</c:v>
                </c:pt>
                <c:pt idx="1414">
                  <c:v>2092.4789999999998</c:v>
                </c:pt>
                <c:pt idx="1415">
                  <c:v>2092.5248999999999</c:v>
                </c:pt>
                <c:pt idx="1416">
                  <c:v>2092.5700999999999</c:v>
                </c:pt>
                <c:pt idx="1417">
                  <c:v>2092.616</c:v>
                </c:pt>
                <c:pt idx="1418">
                  <c:v>2092.6621</c:v>
                </c:pt>
                <c:pt idx="1419">
                  <c:v>2092.7080000000001</c:v>
                </c:pt>
                <c:pt idx="1420">
                  <c:v>2092.7529</c:v>
                </c:pt>
                <c:pt idx="1421">
                  <c:v>2092.7991000000002</c:v>
                </c:pt>
                <c:pt idx="1422">
                  <c:v>2092.8449999999998</c:v>
                </c:pt>
                <c:pt idx="1423">
                  <c:v>2092.8910999999998</c:v>
                </c:pt>
                <c:pt idx="1424">
                  <c:v>2092.9360000000001</c:v>
                </c:pt>
                <c:pt idx="1425">
                  <c:v>2092.9819000000002</c:v>
                </c:pt>
                <c:pt idx="1426">
                  <c:v>2093.0281</c:v>
                </c:pt>
                <c:pt idx="1427">
                  <c:v>2093.0729999999999</c:v>
                </c:pt>
                <c:pt idx="1428">
                  <c:v>2093.1188999999999</c:v>
                </c:pt>
                <c:pt idx="1429">
                  <c:v>2093.165</c:v>
                </c:pt>
                <c:pt idx="1430">
                  <c:v>2093.2109</c:v>
                </c:pt>
                <c:pt idx="1431">
                  <c:v>2093.2561000000001</c:v>
                </c:pt>
                <c:pt idx="1432">
                  <c:v>2093.3020000000001</c:v>
                </c:pt>
                <c:pt idx="1433">
                  <c:v>2093.3479000000002</c:v>
                </c:pt>
                <c:pt idx="1434">
                  <c:v>2093.3930999999998</c:v>
                </c:pt>
                <c:pt idx="1435">
                  <c:v>2093.4389999999999</c:v>
                </c:pt>
                <c:pt idx="1436">
                  <c:v>2093.4850999999999</c:v>
                </c:pt>
                <c:pt idx="1437">
                  <c:v>2093.5309999999999</c:v>
                </c:pt>
                <c:pt idx="1438">
                  <c:v>2093.5758999999998</c:v>
                </c:pt>
                <c:pt idx="1439">
                  <c:v>2093.6221</c:v>
                </c:pt>
                <c:pt idx="1440">
                  <c:v>2093.6680000000001</c:v>
                </c:pt>
                <c:pt idx="1441">
                  <c:v>2093.7141000000001</c:v>
                </c:pt>
                <c:pt idx="1442">
                  <c:v>2093.759</c:v>
                </c:pt>
                <c:pt idx="1443">
                  <c:v>2093.8049000000001</c:v>
                </c:pt>
                <c:pt idx="1444">
                  <c:v>2093.8510999999999</c:v>
                </c:pt>
                <c:pt idx="1445">
                  <c:v>2093.8960000000002</c:v>
                </c:pt>
                <c:pt idx="1446">
                  <c:v>2093.9418999999998</c:v>
                </c:pt>
                <c:pt idx="1447">
                  <c:v>2093.9879999999998</c:v>
                </c:pt>
                <c:pt idx="1448">
                  <c:v>2094.0329999999999</c:v>
                </c:pt>
                <c:pt idx="1449">
                  <c:v>2094.0790999999999</c:v>
                </c:pt>
                <c:pt idx="1450">
                  <c:v>2094.125</c:v>
                </c:pt>
                <c:pt idx="1451">
                  <c:v>2094.1709000000001</c:v>
                </c:pt>
                <c:pt idx="1452">
                  <c:v>2094.2161000000001</c:v>
                </c:pt>
                <c:pt idx="1453">
                  <c:v>2094.2620000000002</c:v>
                </c:pt>
                <c:pt idx="1454">
                  <c:v>2094.3081000000002</c:v>
                </c:pt>
                <c:pt idx="1455">
                  <c:v>2094.3530000000001</c:v>
                </c:pt>
                <c:pt idx="1456">
                  <c:v>2094.3989000000001</c:v>
                </c:pt>
                <c:pt idx="1457">
                  <c:v>2094.4450999999999</c:v>
                </c:pt>
                <c:pt idx="1458">
                  <c:v>2094.4899999999998</c:v>
                </c:pt>
                <c:pt idx="1459">
                  <c:v>2094.5358999999999</c:v>
                </c:pt>
                <c:pt idx="1460">
                  <c:v>2094.5819999999999</c:v>
                </c:pt>
                <c:pt idx="1461">
                  <c:v>2094.6279</c:v>
                </c:pt>
                <c:pt idx="1462">
                  <c:v>2094.6731</c:v>
                </c:pt>
                <c:pt idx="1463">
                  <c:v>2094.7190000000001</c:v>
                </c:pt>
                <c:pt idx="1464">
                  <c:v>2094.7649000000001</c:v>
                </c:pt>
                <c:pt idx="1465">
                  <c:v>2094.8110000000001</c:v>
                </c:pt>
                <c:pt idx="1466">
                  <c:v>2094.8560000000002</c:v>
                </c:pt>
                <c:pt idx="1467">
                  <c:v>2094.9020999999998</c:v>
                </c:pt>
                <c:pt idx="1468">
                  <c:v>2094.9479999999999</c:v>
                </c:pt>
                <c:pt idx="1469">
                  <c:v>2094.9938999999999</c:v>
                </c:pt>
                <c:pt idx="1470">
                  <c:v>2095.0391</c:v>
                </c:pt>
                <c:pt idx="1471">
                  <c:v>2095.085</c:v>
                </c:pt>
                <c:pt idx="1472">
                  <c:v>2095.1311000000001</c:v>
                </c:pt>
                <c:pt idx="1473">
                  <c:v>2095.1770000000001</c:v>
                </c:pt>
                <c:pt idx="1474">
                  <c:v>2095.2219</c:v>
                </c:pt>
                <c:pt idx="1475">
                  <c:v>2095.2680999999998</c:v>
                </c:pt>
                <c:pt idx="1476">
                  <c:v>2095.3139999999999</c:v>
                </c:pt>
                <c:pt idx="1477">
                  <c:v>2095.3589000000002</c:v>
                </c:pt>
                <c:pt idx="1478">
                  <c:v>2095.4050000000002</c:v>
                </c:pt>
                <c:pt idx="1479">
                  <c:v>2095.4508999999998</c:v>
                </c:pt>
                <c:pt idx="1480">
                  <c:v>2095.4971</c:v>
                </c:pt>
                <c:pt idx="1481">
                  <c:v>2095.5419999999999</c:v>
                </c:pt>
                <c:pt idx="1482">
                  <c:v>2095.5879</c:v>
                </c:pt>
                <c:pt idx="1483">
                  <c:v>2095.634</c:v>
                </c:pt>
                <c:pt idx="1484">
                  <c:v>2095.6790000000001</c:v>
                </c:pt>
                <c:pt idx="1485">
                  <c:v>2095.7251000000001</c:v>
                </c:pt>
                <c:pt idx="1486">
                  <c:v>2095.7710000000002</c:v>
                </c:pt>
                <c:pt idx="1487">
                  <c:v>2095.8168999999998</c:v>
                </c:pt>
                <c:pt idx="1488">
                  <c:v>2095.8620999999998</c:v>
                </c:pt>
                <c:pt idx="1489">
                  <c:v>2095.9079999999999</c:v>
                </c:pt>
                <c:pt idx="1490">
                  <c:v>2095.9540999999999</c:v>
                </c:pt>
                <c:pt idx="1491">
                  <c:v>2096</c:v>
                </c:pt>
                <c:pt idx="1492">
                  <c:v>2096.0448999999999</c:v>
                </c:pt>
                <c:pt idx="1493">
                  <c:v>2096.0911000000001</c:v>
                </c:pt>
                <c:pt idx="1494">
                  <c:v>2096.1370000000002</c:v>
                </c:pt>
                <c:pt idx="1495">
                  <c:v>2096.1819</c:v>
                </c:pt>
                <c:pt idx="1496">
                  <c:v>2096.2280000000001</c:v>
                </c:pt>
                <c:pt idx="1497">
                  <c:v>2096.2739000000001</c:v>
                </c:pt>
                <c:pt idx="1498">
                  <c:v>2096.3191000000002</c:v>
                </c:pt>
                <c:pt idx="1499">
                  <c:v>2096.3649999999998</c:v>
                </c:pt>
                <c:pt idx="1500">
                  <c:v>2096.4108999999999</c:v>
                </c:pt>
                <c:pt idx="1501">
                  <c:v>2096.4560999999999</c:v>
                </c:pt>
                <c:pt idx="1502">
                  <c:v>2096.502</c:v>
                </c:pt>
                <c:pt idx="1503">
                  <c:v>2096.5481</c:v>
                </c:pt>
                <c:pt idx="1504">
                  <c:v>2096.5929999999998</c:v>
                </c:pt>
                <c:pt idx="1505">
                  <c:v>2096.6388999999999</c:v>
                </c:pt>
                <c:pt idx="1506">
                  <c:v>2096.6851000000001</c:v>
                </c:pt>
                <c:pt idx="1507">
                  <c:v>2096.7310000000002</c:v>
                </c:pt>
                <c:pt idx="1508">
                  <c:v>2096.7770999999998</c:v>
                </c:pt>
                <c:pt idx="1509">
                  <c:v>2096.8229999999999</c:v>
                </c:pt>
                <c:pt idx="1510">
                  <c:v>2096.8679000000002</c:v>
                </c:pt>
                <c:pt idx="1511">
                  <c:v>2096.9141</c:v>
                </c:pt>
                <c:pt idx="1512">
                  <c:v>2096.96</c:v>
                </c:pt>
                <c:pt idx="1513">
                  <c:v>2097.0048999999999</c:v>
                </c:pt>
                <c:pt idx="1514">
                  <c:v>2097.0509999999999</c:v>
                </c:pt>
                <c:pt idx="1515">
                  <c:v>2097.0969</c:v>
                </c:pt>
                <c:pt idx="1516">
                  <c:v>2097.1430999999998</c:v>
                </c:pt>
                <c:pt idx="1517">
                  <c:v>2097.1880000000001</c:v>
                </c:pt>
                <c:pt idx="1518">
                  <c:v>2097.2339000000002</c:v>
                </c:pt>
                <c:pt idx="1519">
                  <c:v>2097.2800000000002</c:v>
                </c:pt>
                <c:pt idx="1520">
                  <c:v>2097.3249999999998</c:v>
                </c:pt>
                <c:pt idx="1521">
                  <c:v>2097.3710999999998</c:v>
                </c:pt>
                <c:pt idx="1522">
                  <c:v>2097.4169999999999</c:v>
                </c:pt>
                <c:pt idx="1523">
                  <c:v>2097.4629</c:v>
                </c:pt>
                <c:pt idx="1524">
                  <c:v>2097.5081</c:v>
                </c:pt>
                <c:pt idx="1525">
                  <c:v>2097.5540000000001</c:v>
                </c:pt>
                <c:pt idx="1526">
                  <c:v>2097.6001000000001</c:v>
                </c:pt>
                <c:pt idx="1527">
                  <c:v>2097.6460000000002</c:v>
                </c:pt>
                <c:pt idx="1528">
                  <c:v>2097.6909000000001</c:v>
                </c:pt>
                <c:pt idx="1529">
                  <c:v>2097.7370999999998</c:v>
                </c:pt>
                <c:pt idx="1530">
                  <c:v>2097.7829999999999</c:v>
                </c:pt>
                <c:pt idx="1531">
                  <c:v>2097.8290999999999</c:v>
                </c:pt>
                <c:pt idx="1532">
                  <c:v>2097.8739999999998</c:v>
                </c:pt>
                <c:pt idx="1533">
                  <c:v>2097.9198999999999</c:v>
                </c:pt>
                <c:pt idx="1534">
                  <c:v>2097.9661000000001</c:v>
                </c:pt>
                <c:pt idx="1535">
                  <c:v>2098.0120000000002</c:v>
                </c:pt>
                <c:pt idx="1536">
                  <c:v>2098.0569</c:v>
                </c:pt>
                <c:pt idx="1537">
                  <c:v>2098.1030000000001</c:v>
                </c:pt>
                <c:pt idx="1538">
                  <c:v>2098.1489000000001</c:v>
                </c:pt>
                <c:pt idx="1539">
                  <c:v>2098.1941000000002</c:v>
                </c:pt>
                <c:pt idx="1540">
                  <c:v>2098.2399999999998</c:v>
                </c:pt>
                <c:pt idx="1541">
                  <c:v>2098.2858999999999</c:v>
                </c:pt>
                <c:pt idx="1542">
                  <c:v>2098.3310999999999</c:v>
                </c:pt>
                <c:pt idx="1543">
                  <c:v>2098.377</c:v>
                </c:pt>
                <c:pt idx="1544">
                  <c:v>2098.4231</c:v>
                </c:pt>
                <c:pt idx="1545">
                  <c:v>2098.4690000000001</c:v>
                </c:pt>
                <c:pt idx="1546">
                  <c:v>2098.5138999999999</c:v>
                </c:pt>
                <c:pt idx="1547">
                  <c:v>2098.5601000000001</c:v>
                </c:pt>
                <c:pt idx="1548">
                  <c:v>2098.6060000000002</c:v>
                </c:pt>
                <c:pt idx="1549">
                  <c:v>2098.6520999999998</c:v>
                </c:pt>
                <c:pt idx="1550">
                  <c:v>2098.6970000000001</c:v>
                </c:pt>
                <c:pt idx="1551">
                  <c:v>2098.7429000000002</c:v>
                </c:pt>
                <c:pt idx="1552">
                  <c:v>2098.7891</c:v>
                </c:pt>
                <c:pt idx="1553">
                  <c:v>2098.8339999999998</c:v>
                </c:pt>
                <c:pt idx="1554">
                  <c:v>2098.8798999999999</c:v>
                </c:pt>
                <c:pt idx="1555">
                  <c:v>2098.9259999999999</c:v>
                </c:pt>
                <c:pt idx="1556">
                  <c:v>2098.9708999999998</c:v>
                </c:pt>
                <c:pt idx="1557">
                  <c:v>2099.0171</c:v>
                </c:pt>
                <c:pt idx="1558">
                  <c:v>2099.0630000000001</c:v>
                </c:pt>
                <c:pt idx="1559">
                  <c:v>2099.1089000000002</c:v>
                </c:pt>
                <c:pt idx="1560">
                  <c:v>2099.1541000000002</c:v>
                </c:pt>
                <c:pt idx="1561">
                  <c:v>2099.1999999999998</c:v>
                </c:pt>
                <c:pt idx="1562">
                  <c:v>2099.2460999999998</c:v>
                </c:pt>
                <c:pt idx="1563">
                  <c:v>2099.2919999999999</c:v>
                </c:pt>
                <c:pt idx="1564">
                  <c:v>2099.3368999999998</c:v>
                </c:pt>
                <c:pt idx="1565">
                  <c:v>2099.3831</c:v>
                </c:pt>
                <c:pt idx="1566">
                  <c:v>2099.4290000000001</c:v>
                </c:pt>
                <c:pt idx="1567">
                  <c:v>2099.4740999999999</c:v>
                </c:pt>
                <c:pt idx="1568">
                  <c:v>2099.52</c:v>
                </c:pt>
                <c:pt idx="1569">
                  <c:v>2099.5659000000001</c:v>
                </c:pt>
                <c:pt idx="1570">
                  <c:v>2099.6120999999998</c:v>
                </c:pt>
                <c:pt idx="1571">
                  <c:v>2099.6570000000002</c:v>
                </c:pt>
                <c:pt idx="1572">
                  <c:v>2099.7029000000002</c:v>
                </c:pt>
                <c:pt idx="1573">
                  <c:v>2099.7489999999998</c:v>
                </c:pt>
                <c:pt idx="1574">
                  <c:v>2099.7948999999999</c:v>
                </c:pt>
                <c:pt idx="1575">
                  <c:v>2099.8400999999999</c:v>
                </c:pt>
                <c:pt idx="1576">
                  <c:v>2099.886</c:v>
                </c:pt>
                <c:pt idx="1577">
                  <c:v>2099.9319</c:v>
                </c:pt>
                <c:pt idx="1578">
                  <c:v>2099.9780000000001</c:v>
                </c:pt>
                <c:pt idx="1579">
                  <c:v>2100.0228999999999</c:v>
                </c:pt>
                <c:pt idx="1580">
                  <c:v>2100.0691000000002</c:v>
                </c:pt>
                <c:pt idx="1581">
                  <c:v>2100.1149999999998</c:v>
                </c:pt>
                <c:pt idx="1582">
                  <c:v>2100.1599000000001</c:v>
                </c:pt>
                <c:pt idx="1583">
                  <c:v>2100.2060999999999</c:v>
                </c:pt>
                <c:pt idx="1584">
                  <c:v>2100.252</c:v>
                </c:pt>
                <c:pt idx="1585">
                  <c:v>2100.2981</c:v>
                </c:pt>
                <c:pt idx="1586">
                  <c:v>2100.3429999999998</c:v>
                </c:pt>
                <c:pt idx="1587">
                  <c:v>2100.3888999999999</c:v>
                </c:pt>
                <c:pt idx="1588">
                  <c:v>2100.4351000000001</c:v>
                </c:pt>
                <c:pt idx="1589">
                  <c:v>2100.48</c:v>
                </c:pt>
                <c:pt idx="1590">
                  <c:v>2100.5259000000001</c:v>
                </c:pt>
                <c:pt idx="1591">
                  <c:v>2100.5720000000001</c:v>
                </c:pt>
                <c:pt idx="1592">
                  <c:v>2100.6179000000002</c:v>
                </c:pt>
                <c:pt idx="1593">
                  <c:v>2100.6641</c:v>
                </c:pt>
                <c:pt idx="1594">
                  <c:v>2100.7089999999998</c:v>
                </c:pt>
                <c:pt idx="1595">
                  <c:v>2100.7548999999999</c:v>
                </c:pt>
                <c:pt idx="1596">
                  <c:v>2100.8009999999999</c:v>
                </c:pt>
                <c:pt idx="1597">
                  <c:v>2100.8458999999998</c:v>
                </c:pt>
                <c:pt idx="1598">
                  <c:v>2100.8921</c:v>
                </c:pt>
                <c:pt idx="1599">
                  <c:v>2100.9380000000001</c:v>
                </c:pt>
                <c:pt idx="1600">
                  <c:v>2100.9839000000002</c:v>
                </c:pt>
                <c:pt idx="1601">
                  <c:v>2101.0291000000002</c:v>
                </c:pt>
                <c:pt idx="1602">
                  <c:v>2101.0749999999998</c:v>
                </c:pt>
                <c:pt idx="1603">
                  <c:v>2101.1210999999998</c:v>
                </c:pt>
                <c:pt idx="1604">
                  <c:v>2101.1669999999999</c:v>
                </c:pt>
                <c:pt idx="1605">
                  <c:v>2101.2118999999998</c:v>
                </c:pt>
                <c:pt idx="1606">
                  <c:v>2101.2581</c:v>
                </c:pt>
                <c:pt idx="1607">
                  <c:v>2101.3040000000001</c:v>
                </c:pt>
                <c:pt idx="1608">
                  <c:v>2101.3490999999999</c:v>
                </c:pt>
                <c:pt idx="1609">
                  <c:v>2101.395</c:v>
                </c:pt>
                <c:pt idx="1610">
                  <c:v>2101.4409000000001</c:v>
                </c:pt>
                <c:pt idx="1611">
                  <c:v>2101.4870999999998</c:v>
                </c:pt>
                <c:pt idx="1612">
                  <c:v>2101.5320000000002</c:v>
                </c:pt>
                <c:pt idx="1613">
                  <c:v>2101.5779000000002</c:v>
                </c:pt>
                <c:pt idx="1614">
                  <c:v>2101.6239999999998</c:v>
                </c:pt>
                <c:pt idx="1615">
                  <c:v>2101.6698999999999</c:v>
                </c:pt>
                <c:pt idx="1616">
                  <c:v>2101.7150999999999</c:v>
                </c:pt>
                <c:pt idx="1617">
                  <c:v>2101.761</c:v>
                </c:pt>
                <c:pt idx="1618">
                  <c:v>2101.8069</c:v>
                </c:pt>
                <c:pt idx="1619">
                  <c:v>2101.8521000000001</c:v>
                </c:pt>
                <c:pt idx="1620">
                  <c:v>2101.8978999999999</c:v>
                </c:pt>
                <c:pt idx="1621">
                  <c:v>2101.9441000000002</c:v>
                </c:pt>
                <c:pt idx="1622">
                  <c:v>2101.9899999999998</c:v>
                </c:pt>
                <c:pt idx="1623">
                  <c:v>2102.0349000000001</c:v>
                </c:pt>
                <c:pt idx="1624">
                  <c:v>2102.0810999999999</c:v>
                </c:pt>
                <c:pt idx="1625">
                  <c:v>2102.127</c:v>
                </c:pt>
                <c:pt idx="1626">
                  <c:v>2102.1720999999998</c:v>
                </c:pt>
                <c:pt idx="1627">
                  <c:v>2102.2179999999998</c:v>
                </c:pt>
                <c:pt idx="1628">
                  <c:v>2102.2629000000002</c:v>
                </c:pt>
                <c:pt idx="1629">
                  <c:v>2102.3090999999999</c:v>
                </c:pt>
                <c:pt idx="1630">
                  <c:v>2102.355</c:v>
                </c:pt>
                <c:pt idx="1631">
                  <c:v>2102.4009000000001</c:v>
                </c:pt>
                <c:pt idx="1632">
                  <c:v>2102.4470000000001</c:v>
                </c:pt>
                <c:pt idx="1633">
                  <c:v>2102.4919</c:v>
                </c:pt>
                <c:pt idx="1634">
                  <c:v>2102.5381000000002</c:v>
                </c:pt>
                <c:pt idx="1635">
                  <c:v>2102.5839999999998</c:v>
                </c:pt>
                <c:pt idx="1636">
                  <c:v>2102.6289000000002</c:v>
                </c:pt>
                <c:pt idx="1637">
                  <c:v>2102.6750000000002</c:v>
                </c:pt>
                <c:pt idx="1638">
                  <c:v>2102.7208999999998</c:v>
                </c:pt>
                <c:pt idx="1639">
                  <c:v>2102.7671</c:v>
                </c:pt>
                <c:pt idx="1640">
                  <c:v>2102.8119999999999</c:v>
                </c:pt>
                <c:pt idx="1641">
                  <c:v>2102.8579</c:v>
                </c:pt>
                <c:pt idx="1642">
                  <c:v>2102.9041000000002</c:v>
                </c:pt>
                <c:pt idx="1643">
                  <c:v>2102.9490000000001</c:v>
                </c:pt>
                <c:pt idx="1644">
                  <c:v>2102.9951000000001</c:v>
                </c:pt>
                <c:pt idx="1645">
                  <c:v>2103.0410000000002</c:v>
                </c:pt>
                <c:pt idx="1646">
                  <c:v>2103.0868999999998</c:v>
                </c:pt>
                <c:pt idx="1647">
                  <c:v>2103.1320999999998</c:v>
                </c:pt>
                <c:pt idx="1648">
                  <c:v>2103.1779999999999</c:v>
                </c:pt>
                <c:pt idx="1649">
                  <c:v>2103.2240999999999</c:v>
                </c:pt>
                <c:pt idx="1650">
                  <c:v>2103.27</c:v>
                </c:pt>
                <c:pt idx="1651">
                  <c:v>2103.3148999999999</c:v>
                </c:pt>
                <c:pt idx="1652">
                  <c:v>2103.3611000000001</c:v>
                </c:pt>
                <c:pt idx="1653">
                  <c:v>2103.4070000000002</c:v>
                </c:pt>
                <c:pt idx="1654">
                  <c:v>2103.4519</c:v>
                </c:pt>
                <c:pt idx="1655">
                  <c:v>2103.498</c:v>
                </c:pt>
                <c:pt idx="1656">
                  <c:v>2103.5439000000001</c:v>
                </c:pt>
                <c:pt idx="1657">
                  <c:v>2103.5900999999999</c:v>
                </c:pt>
                <c:pt idx="1658">
                  <c:v>2103.6350000000002</c:v>
                </c:pt>
                <c:pt idx="1659">
                  <c:v>2103.6808999999998</c:v>
                </c:pt>
                <c:pt idx="1660">
                  <c:v>2103.7271000000001</c:v>
                </c:pt>
                <c:pt idx="1661">
                  <c:v>2103.7728999999999</c:v>
                </c:pt>
                <c:pt idx="1662">
                  <c:v>2103.8181</c:v>
                </c:pt>
                <c:pt idx="1663">
                  <c:v>2103.864</c:v>
                </c:pt>
                <c:pt idx="1664">
                  <c:v>2103.9099000000001</c:v>
                </c:pt>
                <c:pt idx="1665">
                  <c:v>2103.9551000000001</c:v>
                </c:pt>
                <c:pt idx="1666">
                  <c:v>2104.0010000000002</c:v>
                </c:pt>
                <c:pt idx="1667">
                  <c:v>2104.0470999999998</c:v>
                </c:pt>
                <c:pt idx="1668">
                  <c:v>2104.0929999999998</c:v>
                </c:pt>
                <c:pt idx="1669">
                  <c:v>2104.1379000000002</c:v>
                </c:pt>
                <c:pt idx="1670">
                  <c:v>2104.1840999999999</c:v>
                </c:pt>
                <c:pt idx="1671">
                  <c:v>2104.23</c:v>
                </c:pt>
                <c:pt idx="1672">
                  <c:v>2104.2759000000001</c:v>
                </c:pt>
                <c:pt idx="1673">
                  <c:v>2104.3209999999999</c:v>
                </c:pt>
                <c:pt idx="1674">
                  <c:v>2104.3669</c:v>
                </c:pt>
                <c:pt idx="1675">
                  <c:v>2104.4131000000002</c:v>
                </c:pt>
                <c:pt idx="1676">
                  <c:v>2104.4580000000001</c:v>
                </c:pt>
                <c:pt idx="1677">
                  <c:v>2104.5039000000002</c:v>
                </c:pt>
                <c:pt idx="1678">
                  <c:v>2104.5500000000002</c:v>
                </c:pt>
                <c:pt idx="1679">
                  <c:v>2104.5958999999998</c:v>
                </c:pt>
                <c:pt idx="1680">
                  <c:v>2104.6421</c:v>
                </c:pt>
                <c:pt idx="1681">
                  <c:v>2104.6869999999999</c:v>
                </c:pt>
                <c:pt idx="1682">
                  <c:v>2104.7329</c:v>
                </c:pt>
                <c:pt idx="1683">
                  <c:v>2104.7791000000002</c:v>
                </c:pt>
                <c:pt idx="1684">
                  <c:v>2104.8249999999998</c:v>
                </c:pt>
                <c:pt idx="1685">
                  <c:v>2104.8701000000001</c:v>
                </c:pt>
                <c:pt idx="1686">
                  <c:v>2104.9160000000002</c:v>
                </c:pt>
                <c:pt idx="1687">
                  <c:v>2104.9618999999998</c:v>
                </c:pt>
                <c:pt idx="1688">
                  <c:v>2105.0081</c:v>
                </c:pt>
                <c:pt idx="1689">
                  <c:v>2105.0529999999999</c:v>
                </c:pt>
                <c:pt idx="1690">
                  <c:v>2105.0990999999999</c:v>
                </c:pt>
                <c:pt idx="1691">
                  <c:v>2105.145</c:v>
                </c:pt>
                <c:pt idx="1692">
                  <c:v>2105.1898999999999</c:v>
                </c:pt>
                <c:pt idx="1693">
                  <c:v>2105.2361000000001</c:v>
                </c:pt>
                <c:pt idx="1694">
                  <c:v>2105.2820000000002</c:v>
                </c:pt>
                <c:pt idx="1695">
                  <c:v>2105.3279000000002</c:v>
                </c:pt>
                <c:pt idx="1696">
                  <c:v>2105.373</c:v>
                </c:pt>
                <c:pt idx="1697">
                  <c:v>2105.4189000000001</c:v>
                </c:pt>
                <c:pt idx="1698">
                  <c:v>2105.4650999999999</c:v>
                </c:pt>
                <c:pt idx="1699">
                  <c:v>2105.511</c:v>
                </c:pt>
                <c:pt idx="1700">
                  <c:v>2105.5558999999998</c:v>
                </c:pt>
                <c:pt idx="1701">
                  <c:v>2105.6021000000001</c:v>
                </c:pt>
                <c:pt idx="1702">
                  <c:v>2105.6478999999999</c:v>
                </c:pt>
                <c:pt idx="1703">
                  <c:v>2105.6941000000002</c:v>
                </c:pt>
                <c:pt idx="1704">
                  <c:v>2105.739</c:v>
                </c:pt>
                <c:pt idx="1705">
                  <c:v>2105.7849000000001</c:v>
                </c:pt>
                <c:pt idx="1706">
                  <c:v>2105.8310999999999</c:v>
                </c:pt>
                <c:pt idx="1707">
                  <c:v>2105.8760000000002</c:v>
                </c:pt>
                <c:pt idx="1708">
                  <c:v>2105.9220999999998</c:v>
                </c:pt>
                <c:pt idx="1709">
                  <c:v>2105.9679999999998</c:v>
                </c:pt>
                <c:pt idx="1710">
                  <c:v>2106.0138999999999</c:v>
                </c:pt>
                <c:pt idx="1711">
                  <c:v>2106.0590999999999</c:v>
                </c:pt>
                <c:pt idx="1712">
                  <c:v>2106.105</c:v>
                </c:pt>
                <c:pt idx="1713">
                  <c:v>2106.1509000000001</c:v>
                </c:pt>
                <c:pt idx="1714">
                  <c:v>2106.1959999999999</c:v>
                </c:pt>
                <c:pt idx="1715">
                  <c:v>2106.2419</c:v>
                </c:pt>
                <c:pt idx="1716">
                  <c:v>2106.2881000000002</c:v>
                </c:pt>
                <c:pt idx="1717">
                  <c:v>2106.3339999999998</c:v>
                </c:pt>
                <c:pt idx="1718">
                  <c:v>2106.3789000000002</c:v>
                </c:pt>
                <c:pt idx="1719">
                  <c:v>2106.4250000000002</c:v>
                </c:pt>
                <c:pt idx="1720">
                  <c:v>2106.4708999999998</c:v>
                </c:pt>
                <c:pt idx="1721">
                  <c:v>2106.5171</c:v>
                </c:pt>
                <c:pt idx="1722">
                  <c:v>2106.5619999999999</c:v>
                </c:pt>
                <c:pt idx="1723">
                  <c:v>2106.6079</c:v>
                </c:pt>
                <c:pt idx="1724">
                  <c:v>2106.6541000000002</c:v>
                </c:pt>
                <c:pt idx="1725">
                  <c:v>2106.6999999999998</c:v>
                </c:pt>
                <c:pt idx="1726">
                  <c:v>2106.7460999999998</c:v>
                </c:pt>
                <c:pt idx="1727">
                  <c:v>2106.7910000000002</c:v>
                </c:pt>
                <c:pt idx="1728">
                  <c:v>2106.8368999999998</c:v>
                </c:pt>
                <c:pt idx="1729">
                  <c:v>2106.8831</c:v>
                </c:pt>
                <c:pt idx="1730">
                  <c:v>2106.9279999999999</c:v>
                </c:pt>
                <c:pt idx="1731">
                  <c:v>2106.9740999999999</c:v>
                </c:pt>
                <c:pt idx="1732">
                  <c:v>2107.02</c:v>
                </c:pt>
                <c:pt idx="1733">
                  <c:v>2107.0659000000001</c:v>
                </c:pt>
                <c:pt idx="1734">
                  <c:v>2107.1111000000001</c:v>
                </c:pt>
                <c:pt idx="1735">
                  <c:v>2107.1570000000002</c:v>
                </c:pt>
                <c:pt idx="1736">
                  <c:v>2107.2029000000002</c:v>
                </c:pt>
                <c:pt idx="1737">
                  <c:v>2107.2489999999998</c:v>
                </c:pt>
                <c:pt idx="1738">
                  <c:v>2107.2939000000001</c:v>
                </c:pt>
                <c:pt idx="1739">
                  <c:v>2107.3400999999999</c:v>
                </c:pt>
                <c:pt idx="1740">
                  <c:v>2107.386</c:v>
                </c:pt>
                <c:pt idx="1741">
                  <c:v>2107.4308999999998</c:v>
                </c:pt>
                <c:pt idx="1742">
                  <c:v>2107.4771000000001</c:v>
                </c:pt>
                <c:pt idx="1743">
                  <c:v>2107.5228999999999</c:v>
                </c:pt>
                <c:pt idx="1744">
                  <c:v>2107.5691000000002</c:v>
                </c:pt>
                <c:pt idx="1745">
                  <c:v>2107.614</c:v>
                </c:pt>
                <c:pt idx="1746">
                  <c:v>2107.6599000000001</c:v>
                </c:pt>
                <c:pt idx="1747">
                  <c:v>2107.7060999999999</c:v>
                </c:pt>
                <c:pt idx="1748">
                  <c:v>2107.752</c:v>
                </c:pt>
                <c:pt idx="1749">
                  <c:v>2107.7970999999998</c:v>
                </c:pt>
                <c:pt idx="1750">
                  <c:v>2107.8429999999998</c:v>
                </c:pt>
                <c:pt idx="1751">
                  <c:v>2107.8888999999999</c:v>
                </c:pt>
                <c:pt idx="1752">
                  <c:v>2107.9351000000001</c:v>
                </c:pt>
                <c:pt idx="1753">
                  <c:v>2107.98</c:v>
                </c:pt>
                <c:pt idx="1754">
                  <c:v>2108.0259000000001</c:v>
                </c:pt>
                <c:pt idx="1755">
                  <c:v>2108.0720000000001</c:v>
                </c:pt>
                <c:pt idx="1756">
                  <c:v>2108.1169</c:v>
                </c:pt>
                <c:pt idx="1757">
                  <c:v>2108.1631000000002</c:v>
                </c:pt>
                <c:pt idx="1758">
                  <c:v>2108.2089999999998</c:v>
                </c:pt>
                <c:pt idx="1759">
                  <c:v>2108.2548999999999</c:v>
                </c:pt>
                <c:pt idx="1760">
                  <c:v>2108.3000000000002</c:v>
                </c:pt>
                <c:pt idx="1761">
                  <c:v>2108.3458999999998</c:v>
                </c:pt>
                <c:pt idx="1762">
                  <c:v>2108.3921</c:v>
                </c:pt>
                <c:pt idx="1763">
                  <c:v>2108.4369999999999</c:v>
                </c:pt>
                <c:pt idx="1764">
                  <c:v>2108.4829</c:v>
                </c:pt>
                <c:pt idx="1765">
                  <c:v>2108.5291000000002</c:v>
                </c:pt>
                <c:pt idx="1766">
                  <c:v>2108.5749999999998</c:v>
                </c:pt>
                <c:pt idx="1767">
                  <c:v>2108.6201000000001</c:v>
                </c:pt>
                <c:pt idx="1768">
                  <c:v>2108.6660000000002</c:v>
                </c:pt>
                <c:pt idx="1769">
                  <c:v>2108.7118999999998</c:v>
                </c:pt>
                <c:pt idx="1770">
                  <c:v>2108.7570999999998</c:v>
                </c:pt>
                <c:pt idx="1771">
                  <c:v>2108.8029999999999</c:v>
                </c:pt>
                <c:pt idx="1772">
                  <c:v>2108.8490999999999</c:v>
                </c:pt>
                <c:pt idx="1773">
                  <c:v>2108.895</c:v>
                </c:pt>
                <c:pt idx="1774">
                  <c:v>2108.9398999999999</c:v>
                </c:pt>
                <c:pt idx="1775">
                  <c:v>2108.9861000000001</c:v>
                </c:pt>
                <c:pt idx="1776">
                  <c:v>2109.0320000000002</c:v>
                </c:pt>
                <c:pt idx="1777">
                  <c:v>2109.0779000000002</c:v>
                </c:pt>
                <c:pt idx="1778">
                  <c:v>2109.123</c:v>
                </c:pt>
                <c:pt idx="1779">
                  <c:v>2109.1689000000001</c:v>
                </c:pt>
                <c:pt idx="1780">
                  <c:v>2109.2150999999999</c:v>
                </c:pt>
                <c:pt idx="1781">
                  <c:v>2109.2600000000002</c:v>
                </c:pt>
                <c:pt idx="1782">
                  <c:v>2109.3058999999998</c:v>
                </c:pt>
                <c:pt idx="1783">
                  <c:v>2109.3521000000001</c:v>
                </c:pt>
                <c:pt idx="1784">
                  <c:v>2109.3978999999999</c:v>
                </c:pt>
                <c:pt idx="1785">
                  <c:v>2109.4431</c:v>
                </c:pt>
                <c:pt idx="1786">
                  <c:v>2109.489</c:v>
                </c:pt>
                <c:pt idx="1787">
                  <c:v>2109.5349000000001</c:v>
                </c:pt>
                <c:pt idx="1788">
                  <c:v>2109.5810999999999</c:v>
                </c:pt>
                <c:pt idx="1789">
                  <c:v>2109.627</c:v>
                </c:pt>
                <c:pt idx="1790">
                  <c:v>2109.6720999999998</c:v>
                </c:pt>
                <c:pt idx="1791">
                  <c:v>2109.7179999999998</c:v>
                </c:pt>
                <c:pt idx="1792">
                  <c:v>2109.7638999999999</c:v>
                </c:pt>
                <c:pt idx="1793">
                  <c:v>2109.8101000000001</c:v>
                </c:pt>
                <c:pt idx="1794">
                  <c:v>2109.855</c:v>
                </c:pt>
                <c:pt idx="1795">
                  <c:v>2109.9009000000001</c:v>
                </c:pt>
                <c:pt idx="1796">
                  <c:v>2109.9470000000001</c:v>
                </c:pt>
                <c:pt idx="1797">
                  <c:v>2109.9929000000002</c:v>
                </c:pt>
                <c:pt idx="1798">
                  <c:v>2110.0381000000002</c:v>
                </c:pt>
                <c:pt idx="1799">
                  <c:v>2110.0839999999998</c:v>
                </c:pt>
                <c:pt idx="1800">
                  <c:v>2110.1298999999999</c:v>
                </c:pt>
                <c:pt idx="1801">
                  <c:v>2110.1750000000002</c:v>
                </c:pt>
                <c:pt idx="1802">
                  <c:v>2110.2208999999998</c:v>
                </c:pt>
                <c:pt idx="1803">
                  <c:v>2110.2671</c:v>
                </c:pt>
                <c:pt idx="1804">
                  <c:v>2110.3130000000001</c:v>
                </c:pt>
                <c:pt idx="1805">
                  <c:v>2110.3579</c:v>
                </c:pt>
                <c:pt idx="1806">
                  <c:v>2110.4041000000002</c:v>
                </c:pt>
                <c:pt idx="1807">
                  <c:v>2110.4499999999998</c:v>
                </c:pt>
                <c:pt idx="1808">
                  <c:v>2110.4960999999998</c:v>
                </c:pt>
                <c:pt idx="1809">
                  <c:v>2110.5410000000002</c:v>
                </c:pt>
                <c:pt idx="1810">
                  <c:v>2110.5868999999998</c:v>
                </c:pt>
                <c:pt idx="1811">
                  <c:v>2110.6331</c:v>
                </c:pt>
                <c:pt idx="1812">
                  <c:v>2110.6779999999999</c:v>
                </c:pt>
                <c:pt idx="1813">
                  <c:v>2110.7240999999999</c:v>
                </c:pt>
                <c:pt idx="1814">
                  <c:v>2110.77</c:v>
                </c:pt>
                <c:pt idx="1815">
                  <c:v>2110.8159000000001</c:v>
                </c:pt>
                <c:pt idx="1816">
                  <c:v>2110.8611000000001</c:v>
                </c:pt>
                <c:pt idx="1817">
                  <c:v>2110.9070000000002</c:v>
                </c:pt>
                <c:pt idx="1818">
                  <c:v>2110.9529000000002</c:v>
                </c:pt>
                <c:pt idx="1819">
                  <c:v>2110.998</c:v>
                </c:pt>
                <c:pt idx="1820">
                  <c:v>2111.0439000000001</c:v>
                </c:pt>
                <c:pt idx="1821">
                  <c:v>2111.0900999999999</c:v>
                </c:pt>
                <c:pt idx="1822">
                  <c:v>2111.136</c:v>
                </c:pt>
                <c:pt idx="1823">
                  <c:v>2111.1808999999998</c:v>
                </c:pt>
                <c:pt idx="1824">
                  <c:v>2111.2271000000001</c:v>
                </c:pt>
                <c:pt idx="1825">
                  <c:v>2111.2728999999999</c:v>
                </c:pt>
                <c:pt idx="1826">
                  <c:v>2111.3191000000002</c:v>
                </c:pt>
                <c:pt idx="1827">
                  <c:v>2111.3649999999998</c:v>
                </c:pt>
                <c:pt idx="1828">
                  <c:v>2111.4099000000001</c:v>
                </c:pt>
                <c:pt idx="1829">
                  <c:v>2111.4560999999999</c:v>
                </c:pt>
                <c:pt idx="1830">
                  <c:v>2111.502</c:v>
                </c:pt>
                <c:pt idx="1831">
                  <c:v>2111.5470999999998</c:v>
                </c:pt>
                <c:pt idx="1832">
                  <c:v>2111.5929999999998</c:v>
                </c:pt>
                <c:pt idx="1833">
                  <c:v>2111.6388999999999</c:v>
                </c:pt>
                <c:pt idx="1834">
                  <c:v>2111.6851000000001</c:v>
                </c:pt>
                <c:pt idx="1835">
                  <c:v>2111.7310000000002</c:v>
                </c:pt>
                <c:pt idx="1836">
                  <c:v>2111.7759000000001</c:v>
                </c:pt>
                <c:pt idx="1837">
                  <c:v>2111.8220000000001</c:v>
                </c:pt>
                <c:pt idx="1838">
                  <c:v>2111.8679000000002</c:v>
                </c:pt>
                <c:pt idx="1839">
                  <c:v>2111.9131000000002</c:v>
                </c:pt>
                <c:pt idx="1840">
                  <c:v>2111.9589999999998</c:v>
                </c:pt>
                <c:pt idx="1841">
                  <c:v>2112.0048999999999</c:v>
                </c:pt>
                <c:pt idx="1842">
                  <c:v>2112.0509999999999</c:v>
                </c:pt>
                <c:pt idx="1843">
                  <c:v>2112.0958999999998</c:v>
                </c:pt>
                <c:pt idx="1844">
                  <c:v>2112.1421</c:v>
                </c:pt>
                <c:pt idx="1845">
                  <c:v>2112.1869999999999</c:v>
                </c:pt>
                <c:pt idx="1846">
                  <c:v>2112.2329</c:v>
                </c:pt>
                <c:pt idx="1847">
                  <c:v>2112.2791000000002</c:v>
                </c:pt>
                <c:pt idx="1848">
                  <c:v>2112.3249999999998</c:v>
                </c:pt>
                <c:pt idx="1849">
                  <c:v>2112.3710999999998</c:v>
                </c:pt>
                <c:pt idx="1850">
                  <c:v>2112.4169999999999</c:v>
                </c:pt>
                <c:pt idx="1851">
                  <c:v>2112.4618999999998</c:v>
                </c:pt>
                <c:pt idx="1852">
                  <c:v>2112.5081</c:v>
                </c:pt>
                <c:pt idx="1853">
                  <c:v>2112.5540000000001</c:v>
                </c:pt>
                <c:pt idx="1854">
                  <c:v>2112.5990999999999</c:v>
                </c:pt>
                <c:pt idx="1855">
                  <c:v>2112.645</c:v>
                </c:pt>
                <c:pt idx="1856">
                  <c:v>2112.6909000000001</c:v>
                </c:pt>
                <c:pt idx="1857">
                  <c:v>2112.7370999999998</c:v>
                </c:pt>
                <c:pt idx="1858">
                  <c:v>2112.7820000000002</c:v>
                </c:pt>
                <c:pt idx="1859">
                  <c:v>2112.8279000000002</c:v>
                </c:pt>
                <c:pt idx="1860">
                  <c:v>2112.8739999999998</c:v>
                </c:pt>
                <c:pt idx="1861">
                  <c:v>2112.9189000000001</c:v>
                </c:pt>
                <c:pt idx="1862">
                  <c:v>2112.9650999999999</c:v>
                </c:pt>
                <c:pt idx="1863">
                  <c:v>2113.011</c:v>
                </c:pt>
                <c:pt idx="1864">
                  <c:v>2113.0569</c:v>
                </c:pt>
                <c:pt idx="1865">
                  <c:v>2113.1030000000001</c:v>
                </c:pt>
                <c:pt idx="1866">
                  <c:v>2113.1478999999999</c:v>
                </c:pt>
                <c:pt idx="1867">
                  <c:v>2113.1941000000002</c:v>
                </c:pt>
                <c:pt idx="1868">
                  <c:v>2113.2399999999998</c:v>
                </c:pt>
                <c:pt idx="1869">
                  <c:v>2113.2849000000001</c:v>
                </c:pt>
                <c:pt idx="1870">
                  <c:v>2113.3310999999999</c:v>
                </c:pt>
                <c:pt idx="1871">
                  <c:v>2113.377</c:v>
                </c:pt>
                <c:pt idx="1872">
                  <c:v>2113.4231</c:v>
                </c:pt>
                <c:pt idx="1873">
                  <c:v>2113.4679999999998</c:v>
                </c:pt>
                <c:pt idx="1874">
                  <c:v>2113.5138999999999</c:v>
                </c:pt>
                <c:pt idx="1875">
                  <c:v>2113.5601000000001</c:v>
                </c:pt>
                <c:pt idx="1876">
                  <c:v>2113.6060000000002</c:v>
                </c:pt>
                <c:pt idx="1877">
                  <c:v>2113.6509000000001</c:v>
                </c:pt>
                <c:pt idx="1878">
                  <c:v>2113.6970000000001</c:v>
                </c:pt>
                <c:pt idx="1879">
                  <c:v>2113.7429000000002</c:v>
                </c:pt>
                <c:pt idx="1880">
                  <c:v>2113.7891</c:v>
                </c:pt>
                <c:pt idx="1881">
                  <c:v>2113.8339999999998</c:v>
                </c:pt>
                <c:pt idx="1882">
                  <c:v>2113.8798999999999</c:v>
                </c:pt>
                <c:pt idx="1883">
                  <c:v>2113.9250000000002</c:v>
                </c:pt>
                <c:pt idx="1884">
                  <c:v>2113.9708999999998</c:v>
                </c:pt>
                <c:pt idx="1885">
                  <c:v>2114.0171</c:v>
                </c:pt>
                <c:pt idx="1886">
                  <c:v>2114.0630000000001</c:v>
                </c:pt>
                <c:pt idx="1887">
                  <c:v>2114.1089000000002</c:v>
                </c:pt>
                <c:pt idx="1888">
                  <c:v>2114.1541000000002</c:v>
                </c:pt>
                <c:pt idx="1889">
                  <c:v>2114.1999999999998</c:v>
                </c:pt>
                <c:pt idx="1890">
                  <c:v>2114.2460999999998</c:v>
                </c:pt>
                <c:pt idx="1891">
                  <c:v>2114.2919999999999</c:v>
                </c:pt>
                <c:pt idx="1892">
                  <c:v>2114.3379</c:v>
                </c:pt>
                <c:pt idx="1893">
                  <c:v>2114.3831</c:v>
                </c:pt>
                <c:pt idx="1894">
                  <c:v>2114.4290000000001</c:v>
                </c:pt>
                <c:pt idx="1895">
                  <c:v>2114.4751000000001</c:v>
                </c:pt>
                <c:pt idx="1896">
                  <c:v>2114.52</c:v>
                </c:pt>
                <c:pt idx="1897">
                  <c:v>2114.5659000000001</c:v>
                </c:pt>
                <c:pt idx="1898">
                  <c:v>2114.6120999999998</c:v>
                </c:pt>
                <c:pt idx="1899">
                  <c:v>2114.6579999999999</c:v>
                </c:pt>
                <c:pt idx="1900">
                  <c:v>2114.7029000000002</c:v>
                </c:pt>
                <c:pt idx="1901">
                  <c:v>2114.7489999999998</c:v>
                </c:pt>
                <c:pt idx="1902">
                  <c:v>2114.7948999999999</c:v>
                </c:pt>
                <c:pt idx="1903">
                  <c:v>2114.8400999999999</c:v>
                </c:pt>
                <c:pt idx="1904">
                  <c:v>2114.886</c:v>
                </c:pt>
                <c:pt idx="1905">
                  <c:v>2114.9319</c:v>
                </c:pt>
                <c:pt idx="1906">
                  <c:v>2114.9780000000001</c:v>
                </c:pt>
                <c:pt idx="1907">
                  <c:v>2115.0228999999999</c:v>
                </c:pt>
                <c:pt idx="1908">
                  <c:v>2115.0691000000002</c:v>
                </c:pt>
                <c:pt idx="1909">
                  <c:v>2115.1149999999998</c:v>
                </c:pt>
                <c:pt idx="1910">
                  <c:v>2115.1608999999999</c:v>
                </c:pt>
                <c:pt idx="1911">
                  <c:v>2115.2060999999999</c:v>
                </c:pt>
                <c:pt idx="1912">
                  <c:v>2115.252</c:v>
                </c:pt>
                <c:pt idx="1913">
                  <c:v>2115.2981</c:v>
                </c:pt>
                <c:pt idx="1914">
                  <c:v>2115.3440000000001</c:v>
                </c:pt>
                <c:pt idx="1915">
                  <c:v>2115.3888999999999</c:v>
                </c:pt>
                <c:pt idx="1916">
                  <c:v>2115.4351000000001</c:v>
                </c:pt>
                <c:pt idx="1917">
                  <c:v>2115.4810000000002</c:v>
                </c:pt>
                <c:pt idx="1918">
                  <c:v>2115.5270999999998</c:v>
                </c:pt>
                <c:pt idx="1919">
                  <c:v>2115.5720000000001</c:v>
                </c:pt>
                <c:pt idx="1920">
                  <c:v>2115.6179000000002</c:v>
                </c:pt>
                <c:pt idx="1921">
                  <c:v>2115.6641</c:v>
                </c:pt>
                <c:pt idx="1922">
                  <c:v>2115.7089999999998</c:v>
                </c:pt>
                <c:pt idx="1923">
                  <c:v>2115.7548999999999</c:v>
                </c:pt>
                <c:pt idx="1924">
                  <c:v>2115.8009999999999</c:v>
                </c:pt>
                <c:pt idx="1925">
                  <c:v>2115.8469</c:v>
                </c:pt>
                <c:pt idx="1926">
                  <c:v>2115.8921</c:v>
                </c:pt>
                <c:pt idx="1927">
                  <c:v>2115.9380000000001</c:v>
                </c:pt>
                <c:pt idx="1928">
                  <c:v>2115.9839000000002</c:v>
                </c:pt>
                <c:pt idx="1929">
                  <c:v>2116.0300000000002</c:v>
                </c:pt>
                <c:pt idx="1930">
                  <c:v>2116.0758999999998</c:v>
                </c:pt>
                <c:pt idx="1931">
                  <c:v>2116.1210999999998</c:v>
                </c:pt>
                <c:pt idx="1932">
                  <c:v>2116.1669999999999</c:v>
                </c:pt>
                <c:pt idx="1933">
                  <c:v>2116.2129</c:v>
                </c:pt>
                <c:pt idx="1934">
                  <c:v>2116.259</c:v>
                </c:pt>
                <c:pt idx="1935">
                  <c:v>2116.3040000000001</c:v>
                </c:pt>
                <c:pt idx="1936">
                  <c:v>2116.3501000000001</c:v>
                </c:pt>
                <c:pt idx="1937">
                  <c:v>2116.3960000000002</c:v>
                </c:pt>
                <c:pt idx="1938">
                  <c:v>2116.4409000000001</c:v>
                </c:pt>
                <c:pt idx="1939">
                  <c:v>2116.4870999999998</c:v>
                </c:pt>
                <c:pt idx="1940">
                  <c:v>2116.5329999999999</c:v>
                </c:pt>
                <c:pt idx="1941">
                  <c:v>2116.5790999999999</c:v>
                </c:pt>
                <c:pt idx="1942">
                  <c:v>2116.6239999999998</c:v>
                </c:pt>
                <c:pt idx="1943">
                  <c:v>2116.6698999999999</c:v>
                </c:pt>
                <c:pt idx="1944">
                  <c:v>2116.7161000000001</c:v>
                </c:pt>
                <c:pt idx="1945">
                  <c:v>2116.761</c:v>
                </c:pt>
                <c:pt idx="1946">
                  <c:v>2116.8069</c:v>
                </c:pt>
                <c:pt idx="1947">
                  <c:v>2116.8530000000001</c:v>
                </c:pt>
                <c:pt idx="1948">
                  <c:v>2116.8989000000001</c:v>
                </c:pt>
                <c:pt idx="1949">
                  <c:v>2116.9441000000002</c:v>
                </c:pt>
                <c:pt idx="1950">
                  <c:v>2116.9899999999998</c:v>
                </c:pt>
                <c:pt idx="1951">
                  <c:v>2117.0358999999999</c:v>
                </c:pt>
                <c:pt idx="1952">
                  <c:v>2117.0819999999999</c:v>
                </c:pt>
                <c:pt idx="1953">
                  <c:v>2117.127</c:v>
                </c:pt>
                <c:pt idx="1954">
                  <c:v>2117.1731</c:v>
                </c:pt>
                <c:pt idx="1955">
                  <c:v>2117.2190000000001</c:v>
                </c:pt>
                <c:pt idx="1956">
                  <c:v>2117.2638999999999</c:v>
                </c:pt>
                <c:pt idx="1957">
                  <c:v>2117.3101000000001</c:v>
                </c:pt>
                <c:pt idx="1958">
                  <c:v>2117.3560000000002</c:v>
                </c:pt>
                <c:pt idx="1959">
                  <c:v>2117.4020999999998</c:v>
                </c:pt>
                <c:pt idx="1960">
                  <c:v>2117.4479999999999</c:v>
                </c:pt>
                <c:pt idx="1961">
                  <c:v>2117.4929000000002</c:v>
                </c:pt>
                <c:pt idx="1962">
                  <c:v>2117.5391</c:v>
                </c:pt>
                <c:pt idx="1963">
                  <c:v>2117.585</c:v>
                </c:pt>
                <c:pt idx="1964">
                  <c:v>2117.6311000000001</c:v>
                </c:pt>
                <c:pt idx="1965">
                  <c:v>2117.6770000000001</c:v>
                </c:pt>
                <c:pt idx="1966">
                  <c:v>2117.7219</c:v>
                </c:pt>
                <c:pt idx="1967">
                  <c:v>2117.7680999999998</c:v>
                </c:pt>
                <c:pt idx="1968">
                  <c:v>2117.8139999999999</c:v>
                </c:pt>
                <c:pt idx="1969">
                  <c:v>2117.8600999999999</c:v>
                </c:pt>
                <c:pt idx="1970">
                  <c:v>2117.9050000000002</c:v>
                </c:pt>
                <c:pt idx="1971">
                  <c:v>2117.9508999999998</c:v>
                </c:pt>
                <c:pt idx="1972">
                  <c:v>2117.9971</c:v>
                </c:pt>
                <c:pt idx="1973">
                  <c:v>2118.0419999999999</c:v>
                </c:pt>
                <c:pt idx="1974">
                  <c:v>2118.0879</c:v>
                </c:pt>
                <c:pt idx="1975">
                  <c:v>2118.134</c:v>
                </c:pt>
                <c:pt idx="1976">
                  <c:v>2118.1790000000001</c:v>
                </c:pt>
                <c:pt idx="1977">
                  <c:v>2118.2251000000001</c:v>
                </c:pt>
                <c:pt idx="1978">
                  <c:v>2118.2710000000002</c:v>
                </c:pt>
                <c:pt idx="1979">
                  <c:v>2118.3159000000001</c:v>
                </c:pt>
                <c:pt idx="1980">
                  <c:v>2118.3620999999998</c:v>
                </c:pt>
                <c:pt idx="1981">
                  <c:v>2118.4079999999999</c:v>
                </c:pt>
                <c:pt idx="1982">
                  <c:v>2118.4529000000002</c:v>
                </c:pt>
                <c:pt idx="1983">
                  <c:v>2118.4989999999998</c:v>
                </c:pt>
                <c:pt idx="1984">
                  <c:v>2118.5448999999999</c:v>
                </c:pt>
                <c:pt idx="1985">
                  <c:v>2118.5911000000001</c:v>
                </c:pt>
                <c:pt idx="1986">
                  <c:v>2118.636</c:v>
                </c:pt>
                <c:pt idx="1987">
                  <c:v>2118.6819</c:v>
                </c:pt>
                <c:pt idx="1988">
                  <c:v>2118.7280000000001</c:v>
                </c:pt>
                <c:pt idx="1989">
                  <c:v>2118.7739000000001</c:v>
                </c:pt>
                <c:pt idx="1990">
                  <c:v>2118.8191000000002</c:v>
                </c:pt>
                <c:pt idx="1991">
                  <c:v>2118.8649999999998</c:v>
                </c:pt>
                <c:pt idx="1992">
                  <c:v>2118.9108999999999</c:v>
                </c:pt>
                <c:pt idx="1993">
                  <c:v>2118.9560999999999</c:v>
                </c:pt>
                <c:pt idx="1994">
                  <c:v>2119.002</c:v>
                </c:pt>
                <c:pt idx="1995">
                  <c:v>2119.0470999999998</c:v>
                </c:pt>
                <c:pt idx="1996">
                  <c:v>2119.0929999999998</c:v>
                </c:pt>
                <c:pt idx="1997">
                  <c:v>2119.1388999999999</c:v>
                </c:pt>
                <c:pt idx="1998">
                  <c:v>2119.1851000000001</c:v>
                </c:pt>
                <c:pt idx="1999">
                  <c:v>2119.2310000000002</c:v>
                </c:pt>
                <c:pt idx="2000">
                  <c:v>2119.2759000000001</c:v>
                </c:pt>
                <c:pt idx="2001">
                  <c:v>2119.3220000000001</c:v>
                </c:pt>
                <c:pt idx="2002">
                  <c:v>2119.3679000000002</c:v>
                </c:pt>
                <c:pt idx="2003">
                  <c:v>2119.4141</c:v>
                </c:pt>
                <c:pt idx="2004">
                  <c:v>2119.4589999999998</c:v>
                </c:pt>
                <c:pt idx="2005">
                  <c:v>2119.5048999999999</c:v>
                </c:pt>
                <c:pt idx="2006">
                  <c:v>2119.5509999999999</c:v>
                </c:pt>
                <c:pt idx="2007">
                  <c:v>2119.5958999999998</c:v>
                </c:pt>
                <c:pt idx="2008">
                  <c:v>2119.6421</c:v>
                </c:pt>
                <c:pt idx="2009">
                  <c:v>2119.6880000000001</c:v>
                </c:pt>
                <c:pt idx="2010">
                  <c:v>2119.7329</c:v>
                </c:pt>
                <c:pt idx="2011">
                  <c:v>2119.7791000000002</c:v>
                </c:pt>
                <c:pt idx="2012">
                  <c:v>2119.8249999999998</c:v>
                </c:pt>
                <c:pt idx="2013">
                  <c:v>2119.8701000000001</c:v>
                </c:pt>
                <c:pt idx="2014">
                  <c:v>2119.9160000000002</c:v>
                </c:pt>
                <c:pt idx="2015">
                  <c:v>2119.9618999999998</c:v>
                </c:pt>
                <c:pt idx="2016">
                  <c:v>2120.0081</c:v>
                </c:pt>
                <c:pt idx="2017">
                  <c:v>2120.0529999999999</c:v>
                </c:pt>
                <c:pt idx="2018">
                  <c:v>2120.0990999999999</c:v>
                </c:pt>
                <c:pt idx="2019">
                  <c:v>2120.145</c:v>
                </c:pt>
                <c:pt idx="2020">
                  <c:v>2120.1898999999999</c:v>
                </c:pt>
                <c:pt idx="2021">
                  <c:v>2120.2361000000001</c:v>
                </c:pt>
                <c:pt idx="2022">
                  <c:v>2120.2820000000002</c:v>
                </c:pt>
                <c:pt idx="2023">
                  <c:v>2120.3279000000002</c:v>
                </c:pt>
                <c:pt idx="2024">
                  <c:v>2120.373</c:v>
                </c:pt>
                <c:pt idx="2025">
                  <c:v>2120.4189000000001</c:v>
                </c:pt>
                <c:pt idx="2026">
                  <c:v>2120.4650999999999</c:v>
                </c:pt>
                <c:pt idx="2027">
                  <c:v>2120.5100000000002</c:v>
                </c:pt>
                <c:pt idx="2028">
                  <c:v>2120.5558999999998</c:v>
                </c:pt>
                <c:pt idx="2029">
                  <c:v>2120.6021000000001</c:v>
                </c:pt>
                <c:pt idx="2030">
                  <c:v>2120.6478999999999</c:v>
                </c:pt>
                <c:pt idx="2031">
                  <c:v>2120.6931</c:v>
                </c:pt>
                <c:pt idx="2032">
                  <c:v>2120.739</c:v>
                </c:pt>
                <c:pt idx="2033">
                  <c:v>2120.7849000000001</c:v>
                </c:pt>
                <c:pt idx="2034">
                  <c:v>2120.8301000000001</c:v>
                </c:pt>
                <c:pt idx="2035">
                  <c:v>2120.8760000000002</c:v>
                </c:pt>
                <c:pt idx="2036">
                  <c:v>2120.9220999999998</c:v>
                </c:pt>
                <c:pt idx="2037">
                  <c:v>2120.9670000000001</c:v>
                </c:pt>
                <c:pt idx="2038">
                  <c:v>2121.0129000000002</c:v>
                </c:pt>
                <c:pt idx="2039">
                  <c:v>2121.0590999999999</c:v>
                </c:pt>
                <c:pt idx="2040">
                  <c:v>2121.105</c:v>
                </c:pt>
                <c:pt idx="2041">
                  <c:v>2121.1498999999999</c:v>
                </c:pt>
                <c:pt idx="2042">
                  <c:v>2121.1959999999999</c:v>
                </c:pt>
                <c:pt idx="2043">
                  <c:v>2121.2419</c:v>
                </c:pt>
                <c:pt idx="2044">
                  <c:v>2121.2881000000002</c:v>
                </c:pt>
                <c:pt idx="2045">
                  <c:v>2121.3330000000001</c:v>
                </c:pt>
                <c:pt idx="2046">
                  <c:v>2121.3789000000002</c:v>
                </c:pt>
                <c:pt idx="2047">
                  <c:v>2121.4250000000002</c:v>
                </c:pt>
                <c:pt idx="2048">
                  <c:v>2121.4699999999998</c:v>
                </c:pt>
                <c:pt idx="2049">
                  <c:v>2121.5160999999998</c:v>
                </c:pt>
                <c:pt idx="2050">
                  <c:v>2121.5619999999999</c:v>
                </c:pt>
                <c:pt idx="2051">
                  <c:v>2121.6079</c:v>
                </c:pt>
                <c:pt idx="2052">
                  <c:v>2121.6531</c:v>
                </c:pt>
                <c:pt idx="2053">
                  <c:v>2121.6990000000001</c:v>
                </c:pt>
                <c:pt idx="2054">
                  <c:v>2121.7451000000001</c:v>
                </c:pt>
                <c:pt idx="2055">
                  <c:v>2121.7910000000002</c:v>
                </c:pt>
                <c:pt idx="2056">
                  <c:v>2121.8359</c:v>
                </c:pt>
                <c:pt idx="2057">
                  <c:v>2121.8820999999998</c:v>
                </c:pt>
                <c:pt idx="2058">
                  <c:v>2121.9279999999999</c:v>
                </c:pt>
                <c:pt idx="2059">
                  <c:v>2121.9740999999999</c:v>
                </c:pt>
                <c:pt idx="2060">
                  <c:v>2122.0189999999998</c:v>
                </c:pt>
                <c:pt idx="2061">
                  <c:v>2122.0648999999999</c:v>
                </c:pt>
                <c:pt idx="2062">
                  <c:v>2122.1111000000001</c:v>
                </c:pt>
                <c:pt idx="2063">
                  <c:v>2122.1559999999999</c:v>
                </c:pt>
                <c:pt idx="2064">
                  <c:v>2122.2019</c:v>
                </c:pt>
                <c:pt idx="2065">
                  <c:v>2122.248</c:v>
                </c:pt>
                <c:pt idx="2066">
                  <c:v>2122.2939000000001</c:v>
                </c:pt>
                <c:pt idx="2067">
                  <c:v>2122.3400999999999</c:v>
                </c:pt>
                <c:pt idx="2068">
                  <c:v>2122.3850000000002</c:v>
                </c:pt>
                <c:pt idx="2069">
                  <c:v>2122.4308999999998</c:v>
                </c:pt>
                <c:pt idx="2070">
                  <c:v>2122.4771000000001</c:v>
                </c:pt>
                <c:pt idx="2071">
                  <c:v>2122.5228999999999</c:v>
                </c:pt>
                <c:pt idx="2072">
                  <c:v>2122.5691000000002</c:v>
                </c:pt>
                <c:pt idx="2073">
                  <c:v>2122.614</c:v>
                </c:pt>
                <c:pt idx="2074">
                  <c:v>2122.6599000000001</c:v>
                </c:pt>
                <c:pt idx="2075">
                  <c:v>2122.7060999999999</c:v>
                </c:pt>
                <c:pt idx="2076">
                  <c:v>2122.7510000000002</c:v>
                </c:pt>
                <c:pt idx="2077">
                  <c:v>2122.7970999999998</c:v>
                </c:pt>
                <c:pt idx="2078">
                  <c:v>2122.8429999999998</c:v>
                </c:pt>
                <c:pt idx="2079">
                  <c:v>2122.8888999999999</c:v>
                </c:pt>
                <c:pt idx="2080">
                  <c:v>2122.9340999999999</c:v>
                </c:pt>
                <c:pt idx="2081">
                  <c:v>2122.98</c:v>
                </c:pt>
                <c:pt idx="2082">
                  <c:v>2123.0259000000001</c:v>
                </c:pt>
                <c:pt idx="2083">
                  <c:v>2123.0720000000001</c:v>
                </c:pt>
                <c:pt idx="2084">
                  <c:v>2123.1169</c:v>
                </c:pt>
                <c:pt idx="2085">
                  <c:v>2123.1631000000002</c:v>
                </c:pt>
                <c:pt idx="2086">
                  <c:v>2123.2089999999998</c:v>
                </c:pt>
                <c:pt idx="2087">
                  <c:v>2123.2539000000002</c:v>
                </c:pt>
                <c:pt idx="2088">
                  <c:v>2123.3000000000002</c:v>
                </c:pt>
                <c:pt idx="2089">
                  <c:v>2123.3458999999998</c:v>
                </c:pt>
                <c:pt idx="2090">
                  <c:v>2123.3921</c:v>
                </c:pt>
                <c:pt idx="2091">
                  <c:v>2123.4369999999999</c:v>
                </c:pt>
                <c:pt idx="2092">
                  <c:v>2123.4829</c:v>
                </c:pt>
                <c:pt idx="2093">
                  <c:v>2123.5291000000002</c:v>
                </c:pt>
                <c:pt idx="2094">
                  <c:v>2123.5749999999998</c:v>
                </c:pt>
                <c:pt idx="2095">
                  <c:v>2123.6201000000001</c:v>
                </c:pt>
                <c:pt idx="2096">
                  <c:v>2123.6660000000002</c:v>
                </c:pt>
                <c:pt idx="2097">
                  <c:v>2123.7118999999998</c:v>
                </c:pt>
                <c:pt idx="2098">
                  <c:v>2123.7581</c:v>
                </c:pt>
                <c:pt idx="2099">
                  <c:v>2123.8029999999999</c:v>
                </c:pt>
                <c:pt idx="2100">
                  <c:v>2123.8490999999999</c:v>
                </c:pt>
                <c:pt idx="2101">
                  <c:v>2123.895</c:v>
                </c:pt>
                <c:pt idx="2102">
                  <c:v>2123.9409000000001</c:v>
                </c:pt>
                <c:pt idx="2103">
                  <c:v>2123.9861000000001</c:v>
                </c:pt>
                <c:pt idx="2104">
                  <c:v>2124.0320000000002</c:v>
                </c:pt>
                <c:pt idx="2105">
                  <c:v>2124.0779000000002</c:v>
                </c:pt>
                <c:pt idx="2106">
                  <c:v>2124.1239999999998</c:v>
                </c:pt>
                <c:pt idx="2107">
                  <c:v>2124.1689000000001</c:v>
                </c:pt>
                <c:pt idx="2108">
                  <c:v>2124.2150999999999</c:v>
                </c:pt>
                <c:pt idx="2109">
                  <c:v>2124.261</c:v>
                </c:pt>
                <c:pt idx="2110">
                  <c:v>2124.3069</c:v>
                </c:pt>
                <c:pt idx="2111">
                  <c:v>2124.3521000000001</c:v>
                </c:pt>
                <c:pt idx="2112">
                  <c:v>2124.3978999999999</c:v>
                </c:pt>
                <c:pt idx="2113">
                  <c:v>2124.4441000000002</c:v>
                </c:pt>
                <c:pt idx="2114">
                  <c:v>2124.4899999999998</c:v>
                </c:pt>
                <c:pt idx="2115">
                  <c:v>2124.5349000000001</c:v>
                </c:pt>
                <c:pt idx="2116">
                  <c:v>2124.5810999999999</c:v>
                </c:pt>
                <c:pt idx="2117">
                  <c:v>2124.627</c:v>
                </c:pt>
                <c:pt idx="2118">
                  <c:v>2124.6731</c:v>
                </c:pt>
                <c:pt idx="2119">
                  <c:v>2124.7179999999998</c:v>
                </c:pt>
                <c:pt idx="2120">
                  <c:v>2124.7638999999999</c:v>
                </c:pt>
                <c:pt idx="2121">
                  <c:v>2124.8101000000001</c:v>
                </c:pt>
                <c:pt idx="2122">
                  <c:v>2124.855</c:v>
                </c:pt>
                <c:pt idx="2123">
                  <c:v>2124.9009000000001</c:v>
                </c:pt>
                <c:pt idx="2124">
                  <c:v>2124.9470000000001</c:v>
                </c:pt>
                <c:pt idx="2125">
                  <c:v>2124.9919</c:v>
                </c:pt>
                <c:pt idx="2126">
                  <c:v>2125.0381000000002</c:v>
                </c:pt>
                <c:pt idx="2127">
                  <c:v>2125.0839999999998</c:v>
                </c:pt>
                <c:pt idx="2128">
                  <c:v>2125.1298999999999</c:v>
                </c:pt>
                <c:pt idx="2129">
                  <c:v>2125.1750000000002</c:v>
                </c:pt>
                <c:pt idx="2130">
                  <c:v>2125.2208999999998</c:v>
                </c:pt>
                <c:pt idx="2131">
                  <c:v>2125.2671</c:v>
                </c:pt>
                <c:pt idx="2132">
                  <c:v>2125.3119999999999</c:v>
                </c:pt>
                <c:pt idx="2133">
                  <c:v>2125.3579</c:v>
                </c:pt>
                <c:pt idx="2134">
                  <c:v>2125.4041000000002</c:v>
                </c:pt>
                <c:pt idx="2135">
                  <c:v>2125.4499999999998</c:v>
                </c:pt>
                <c:pt idx="2136">
                  <c:v>2125.4951000000001</c:v>
                </c:pt>
                <c:pt idx="2137">
                  <c:v>2125.5410000000002</c:v>
                </c:pt>
                <c:pt idx="2138">
                  <c:v>2125.5868999999998</c:v>
                </c:pt>
                <c:pt idx="2139">
                  <c:v>2125.6331</c:v>
                </c:pt>
                <c:pt idx="2140">
                  <c:v>2125.6790000000001</c:v>
                </c:pt>
                <c:pt idx="2141">
                  <c:v>2125.7240999999999</c:v>
                </c:pt>
                <c:pt idx="2142">
                  <c:v>2125.77</c:v>
                </c:pt>
                <c:pt idx="2143">
                  <c:v>2125.8159000000001</c:v>
                </c:pt>
                <c:pt idx="2144">
                  <c:v>2125.8620999999998</c:v>
                </c:pt>
                <c:pt idx="2145">
                  <c:v>2125.9070000000002</c:v>
                </c:pt>
                <c:pt idx="2146">
                  <c:v>2125.9529000000002</c:v>
                </c:pt>
                <c:pt idx="2147">
                  <c:v>2125.9989999999998</c:v>
                </c:pt>
                <c:pt idx="2148">
                  <c:v>2126.0439000000001</c:v>
                </c:pt>
                <c:pt idx="2149">
                  <c:v>2126.0900999999999</c:v>
                </c:pt>
                <c:pt idx="2150">
                  <c:v>2126.136</c:v>
                </c:pt>
                <c:pt idx="2151">
                  <c:v>2126.1819</c:v>
                </c:pt>
                <c:pt idx="2152">
                  <c:v>2126.2271000000001</c:v>
                </c:pt>
                <c:pt idx="2153">
                  <c:v>2126.2728999999999</c:v>
                </c:pt>
                <c:pt idx="2154">
                  <c:v>2126.3191000000002</c:v>
                </c:pt>
                <c:pt idx="2155">
                  <c:v>2126.3649999999998</c:v>
                </c:pt>
                <c:pt idx="2156">
                  <c:v>2126.4099000000001</c:v>
                </c:pt>
                <c:pt idx="2157">
                  <c:v>2126.4560999999999</c:v>
                </c:pt>
                <c:pt idx="2158">
                  <c:v>2126.502</c:v>
                </c:pt>
                <c:pt idx="2159">
                  <c:v>2126.5481</c:v>
                </c:pt>
                <c:pt idx="2160">
                  <c:v>2126.5929999999998</c:v>
                </c:pt>
                <c:pt idx="2161">
                  <c:v>2126.6388999999999</c:v>
                </c:pt>
                <c:pt idx="2162">
                  <c:v>2126.6851000000001</c:v>
                </c:pt>
                <c:pt idx="2163">
                  <c:v>2126.7310000000002</c:v>
                </c:pt>
                <c:pt idx="2164">
                  <c:v>2126.7759000000001</c:v>
                </c:pt>
                <c:pt idx="2165">
                  <c:v>2126.8220000000001</c:v>
                </c:pt>
                <c:pt idx="2166">
                  <c:v>2126.8679000000002</c:v>
                </c:pt>
                <c:pt idx="2167">
                  <c:v>2126.9141</c:v>
                </c:pt>
                <c:pt idx="2168">
                  <c:v>2126.9589999999998</c:v>
                </c:pt>
                <c:pt idx="2169">
                  <c:v>2127.0048999999999</c:v>
                </c:pt>
                <c:pt idx="2170">
                  <c:v>2127.0509999999999</c:v>
                </c:pt>
                <c:pt idx="2171">
                  <c:v>2127.0958999999998</c:v>
                </c:pt>
                <c:pt idx="2172">
                  <c:v>2127.1421</c:v>
                </c:pt>
                <c:pt idx="2173">
                  <c:v>2127.1880000000001</c:v>
                </c:pt>
                <c:pt idx="2174">
                  <c:v>2127.2339000000002</c:v>
                </c:pt>
                <c:pt idx="2175">
                  <c:v>2127.2800000000002</c:v>
                </c:pt>
                <c:pt idx="2176">
                  <c:v>2127.3249999999998</c:v>
                </c:pt>
                <c:pt idx="2177">
                  <c:v>2127.3710999999998</c:v>
                </c:pt>
                <c:pt idx="2178">
                  <c:v>2127.4169999999999</c:v>
                </c:pt>
                <c:pt idx="2179">
                  <c:v>2127.4629</c:v>
                </c:pt>
                <c:pt idx="2180">
                  <c:v>2127.5081</c:v>
                </c:pt>
                <c:pt idx="2181">
                  <c:v>2127.5540000000001</c:v>
                </c:pt>
                <c:pt idx="2182">
                  <c:v>2127.5990999999999</c:v>
                </c:pt>
                <c:pt idx="2183">
                  <c:v>2127.645</c:v>
                </c:pt>
                <c:pt idx="2184">
                  <c:v>2127.6909000000001</c:v>
                </c:pt>
                <c:pt idx="2185">
                  <c:v>2127.7361000000001</c:v>
                </c:pt>
                <c:pt idx="2186">
                  <c:v>2127.7820000000002</c:v>
                </c:pt>
                <c:pt idx="2187">
                  <c:v>2127.8279000000002</c:v>
                </c:pt>
                <c:pt idx="2188">
                  <c:v>2127.873</c:v>
                </c:pt>
                <c:pt idx="2189">
                  <c:v>2127.9189000000001</c:v>
                </c:pt>
                <c:pt idx="2190">
                  <c:v>2127.9650999999999</c:v>
                </c:pt>
                <c:pt idx="2191">
                  <c:v>2128.0100000000002</c:v>
                </c:pt>
                <c:pt idx="2192">
                  <c:v>2128.0558999999998</c:v>
                </c:pt>
                <c:pt idx="2193">
                  <c:v>2128.1021000000001</c:v>
                </c:pt>
                <c:pt idx="2194">
                  <c:v>2128.1469999999999</c:v>
                </c:pt>
                <c:pt idx="2195">
                  <c:v>2128.1931</c:v>
                </c:pt>
                <c:pt idx="2196">
                  <c:v>2128.239</c:v>
                </c:pt>
                <c:pt idx="2197">
                  <c:v>2128.2849000000001</c:v>
                </c:pt>
                <c:pt idx="2198">
                  <c:v>2128.3301000000001</c:v>
                </c:pt>
                <c:pt idx="2199">
                  <c:v>2128.3760000000002</c:v>
                </c:pt>
                <c:pt idx="2200">
                  <c:v>2128.4220999999998</c:v>
                </c:pt>
                <c:pt idx="2201">
                  <c:v>2128.4670000000001</c:v>
                </c:pt>
                <c:pt idx="2202">
                  <c:v>2128.5129000000002</c:v>
                </c:pt>
                <c:pt idx="2203">
                  <c:v>2128.5590999999999</c:v>
                </c:pt>
                <c:pt idx="2204">
                  <c:v>2128.605</c:v>
                </c:pt>
                <c:pt idx="2205">
                  <c:v>2128.6498999999999</c:v>
                </c:pt>
                <c:pt idx="2206">
                  <c:v>2128.6959999999999</c:v>
                </c:pt>
                <c:pt idx="2207">
                  <c:v>2128.7419</c:v>
                </c:pt>
                <c:pt idx="2208">
                  <c:v>2128.7871</c:v>
                </c:pt>
                <c:pt idx="2209">
                  <c:v>2128.8330000000001</c:v>
                </c:pt>
                <c:pt idx="2210">
                  <c:v>2128.8789000000002</c:v>
                </c:pt>
                <c:pt idx="2211">
                  <c:v>2128.9241000000002</c:v>
                </c:pt>
                <c:pt idx="2212">
                  <c:v>2128.9699999999998</c:v>
                </c:pt>
                <c:pt idx="2213">
                  <c:v>2129.0160999999998</c:v>
                </c:pt>
                <c:pt idx="2214">
                  <c:v>2129.0610000000001</c:v>
                </c:pt>
                <c:pt idx="2215">
                  <c:v>2129.1069000000002</c:v>
                </c:pt>
                <c:pt idx="2216">
                  <c:v>2129.1531</c:v>
                </c:pt>
                <c:pt idx="2217">
                  <c:v>2129.1979999999999</c:v>
                </c:pt>
                <c:pt idx="2218">
                  <c:v>2129.2438999999999</c:v>
                </c:pt>
                <c:pt idx="2219">
                  <c:v>2129.29</c:v>
                </c:pt>
                <c:pt idx="2220">
                  <c:v>2129.335</c:v>
                </c:pt>
                <c:pt idx="2221">
                  <c:v>2129.3811000000001</c:v>
                </c:pt>
                <c:pt idx="2222">
                  <c:v>2129.4270000000001</c:v>
                </c:pt>
                <c:pt idx="2223">
                  <c:v>2129.4729000000002</c:v>
                </c:pt>
                <c:pt idx="2224">
                  <c:v>2129.5189999999998</c:v>
                </c:pt>
                <c:pt idx="2225">
                  <c:v>2129.5648999999999</c:v>
                </c:pt>
                <c:pt idx="2226">
                  <c:v>2129.6100999999999</c:v>
                </c:pt>
                <c:pt idx="2227">
                  <c:v>2129.6559999999999</c:v>
                </c:pt>
                <c:pt idx="2228">
                  <c:v>2129.7019</c:v>
                </c:pt>
                <c:pt idx="2229">
                  <c:v>2129.7471</c:v>
                </c:pt>
                <c:pt idx="2230">
                  <c:v>2129.7930000000001</c:v>
                </c:pt>
                <c:pt idx="2231">
                  <c:v>2129.8391000000001</c:v>
                </c:pt>
                <c:pt idx="2232">
                  <c:v>2129.8850000000002</c:v>
                </c:pt>
                <c:pt idx="2233">
                  <c:v>2129.9299000000001</c:v>
                </c:pt>
                <c:pt idx="2234">
                  <c:v>2129.9760999999999</c:v>
                </c:pt>
                <c:pt idx="2235">
                  <c:v>2130.0219999999999</c:v>
                </c:pt>
                <c:pt idx="2236">
                  <c:v>2130.0668999999998</c:v>
                </c:pt>
                <c:pt idx="2237">
                  <c:v>2130.1129999999998</c:v>
                </c:pt>
                <c:pt idx="2238">
                  <c:v>2130.1588999999999</c:v>
                </c:pt>
                <c:pt idx="2239">
                  <c:v>2130.2051000000001</c:v>
                </c:pt>
                <c:pt idx="2240">
                  <c:v>2130.25</c:v>
                </c:pt>
                <c:pt idx="2241">
                  <c:v>2130.2959000000001</c:v>
                </c:pt>
                <c:pt idx="2242">
                  <c:v>2130.3420000000001</c:v>
                </c:pt>
                <c:pt idx="2243">
                  <c:v>2130.3879000000002</c:v>
                </c:pt>
                <c:pt idx="2244">
                  <c:v>2130.4331000000002</c:v>
                </c:pt>
                <c:pt idx="2245">
                  <c:v>2130.4789999999998</c:v>
                </c:pt>
                <c:pt idx="2246">
                  <c:v>2130.5248999999999</c:v>
                </c:pt>
                <c:pt idx="2247">
                  <c:v>2130.5709999999999</c:v>
                </c:pt>
                <c:pt idx="2248">
                  <c:v>2130.616</c:v>
                </c:pt>
                <c:pt idx="2249">
                  <c:v>2130.6621</c:v>
                </c:pt>
                <c:pt idx="2250">
                  <c:v>2130.7080000000001</c:v>
                </c:pt>
                <c:pt idx="2251">
                  <c:v>2130.7529</c:v>
                </c:pt>
                <c:pt idx="2252">
                  <c:v>2130.7991000000002</c:v>
                </c:pt>
                <c:pt idx="2253">
                  <c:v>2130.8449999999998</c:v>
                </c:pt>
                <c:pt idx="2254">
                  <c:v>2130.8910999999998</c:v>
                </c:pt>
                <c:pt idx="2255">
                  <c:v>2130.9369999999999</c:v>
                </c:pt>
                <c:pt idx="2256">
                  <c:v>2130.9819000000002</c:v>
                </c:pt>
                <c:pt idx="2257">
                  <c:v>2131.0281</c:v>
                </c:pt>
                <c:pt idx="2258">
                  <c:v>2131.0740000000001</c:v>
                </c:pt>
                <c:pt idx="2259">
                  <c:v>2131.1201000000001</c:v>
                </c:pt>
                <c:pt idx="2260">
                  <c:v>2131.165</c:v>
                </c:pt>
                <c:pt idx="2261">
                  <c:v>2131.2109</c:v>
                </c:pt>
                <c:pt idx="2262">
                  <c:v>2131.2570999999998</c:v>
                </c:pt>
                <c:pt idx="2263">
                  <c:v>2131.3029999999999</c:v>
                </c:pt>
                <c:pt idx="2264">
                  <c:v>2131.3490999999999</c:v>
                </c:pt>
                <c:pt idx="2265">
                  <c:v>2131.3939999999998</c:v>
                </c:pt>
                <c:pt idx="2266">
                  <c:v>2131.4398999999999</c:v>
                </c:pt>
                <c:pt idx="2267">
                  <c:v>2131.4861000000001</c:v>
                </c:pt>
                <c:pt idx="2268">
                  <c:v>2131.5320000000002</c:v>
                </c:pt>
                <c:pt idx="2269">
                  <c:v>2131.5779000000002</c:v>
                </c:pt>
                <c:pt idx="2270">
                  <c:v>2131.623</c:v>
                </c:pt>
                <c:pt idx="2271">
                  <c:v>2131.6689000000001</c:v>
                </c:pt>
                <c:pt idx="2272">
                  <c:v>2131.7150999999999</c:v>
                </c:pt>
                <c:pt idx="2273">
                  <c:v>2131.761</c:v>
                </c:pt>
                <c:pt idx="2274">
                  <c:v>2131.8058999999998</c:v>
                </c:pt>
                <c:pt idx="2275">
                  <c:v>2131.8521000000001</c:v>
                </c:pt>
                <c:pt idx="2276">
                  <c:v>2131.8978999999999</c:v>
                </c:pt>
                <c:pt idx="2277">
                  <c:v>2131.9431</c:v>
                </c:pt>
                <c:pt idx="2278">
                  <c:v>2131.989</c:v>
                </c:pt>
                <c:pt idx="2279">
                  <c:v>2132.0349000000001</c:v>
                </c:pt>
                <c:pt idx="2280">
                  <c:v>2132.0801000000001</c:v>
                </c:pt>
                <c:pt idx="2281">
                  <c:v>2132.1260000000002</c:v>
                </c:pt>
                <c:pt idx="2282">
                  <c:v>2132.1720999999998</c:v>
                </c:pt>
                <c:pt idx="2283">
                  <c:v>2132.2170000000001</c:v>
                </c:pt>
                <c:pt idx="2284">
                  <c:v>2132.2629000000002</c:v>
                </c:pt>
                <c:pt idx="2285">
                  <c:v>2132.3090999999999</c:v>
                </c:pt>
                <c:pt idx="2286">
                  <c:v>2132.3539999999998</c:v>
                </c:pt>
                <c:pt idx="2287">
                  <c:v>2132.3998999999999</c:v>
                </c:pt>
                <c:pt idx="2288">
                  <c:v>2132.4459999999999</c:v>
                </c:pt>
                <c:pt idx="2289">
                  <c:v>2132.4919</c:v>
                </c:pt>
                <c:pt idx="2290">
                  <c:v>2132.5371</c:v>
                </c:pt>
                <c:pt idx="2291">
                  <c:v>2132.5830000000001</c:v>
                </c:pt>
                <c:pt idx="2292">
                  <c:v>2132.6289000000002</c:v>
                </c:pt>
                <c:pt idx="2293">
                  <c:v>2132.6741000000002</c:v>
                </c:pt>
                <c:pt idx="2294">
                  <c:v>2132.7199999999998</c:v>
                </c:pt>
                <c:pt idx="2295">
                  <c:v>2132.7660999999998</c:v>
                </c:pt>
                <c:pt idx="2296">
                  <c:v>2132.8110000000001</c:v>
                </c:pt>
                <c:pt idx="2297">
                  <c:v>2132.8569000000002</c:v>
                </c:pt>
                <c:pt idx="2298">
                  <c:v>2132.9031</c:v>
                </c:pt>
                <c:pt idx="2299">
                  <c:v>2132.9479999999999</c:v>
                </c:pt>
                <c:pt idx="2300">
                  <c:v>2132.9938999999999</c:v>
                </c:pt>
                <c:pt idx="2301">
                  <c:v>2133.04</c:v>
                </c:pt>
                <c:pt idx="2302">
                  <c:v>2133.0859</c:v>
                </c:pt>
                <c:pt idx="2303">
                  <c:v>2133.1311000000001</c:v>
                </c:pt>
                <c:pt idx="2304">
                  <c:v>2133.1770000000001</c:v>
                </c:pt>
                <c:pt idx="2305">
                  <c:v>2133.2229000000002</c:v>
                </c:pt>
                <c:pt idx="2306">
                  <c:v>2133.2689999999998</c:v>
                </c:pt>
                <c:pt idx="2307">
                  <c:v>2133.3139999999999</c:v>
                </c:pt>
                <c:pt idx="2308">
                  <c:v>2133.3600999999999</c:v>
                </c:pt>
                <c:pt idx="2309">
                  <c:v>2133.4059999999999</c:v>
                </c:pt>
                <c:pt idx="2310">
                  <c:v>2133.4519</c:v>
                </c:pt>
                <c:pt idx="2311">
                  <c:v>2133.4971</c:v>
                </c:pt>
                <c:pt idx="2312">
                  <c:v>2133.5430000000001</c:v>
                </c:pt>
                <c:pt idx="2313">
                  <c:v>2133.5891000000001</c:v>
                </c:pt>
                <c:pt idx="2314">
                  <c:v>2133.6350000000002</c:v>
                </c:pt>
                <c:pt idx="2315">
                  <c:v>2133.6799000000001</c:v>
                </c:pt>
                <c:pt idx="2316">
                  <c:v>2133.7260999999999</c:v>
                </c:pt>
                <c:pt idx="2317">
                  <c:v>2133.7719999999999</c:v>
                </c:pt>
                <c:pt idx="2318">
                  <c:v>2133.8168999999998</c:v>
                </c:pt>
                <c:pt idx="2319">
                  <c:v>2133.8629999999998</c:v>
                </c:pt>
                <c:pt idx="2320">
                  <c:v>2133.9088999999999</c:v>
                </c:pt>
                <c:pt idx="2321">
                  <c:v>2133.9551000000001</c:v>
                </c:pt>
                <c:pt idx="2322">
                  <c:v>2134</c:v>
                </c:pt>
                <c:pt idx="2323">
                  <c:v>2134.0459000000001</c:v>
                </c:pt>
                <c:pt idx="2324">
                  <c:v>2134.0920000000001</c:v>
                </c:pt>
                <c:pt idx="2325">
                  <c:v>2134.1370000000002</c:v>
                </c:pt>
                <c:pt idx="2326">
                  <c:v>2134.1831000000002</c:v>
                </c:pt>
                <c:pt idx="2327">
                  <c:v>2134.2289999999998</c:v>
                </c:pt>
                <c:pt idx="2328">
                  <c:v>2134.2739000000001</c:v>
                </c:pt>
                <c:pt idx="2329">
                  <c:v>2134.3200999999999</c:v>
                </c:pt>
                <c:pt idx="2330">
                  <c:v>2134.366</c:v>
                </c:pt>
                <c:pt idx="2331">
                  <c:v>2134.4108999999999</c:v>
                </c:pt>
                <c:pt idx="2332">
                  <c:v>2134.4569999999999</c:v>
                </c:pt>
                <c:pt idx="2333">
                  <c:v>2134.5029</c:v>
                </c:pt>
                <c:pt idx="2334">
                  <c:v>2134.5481</c:v>
                </c:pt>
                <c:pt idx="2335">
                  <c:v>2134.5940000000001</c:v>
                </c:pt>
                <c:pt idx="2336">
                  <c:v>2134.6399000000001</c:v>
                </c:pt>
                <c:pt idx="2337">
                  <c:v>2134.6860000000001</c:v>
                </c:pt>
                <c:pt idx="2338">
                  <c:v>2134.7319000000002</c:v>
                </c:pt>
                <c:pt idx="2339">
                  <c:v>2134.7781</c:v>
                </c:pt>
                <c:pt idx="2340">
                  <c:v>2134.8229999999999</c:v>
                </c:pt>
                <c:pt idx="2341">
                  <c:v>2134.8688999999999</c:v>
                </c:pt>
                <c:pt idx="2342">
                  <c:v>2134.915</c:v>
                </c:pt>
                <c:pt idx="2343">
                  <c:v>2134.96</c:v>
                </c:pt>
                <c:pt idx="2344">
                  <c:v>2135.0061000000001</c:v>
                </c:pt>
                <c:pt idx="2345">
                  <c:v>2135.0520000000001</c:v>
                </c:pt>
                <c:pt idx="2346">
                  <c:v>2135.0979000000002</c:v>
                </c:pt>
                <c:pt idx="2347">
                  <c:v>2135.1430999999998</c:v>
                </c:pt>
                <c:pt idx="2348">
                  <c:v>2135.1889999999999</c:v>
                </c:pt>
                <c:pt idx="2349">
                  <c:v>2135.2350999999999</c:v>
                </c:pt>
                <c:pt idx="2350">
                  <c:v>2135.2809999999999</c:v>
                </c:pt>
                <c:pt idx="2351">
                  <c:v>2135.3258999999998</c:v>
                </c:pt>
                <c:pt idx="2352">
                  <c:v>2135.3721</c:v>
                </c:pt>
                <c:pt idx="2353">
                  <c:v>2135.4180000000001</c:v>
                </c:pt>
                <c:pt idx="2354">
                  <c:v>2135.4641000000001</c:v>
                </c:pt>
                <c:pt idx="2355">
                  <c:v>2135.509</c:v>
                </c:pt>
                <c:pt idx="2356">
                  <c:v>2135.5549000000001</c:v>
                </c:pt>
                <c:pt idx="2357">
                  <c:v>2135.6010999999999</c:v>
                </c:pt>
                <c:pt idx="2358">
                  <c:v>2135.6460000000002</c:v>
                </c:pt>
                <c:pt idx="2359">
                  <c:v>2135.6918999999998</c:v>
                </c:pt>
                <c:pt idx="2360">
                  <c:v>2135.7379999999998</c:v>
                </c:pt>
                <c:pt idx="2361">
                  <c:v>2135.7829999999999</c:v>
                </c:pt>
                <c:pt idx="2362">
                  <c:v>2135.8290999999999</c:v>
                </c:pt>
                <c:pt idx="2363">
                  <c:v>2135.875</c:v>
                </c:pt>
                <c:pt idx="2364">
                  <c:v>2135.9209000000001</c:v>
                </c:pt>
                <c:pt idx="2365">
                  <c:v>2135.9661000000001</c:v>
                </c:pt>
                <c:pt idx="2366">
                  <c:v>2136.0120000000002</c:v>
                </c:pt>
                <c:pt idx="2367">
                  <c:v>2136.0581000000002</c:v>
                </c:pt>
                <c:pt idx="2368">
                  <c:v>2136.1030000000001</c:v>
                </c:pt>
                <c:pt idx="2369">
                  <c:v>2136.1489000000001</c:v>
                </c:pt>
                <c:pt idx="2370">
                  <c:v>2136.1950999999999</c:v>
                </c:pt>
                <c:pt idx="2371">
                  <c:v>2136.241</c:v>
                </c:pt>
                <c:pt idx="2372">
                  <c:v>2136.2858999999999</c:v>
                </c:pt>
                <c:pt idx="2373">
                  <c:v>2136.3319999999999</c:v>
                </c:pt>
                <c:pt idx="2374">
                  <c:v>2136.3779</c:v>
                </c:pt>
                <c:pt idx="2375">
                  <c:v>2136.4231</c:v>
                </c:pt>
                <c:pt idx="2376">
                  <c:v>2136.4690000000001</c:v>
                </c:pt>
                <c:pt idx="2377">
                  <c:v>2136.5149000000001</c:v>
                </c:pt>
                <c:pt idx="2378">
                  <c:v>2136.5610000000001</c:v>
                </c:pt>
                <c:pt idx="2379">
                  <c:v>2136.6060000000002</c:v>
                </c:pt>
                <c:pt idx="2380">
                  <c:v>2136.6520999999998</c:v>
                </c:pt>
                <c:pt idx="2381">
                  <c:v>2136.6979999999999</c:v>
                </c:pt>
                <c:pt idx="2382">
                  <c:v>2136.7429000000002</c:v>
                </c:pt>
                <c:pt idx="2383">
                  <c:v>2136.7891</c:v>
                </c:pt>
                <c:pt idx="2384">
                  <c:v>2136.835</c:v>
                </c:pt>
                <c:pt idx="2385">
                  <c:v>2136.8798999999999</c:v>
                </c:pt>
                <c:pt idx="2386">
                  <c:v>2136.9259999999999</c:v>
                </c:pt>
                <c:pt idx="2387">
                  <c:v>2136.9719</c:v>
                </c:pt>
                <c:pt idx="2388">
                  <c:v>2137.0171</c:v>
                </c:pt>
                <c:pt idx="2389">
                  <c:v>2137.0630000000001</c:v>
                </c:pt>
                <c:pt idx="2390">
                  <c:v>2137.1089000000002</c:v>
                </c:pt>
                <c:pt idx="2391">
                  <c:v>2137.1550000000002</c:v>
                </c:pt>
                <c:pt idx="2392">
                  <c:v>2137.1999999999998</c:v>
                </c:pt>
                <c:pt idx="2393">
                  <c:v>2137.2460999999998</c:v>
                </c:pt>
                <c:pt idx="2394">
                  <c:v>2137.2919999999999</c:v>
                </c:pt>
                <c:pt idx="2395">
                  <c:v>2137.3368999999998</c:v>
                </c:pt>
                <c:pt idx="2396">
                  <c:v>2137.3831</c:v>
                </c:pt>
                <c:pt idx="2397">
                  <c:v>2137.4290000000001</c:v>
                </c:pt>
                <c:pt idx="2398">
                  <c:v>2137.4740999999999</c:v>
                </c:pt>
                <c:pt idx="2399">
                  <c:v>2137.52</c:v>
                </c:pt>
                <c:pt idx="2400">
                  <c:v>2137.5659000000001</c:v>
                </c:pt>
                <c:pt idx="2401">
                  <c:v>2137.6111000000001</c:v>
                </c:pt>
                <c:pt idx="2402">
                  <c:v>2137.6570000000002</c:v>
                </c:pt>
                <c:pt idx="2403">
                  <c:v>2137.7029000000002</c:v>
                </c:pt>
                <c:pt idx="2404">
                  <c:v>2137.748</c:v>
                </c:pt>
                <c:pt idx="2405">
                  <c:v>2137.7939000000001</c:v>
                </c:pt>
                <c:pt idx="2406">
                  <c:v>2137.8400999999999</c:v>
                </c:pt>
                <c:pt idx="2407">
                  <c:v>2137.886</c:v>
                </c:pt>
                <c:pt idx="2408">
                  <c:v>2137.9308999999998</c:v>
                </c:pt>
                <c:pt idx="2409">
                  <c:v>2137.9771000000001</c:v>
                </c:pt>
                <c:pt idx="2410">
                  <c:v>2138.0228999999999</c:v>
                </c:pt>
                <c:pt idx="2411">
                  <c:v>2138.0681</c:v>
                </c:pt>
                <c:pt idx="2412">
                  <c:v>2138.114</c:v>
                </c:pt>
                <c:pt idx="2413">
                  <c:v>2138.1599000000001</c:v>
                </c:pt>
                <c:pt idx="2414">
                  <c:v>2138.2060999999999</c:v>
                </c:pt>
                <c:pt idx="2415">
                  <c:v>2138.2510000000002</c:v>
                </c:pt>
                <c:pt idx="2416">
                  <c:v>2138.2970999999998</c:v>
                </c:pt>
                <c:pt idx="2417">
                  <c:v>2138.3429999999998</c:v>
                </c:pt>
                <c:pt idx="2418">
                  <c:v>2138.3879000000002</c:v>
                </c:pt>
                <c:pt idx="2419">
                  <c:v>2138.4340999999999</c:v>
                </c:pt>
                <c:pt idx="2420">
                  <c:v>2138.48</c:v>
                </c:pt>
                <c:pt idx="2421">
                  <c:v>2138.5259000000001</c:v>
                </c:pt>
                <c:pt idx="2422">
                  <c:v>2138.5720000000001</c:v>
                </c:pt>
                <c:pt idx="2423">
                  <c:v>2138.6169</c:v>
                </c:pt>
                <c:pt idx="2424">
                  <c:v>2138.6631000000002</c:v>
                </c:pt>
                <c:pt idx="2425">
                  <c:v>2138.7089999999998</c:v>
                </c:pt>
                <c:pt idx="2426">
                  <c:v>2138.7548999999999</c:v>
                </c:pt>
                <c:pt idx="2427">
                  <c:v>2138.8000000000002</c:v>
                </c:pt>
                <c:pt idx="2428">
                  <c:v>2138.8458999999998</c:v>
                </c:pt>
                <c:pt idx="2429">
                  <c:v>2138.8921</c:v>
                </c:pt>
                <c:pt idx="2430">
                  <c:v>2138.9369999999999</c:v>
                </c:pt>
                <c:pt idx="2431">
                  <c:v>2138.9829</c:v>
                </c:pt>
                <c:pt idx="2432">
                  <c:v>2139.0291000000002</c:v>
                </c:pt>
                <c:pt idx="2433">
                  <c:v>2139.0749999999998</c:v>
                </c:pt>
                <c:pt idx="2434">
                  <c:v>2139.1210999999998</c:v>
                </c:pt>
                <c:pt idx="2435">
                  <c:v>2139.1660000000002</c:v>
                </c:pt>
                <c:pt idx="2436">
                  <c:v>2139.2118999999998</c:v>
                </c:pt>
                <c:pt idx="2437">
                  <c:v>2139.2581</c:v>
                </c:pt>
                <c:pt idx="2438">
                  <c:v>2139.3029999999999</c:v>
                </c:pt>
                <c:pt idx="2439">
                  <c:v>2139.3490999999999</c:v>
                </c:pt>
                <c:pt idx="2440">
                  <c:v>2139.395</c:v>
                </c:pt>
                <c:pt idx="2441">
                  <c:v>2139.4398999999999</c:v>
                </c:pt>
                <c:pt idx="2442">
                  <c:v>2139.4861000000001</c:v>
                </c:pt>
                <c:pt idx="2443">
                  <c:v>2139.5320000000002</c:v>
                </c:pt>
                <c:pt idx="2444">
                  <c:v>2139.5779000000002</c:v>
                </c:pt>
                <c:pt idx="2445">
                  <c:v>2139.623</c:v>
                </c:pt>
                <c:pt idx="2446">
                  <c:v>2139.6689000000001</c:v>
                </c:pt>
                <c:pt idx="2447">
                  <c:v>2139.7150999999999</c:v>
                </c:pt>
                <c:pt idx="2448">
                  <c:v>2139.761</c:v>
                </c:pt>
                <c:pt idx="2449">
                  <c:v>2139.8058999999998</c:v>
                </c:pt>
                <c:pt idx="2450">
                  <c:v>2139.8521000000001</c:v>
                </c:pt>
                <c:pt idx="2451">
                  <c:v>2139.8978999999999</c:v>
                </c:pt>
                <c:pt idx="2452">
                  <c:v>2139.9431</c:v>
                </c:pt>
                <c:pt idx="2453">
                  <c:v>2139.989</c:v>
                </c:pt>
                <c:pt idx="2454">
                  <c:v>2140.0349000000001</c:v>
                </c:pt>
                <c:pt idx="2455">
                  <c:v>2140.0810999999999</c:v>
                </c:pt>
                <c:pt idx="2456">
                  <c:v>2140.127</c:v>
                </c:pt>
                <c:pt idx="2457">
                  <c:v>2140.1720999999998</c:v>
                </c:pt>
                <c:pt idx="2458">
                  <c:v>2140.2179999999998</c:v>
                </c:pt>
                <c:pt idx="2459">
                  <c:v>2140.2638999999999</c:v>
                </c:pt>
                <c:pt idx="2460">
                  <c:v>2140.3090999999999</c:v>
                </c:pt>
                <c:pt idx="2461">
                  <c:v>2140.355</c:v>
                </c:pt>
                <c:pt idx="2462">
                  <c:v>2140.4009000000001</c:v>
                </c:pt>
                <c:pt idx="2463">
                  <c:v>2140.4470000000001</c:v>
                </c:pt>
                <c:pt idx="2464">
                  <c:v>2140.4919</c:v>
                </c:pt>
                <c:pt idx="2465">
                  <c:v>2140.5381000000002</c:v>
                </c:pt>
                <c:pt idx="2466">
                  <c:v>2140.5839999999998</c:v>
                </c:pt>
                <c:pt idx="2467">
                  <c:v>2140.6298999999999</c:v>
                </c:pt>
                <c:pt idx="2468">
                  <c:v>2140.6750000000002</c:v>
                </c:pt>
                <c:pt idx="2469">
                  <c:v>2140.7208999999998</c:v>
                </c:pt>
                <c:pt idx="2470">
                  <c:v>2140.7671</c:v>
                </c:pt>
                <c:pt idx="2471">
                  <c:v>2140.8130000000001</c:v>
                </c:pt>
                <c:pt idx="2472">
                  <c:v>2140.8579</c:v>
                </c:pt>
                <c:pt idx="2473">
                  <c:v>2140.9041000000002</c:v>
                </c:pt>
                <c:pt idx="2474">
                  <c:v>2140.9499999999998</c:v>
                </c:pt>
                <c:pt idx="2475">
                  <c:v>2140.9951000000001</c:v>
                </c:pt>
                <c:pt idx="2476">
                  <c:v>2141.0410000000002</c:v>
                </c:pt>
                <c:pt idx="2477">
                  <c:v>2141.0868999999998</c:v>
                </c:pt>
                <c:pt idx="2478">
                  <c:v>2141.1331</c:v>
                </c:pt>
                <c:pt idx="2479">
                  <c:v>2141.1779999999999</c:v>
                </c:pt>
                <c:pt idx="2480">
                  <c:v>2141.2240999999999</c:v>
                </c:pt>
                <c:pt idx="2481">
                  <c:v>2141.27</c:v>
                </c:pt>
                <c:pt idx="2482">
                  <c:v>2141.3148999999999</c:v>
                </c:pt>
                <c:pt idx="2483">
                  <c:v>2141.3611000000001</c:v>
                </c:pt>
                <c:pt idx="2484">
                  <c:v>2141.4070000000002</c:v>
                </c:pt>
                <c:pt idx="2485">
                  <c:v>2141.4519</c:v>
                </c:pt>
                <c:pt idx="2486">
                  <c:v>2141.498</c:v>
                </c:pt>
                <c:pt idx="2487">
                  <c:v>2141.5439000000001</c:v>
                </c:pt>
                <c:pt idx="2488">
                  <c:v>2141.5900999999999</c:v>
                </c:pt>
                <c:pt idx="2489">
                  <c:v>2141.6350000000002</c:v>
                </c:pt>
                <c:pt idx="2490">
                  <c:v>2141.6808999999998</c:v>
                </c:pt>
                <c:pt idx="2491">
                  <c:v>2141.7271000000001</c:v>
                </c:pt>
                <c:pt idx="2492">
                  <c:v>2141.7719999999999</c:v>
                </c:pt>
                <c:pt idx="2493">
                  <c:v>2141.8181</c:v>
                </c:pt>
                <c:pt idx="2494">
                  <c:v>2141.864</c:v>
                </c:pt>
                <c:pt idx="2495">
                  <c:v>2141.9088999999999</c:v>
                </c:pt>
                <c:pt idx="2496">
                  <c:v>2141.9551000000001</c:v>
                </c:pt>
                <c:pt idx="2497">
                  <c:v>2142.0010000000002</c:v>
                </c:pt>
                <c:pt idx="2498">
                  <c:v>2142.0470999999998</c:v>
                </c:pt>
                <c:pt idx="2499">
                  <c:v>2142.0920000000001</c:v>
                </c:pt>
                <c:pt idx="2500">
                  <c:v>2142.1379000000002</c:v>
                </c:pt>
                <c:pt idx="2501">
                  <c:v>2142.1840999999999</c:v>
                </c:pt>
                <c:pt idx="2502">
                  <c:v>2142.23</c:v>
                </c:pt>
                <c:pt idx="2503">
                  <c:v>2142.2748999999999</c:v>
                </c:pt>
                <c:pt idx="2504">
                  <c:v>2142.3209999999999</c:v>
                </c:pt>
                <c:pt idx="2505">
                  <c:v>2142.3669</c:v>
                </c:pt>
                <c:pt idx="2506">
                  <c:v>2142.4121</c:v>
                </c:pt>
                <c:pt idx="2507">
                  <c:v>2142.4580000000001</c:v>
                </c:pt>
                <c:pt idx="2508">
                  <c:v>2142.5039000000002</c:v>
                </c:pt>
                <c:pt idx="2509">
                  <c:v>2142.5500000000002</c:v>
                </c:pt>
                <c:pt idx="2510">
                  <c:v>2142.5958999999998</c:v>
                </c:pt>
                <c:pt idx="2511">
                  <c:v>2142.6410999999998</c:v>
                </c:pt>
                <c:pt idx="2512">
                  <c:v>2142.6869999999999</c:v>
                </c:pt>
                <c:pt idx="2513">
                  <c:v>2142.7329</c:v>
                </c:pt>
                <c:pt idx="2514">
                  <c:v>2142.7781</c:v>
                </c:pt>
                <c:pt idx="2515">
                  <c:v>2142.8240000000001</c:v>
                </c:pt>
                <c:pt idx="2516">
                  <c:v>2142.8701000000001</c:v>
                </c:pt>
                <c:pt idx="2517">
                  <c:v>2142.9160000000002</c:v>
                </c:pt>
                <c:pt idx="2518">
                  <c:v>2142.9609</c:v>
                </c:pt>
                <c:pt idx="2519">
                  <c:v>2143.0070999999998</c:v>
                </c:pt>
                <c:pt idx="2520">
                  <c:v>2143.0529999999999</c:v>
                </c:pt>
                <c:pt idx="2521">
                  <c:v>2143.0979000000002</c:v>
                </c:pt>
                <c:pt idx="2522">
                  <c:v>2143.1439999999998</c:v>
                </c:pt>
                <c:pt idx="2523">
                  <c:v>2143.1898999999999</c:v>
                </c:pt>
                <c:pt idx="2524">
                  <c:v>2143.2361000000001</c:v>
                </c:pt>
                <c:pt idx="2525">
                  <c:v>2143.2809999999999</c:v>
                </c:pt>
                <c:pt idx="2526">
                  <c:v>2143.3269</c:v>
                </c:pt>
                <c:pt idx="2527">
                  <c:v>2143.373</c:v>
                </c:pt>
                <c:pt idx="2528">
                  <c:v>2143.4180000000001</c:v>
                </c:pt>
                <c:pt idx="2529">
                  <c:v>2143.4641000000001</c:v>
                </c:pt>
                <c:pt idx="2530">
                  <c:v>2143.5100000000002</c:v>
                </c:pt>
                <c:pt idx="2531">
                  <c:v>2143.5558999999998</c:v>
                </c:pt>
                <c:pt idx="2532">
                  <c:v>2143.6021000000001</c:v>
                </c:pt>
                <c:pt idx="2533">
                  <c:v>2143.6469999999999</c:v>
                </c:pt>
                <c:pt idx="2534">
                  <c:v>2143.6931</c:v>
                </c:pt>
                <c:pt idx="2535">
                  <c:v>2143.7379999999998</c:v>
                </c:pt>
                <c:pt idx="2536">
                  <c:v>2143.7838999999999</c:v>
                </c:pt>
                <c:pt idx="2537">
                  <c:v>2143.8301000000001</c:v>
                </c:pt>
                <c:pt idx="2538">
                  <c:v>2143.8760000000002</c:v>
                </c:pt>
                <c:pt idx="2539">
                  <c:v>2143.9220999999998</c:v>
                </c:pt>
                <c:pt idx="2540">
                  <c:v>2143.9670000000001</c:v>
                </c:pt>
                <c:pt idx="2541">
                  <c:v>2144.0129000000002</c:v>
                </c:pt>
                <c:pt idx="2542">
                  <c:v>2144.0581000000002</c:v>
                </c:pt>
                <c:pt idx="2543">
                  <c:v>2144.1039999999998</c:v>
                </c:pt>
                <c:pt idx="2544">
                  <c:v>2144.1498999999999</c:v>
                </c:pt>
                <c:pt idx="2545">
                  <c:v>2144.1950999999999</c:v>
                </c:pt>
                <c:pt idx="2546">
                  <c:v>2144.241</c:v>
                </c:pt>
                <c:pt idx="2547">
                  <c:v>2144.2871</c:v>
                </c:pt>
                <c:pt idx="2548">
                  <c:v>2144.3330000000001</c:v>
                </c:pt>
                <c:pt idx="2549">
                  <c:v>2144.3779</c:v>
                </c:pt>
                <c:pt idx="2550">
                  <c:v>2144.4241000000002</c:v>
                </c:pt>
                <c:pt idx="2551">
                  <c:v>2144.4699999999998</c:v>
                </c:pt>
                <c:pt idx="2552">
                  <c:v>2144.5160999999998</c:v>
                </c:pt>
                <c:pt idx="2553">
                  <c:v>2144.5619999999999</c:v>
                </c:pt>
                <c:pt idx="2554">
                  <c:v>2144.6069000000002</c:v>
                </c:pt>
                <c:pt idx="2555">
                  <c:v>2144.6531</c:v>
                </c:pt>
                <c:pt idx="2556">
                  <c:v>2144.6990000000001</c:v>
                </c:pt>
                <c:pt idx="2557">
                  <c:v>2144.7438999999999</c:v>
                </c:pt>
                <c:pt idx="2558">
                  <c:v>2144.7891</c:v>
                </c:pt>
                <c:pt idx="2559">
                  <c:v>2144.835</c:v>
                </c:pt>
                <c:pt idx="2560">
                  <c:v>2144.8811000000001</c:v>
                </c:pt>
                <c:pt idx="2561">
                  <c:v>2144.9270000000001</c:v>
                </c:pt>
                <c:pt idx="2562">
                  <c:v>2144.9719</c:v>
                </c:pt>
                <c:pt idx="2563">
                  <c:v>2145.0180999999998</c:v>
                </c:pt>
                <c:pt idx="2564">
                  <c:v>2145.0639999999999</c:v>
                </c:pt>
                <c:pt idx="2565">
                  <c:v>2145.1089000000002</c:v>
                </c:pt>
                <c:pt idx="2566">
                  <c:v>2145.1550000000002</c:v>
                </c:pt>
                <c:pt idx="2567">
                  <c:v>2145.2008999999998</c:v>
                </c:pt>
                <c:pt idx="2568">
                  <c:v>2145.2471</c:v>
                </c:pt>
                <c:pt idx="2569">
                  <c:v>2145.2919999999999</c:v>
                </c:pt>
                <c:pt idx="2570">
                  <c:v>2145.3379</c:v>
                </c:pt>
                <c:pt idx="2571">
                  <c:v>2145.384</c:v>
                </c:pt>
                <c:pt idx="2572">
                  <c:v>2145.4290000000001</c:v>
                </c:pt>
                <c:pt idx="2573">
                  <c:v>2145.4751000000001</c:v>
                </c:pt>
                <c:pt idx="2574">
                  <c:v>2145.5210000000002</c:v>
                </c:pt>
                <c:pt idx="2575">
                  <c:v>2145.5668999999998</c:v>
                </c:pt>
                <c:pt idx="2576">
                  <c:v>2145.6129999999998</c:v>
                </c:pt>
                <c:pt idx="2577">
                  <c:v>2145.6579999999999</c:v>
                </c:pt>
                <c:pt idx="2578">
                  <c:v>2145.7040999999999</c:v>
                </c:pt>
                <c:pt idx="2579">
                  <c:v>2145.75</c:v>
                </c:pt>
                <c:pt idx="2580">
                  <c:v>2145.7959000000001</c:v>
                </c:pt>
                <c:pt idx="2581">
                  <c:v>2145.8411000000001</c:v>
                </c:pt>
                <c:pt idx="2582">
                  <c:v>2145.8870000000002</c:v>
                </c:pt>
                <c:pt idx="2583">
                  <c:v>2145.9331000000002</c:v>
                </c:pt>
                <c:pt idx="2584">
                  <c:v>2145.9780000000001</c:v>
                </c:pt>
                <c:pt idx="2585">
                  <c:v>2146.0239000000001</c:v>
                </c:pt>
                <c:pt idx="2586">
                  <c:v>2146.0700999999999</c:v>
                </c:pt>
                <c:pt idx="2587">
                  <c:v>2146.116</c:v>
                </c:pt>
                <c:pt idx="2588">
                  <c:v>2146.1608999999999</c:v>
                </c:pt>
                <c:pt idx="2589">
                  <c:v>2146.2069999999999</c:v>
                </c:pt>
                <c:pt idx="2590">
                  <c:v>2146.2529</c:v>
                </c:pt>
                <c:pt idx="2591">
                  <c:v>2146.2981</c:v>
                </c:pt>
                <c:pt idx="2592">
                  <c:v>2146.3440000000001</c:v>
                </c:pt>
                <c:pt idx="2593">
                  <c:v>2146.3899000000001</c:v>
                </c:pt>
                <c:pt idx="2594">
                  <c:v>2146.4360000000001</c:v>
                </c:pt>
                <c:pt idx="2595">
                  <c:v>2146.4810000000002</c:v>
                </c:pt>
                <c:pt idx="2596">
                  <c:v>2146.5270999999998</c:v>
                </c:pt>
                <c:pt idx="2597">
                  <c:v>2146.5729999999999</c:v>
                </c:pt>
                <c:pt idx="2598">
                  <c:v>2146.6188999999999</c:v>
                </c:pt>
                <c:pt idx="2599">
                  <c:v>2146.6641</c:v>
                </c:pt>
                <c:pt idx="2600">
                  <c:v>2146.71</c:v>
                </c:pt>
                <c:pt idx="2601">
                  <c:v>2146.7561000000001</c:v>
                </c:pt>
                <c:pt idx="2602">
                  <c:v>2146.8020000000001</c:v>
                </c:pt>
                <c:pt idx="2603">
                  <c:v>2146.8469</c:v>
                </c:pt>
                <c:pt idx="2604">
                  <c:v>2146.8930999999998</c:v>
                </c:pt>
                <c:pt idx="2605">
                  <c:v>2146.9389999999999</c:v>
                </c:pt>
                <c:pt idx="2606">
                  <c:v>2146.9839000000002</c:v>
                </c:pt>
                <c:pt idx="2607">
                  <c:v>2147.0300000000002</c:v>
                </c:pt>
                <c:pt idx="2608">
                  <c:v>2147.0758999999998</c:v>
                </c:pt>
                <c:pt idx="2609">
                  <c:v>2147.1221</c:v>
                </c:pt>
                <c:pt idx="2610">
                  <c:v>2147.1669999999999</c:v>
                </c:pt>
                <c:pt idx="2611">
                  <c:v>2147.2129</c:v>
                </c:pt>
                <c:pt idx="2612">
                  <c:v>2147.259</c:v>
                </c:pt>
                <c:pt idx="2613">
                  <c:v>2147.3040000000001</c:v>
                </c:pt>
                <c:pt idx="2614">
                  <c:v>2147.3501000000001</c:v>
                </c:pt>
                <c:pt idx="2615">
                  <c:v>2147.3960000000002</c:v>
                </c:pt>
                <c:pt idx="2616">
                  <c:v>2147.4409000000001</c:v>
                </c:pt>
                <c:pt idx="2617">
                  <c:v>2147.4870999999998</c:v>
                </c:pt>
                <c:pt idx="2618">
                  <c:v>2147.5329999999999</c:v>
                </c:pt>
                <c:pt idx="2619">
                  <c:v>2147.5790999999999</c:v>
                </c:pt>
                <c:pt idx="2620">
                  <c:v>2147.6239999999998</c:v>
                </c:pt>
                <c:pt idx="2621">
                  <c:v>2147.6698999999999</c:v>
                </c:pt>
                <c:pt idx="2622">
                  <c:v>2147.7161000000001</c:v>
                </c:pt>
                <c:pt idx="2623">
                  <c:v>2147.7620000000002</c:v>
                </c:pt>
                <c:pt idx="2624">
                  <c:v>2147.8069</c:v>
                </c:pt>
                <c:pt idx="2625">
                  <c:v>2147.8530000000001</c:v>
                </c:pt>
                <c:pt idx="2626">
                  <c:v>2147.8989000000001</c:v>
                </c:pt>
                <c:pt idx="2627">
                  <c:v>2147.9450999999999</c:v>
                </c:pt>
                <c:pt idx="2628">
                  <c:v>2147.9899999999998</c:v>
                </c:pt>
                <c:pt idx="2629">
                  <c:v>2148.0358999999999</c:v>
                </c:pt>
                <c:pt idx="2630">
                  <c:v>2148.0819999999999</c:v>
                </c:pt>
                <c:pt idx="2631">
                  <c:v>2148.1279</c:v>
                </c:pt>
                <c:pt idx="2632">
                  <c:v>2148.1731</c:v>
                </c:pt>
                <c:pt idx="2633">
                  <c:v>2148.2190000000001</c:v>
                </c:pt>
                <c:pt idx="2634">
                  <c:v>2148.2638999999999</c:v>
                </c:pt>
                <c:pt idx="2635">
                  <c:v>2148.3101000000001</c:v>
                </c:pt>
                <c:pt idx="2636">
                  <c:v>2148.3560000000002</c:v>
                </c:pt>
                <c:pt idx="2637">
                  <c:v>2148.4020999999998</c:v>
                </c:pt>
                <c:pt idx="2638">
                  <c:v>2148.4470000000001</c:v>
                </c:pt>
                <c:pt idx="2639">
                  <c:v>2148.4929000000002</c:v>
                </c:pt>
                <c:pt idx="2640">
                  <c:v>2148.5391</c:v>
                </c:pt>
                <c:pt idx="2641">
                  <c:v>2148.5839999999998</c:v>
                </c:pt>
                <c:pt idx="2642">
                  <c:v>2148.6298999999999</c:v>
                </c:pt>
                <c:pt idx="2643">
                  <c:v>2148.6759999999999</c:v>
                </c:pt>
                <c:pt idx="2644">
                  <c:v>2148.7219</c:v>
                </c:pt>
                <c:pt idx="2645">
                  <c:v>2148.7671</c:v>
                </c:pt>
                <c:pt idx="2646">
                  <c:v>2148.8130000000001</c:v>
                </c:pt>
                <c:pt idx="2647">
                  <c:v>2148.8589000000002</c:v>
                </c:pt>
                <c:pt idx="2648">
                  <c:v>2148.9041000000002</c:v>
                </c:pt>
                <c:pt idx="2649">
                  <c:v>2148.9499999999998</c:v>
                </c:pt>
                <c:pt idx="2650">
                  <c:v>2148.9960999999998</c:v>
                </c:pt>
                <c:pt idx="2651">
                  <c:v>2149.0410000000002</c:v>
                </c:pt>
                <c:pt idx="2652">
                  <c:v>2149.0868999999998</c:v>
                </c:pt>
                <c:pt idx="2653">
                  <c:v>2149.1331</c:v>
                </c:pt>
                <c:pt idx="2654">
                  <c:v>2149.1790000000001</c:v>
                </c:pt>
                <c:pt idx="2655">
                  <c:v>2149.2240999999999</c:v>
                </c:pt>
                <c:pt idx="2656">
                  <c:v>2149.27</c:v>
                </c:pt>
                <c:pt idx="2657">
                  <c:v>2149.3159000000001</c:v>
                </c:pt>
                <c:pt idx="2658">
                  <c:v>2149.3620999999998</c:v>
                </c:pt>
                <c:pt idx="2659">
                  <c:v>2149.4079999999999</c:v>
                </c:pt>
                <c:pt idx="2660">
                  <c:v>2149.4529000000002</c:v>
                </c:pt>
                <c:pt idx="2661">
                  <c:v>2149.4989999999998</c:v>
                </c:pt>
                <c:pt idx="2662">
                  <c:v>2149.5448999999999</c:v>
                </c:pt>
                <c:pt idx="2663">
                  <c:v>2149.5911000000001</c:v>
                </c:pt>
                <c:pt idx="2664">
                  <c:v>2149.636</c:v>
                </c:pt>
                <c:pt idx="2665">
                  <c:v>2149.6819</c:v>
                </c:pt>
                <c:pt idx="2666">
                  <c:v>2149.7280000000001</c:v>
                </c:pt>
                <c:pt idx="2667">
                  <c:v>2149.7739000000001</c:v>
                </c:pt>
                <c:pt idx="2668">
                  <c:v>2149.8191000000002</c:v>
                </c:pt>
                <c:pt idx="2669">
                  <c:v>2149.8649999999998</c:v>
                </c:pt>
                <c:pt idx="2670">
                  <c:v>2149.9108999999999</c:v>
                </c:pt>
                <c:pt idx="2671">
                  <c:v>2149.9560999999999</c:v>
                </c:pt>
                <c:pt idx="2672">
                  <c:v>2150.002</c:v>
                </c:pt>
                <c:pt idx="2673">
                  <c:v>2150.0481</c:v>
                </c:pt>
                <c:pt idx="2674">
                  <c:v>2150.0940000000001</c:v>
                </c:pt>
                <c:pt idx="2675">
                  <c:v>2150.1399000000001</c:v>
                </c:pt>
                <c:pt idx="2676">
                  <c:v>2150.1860000000001</c:v>
                </c:pt>
                <c:pt idx="2677">
                  <c:v>2150.2310000000002</c:v>
                </c:pt>
                <c:pt idx="2678">
                  <c:v>2150.2770999999998</c:v>
                </c:pt>
                <c:pt idx="2679">
                  <c:v>2150.3229999999999</c:v>
                </c:pt>
                <c:pt idx="2680">
                  <c:v>2150.3688999999999</c:v>
                </c:pt>
                <c:pt idx="2681">
                  <c:v>2150.4141</c:v>
                </c:pt>
                <c:pt idx="2682">
                  <c:v>2150.46</c:v>
                </c:pt>
                <c:pt idx="2683">
                  <c:v>2150.5061000000001</c:v>
                </c:pt>
                <c:pt idx="2684">
                  <c:v>2150.5520000000001</c:v>
                </c:pt>
                <c:pt idx="2685">
                  <c:v>2150.5979000000002</c:v>
                </c:pt>
                <c:pt idx="2686">
                  <c:v>2150.6430999999998</c:v>
                </c:pt>
                <c:pt idx="2687">
                  <c:v>2150.6889999999999</c:v>
                </c:pt>
                <c:pt idx="2688">
                  <c:v>2150.7350999999999</c:v>
                </c:pt>
                <c:pt idx="2689">
                  <c:v>2150.7800000000002</c:v>
                </c:pt>
                <c:pt idx="2690">
                  <c:v>2150.8258999999998</c:v>
                </c:pt>
                <c:pt idx="2691">
                  <c:v>2150.8721</c:v>
                </c:pt>
                <c:pt idx="2692">
                  <c:v>2150.9180000000001</c:v>
                </c:pt>
                <c:pt idx="2693">
                  <c:v>2150.9641000000001</c:v>
                </c:pt>
                <c:pt idx="2694">
                  <c:v>2151.009</c:v>
                </c:pt>
                <c:pt idx="2695">
                  <c:v>2151.0549000000001</c:v>
                </c:pt>
                <c:pt idx="2696">
                  <c:v>2151.1010999999999</c:v>
                </c:pt>
                <c:pt idx="2697">
                  <c:v>2151.1469999999999</c:v>
                </c:pt>
                <c:pt idx="2698">
                  <c:v>2151.1918999999998</c:v>
                </c:pt>
                <c:pt idx="2699">
                  <c:v>2151.2379999999998</c:v>
                </c:pt>
                <c:pt idx="2700">
                  <c:v>2151.2838999999999</c:v>
                </c:pt>
                <c:pt idx="2701">
                  <c:v>2151.3301000000001</c:v>
                </c:pt>
                <c:pt idx="2702">
                  <c:v>2151.375</c:v>
                </c:pt>
                <c:pt idx="2703">
                  <c:v>2151.4209000000001</c:v>
                </c:pt>
                <c:pt idx="2704">
                  <c:v>2151.4670000000001</c:v>
                </c:pt>
                <c:pt idx="2705">
                  <c:v>2151.5120000000002</c:v>
                </c:pt>
                <c:pt idx="2706">
                  <c:v>2151.5581000000002</c:v>
                </c:pt>
                <c:pt idx="2707">
                  <c:v>2151.6039999999998</c:v>
                </c:pt>
                <c:pt idx="2708">
                  <c:v>2151.6498999999999</c:v>
                </c:pt>
                <c:pt idx="2709">
                  <c:v>2151.6950999999999</c:v>
                </c:pt>
                <c:pt idx="2710">
                  <c:v>2151.741</c:v>
                </c:pt>
                <c:pt idx="2711">
                  <c:v>2151.7871</c:v>
                </c:pt>
                <c:pt idx="2712">
                  <c:v>2151.8330000000001</c:v>
                </c:pt>
                <c:pt idx="2713">
                  <c:v>2151.8779</c:v>
                </c:pt>
                <c:pt idx="2714">
                  <c:v>2151.9241000000002</c:v>
                </c:pt>
                <c:pt idx="2715">
                  <c:v>2151.9699999999998</c:v>
                </c:pt>
                <c:pt idx="2716">
                  <c:v>2152.0160999999998</c:v>
                </c:pt>
                <c:pt idx="2717">
                  <c:v>2152.0610000000001</c:v>
                </c:pt>
                <c:pt idx="2718">
                  <c:v>2152.1069000000002</c:v>
                </c:pt>
                <c:pt idx="2719">
                  <c:v>2152.1531</c:v>
                </c:pt>
                <c:pt idx="2720">
                  <c:v>2152.1990000000001</c:v>
                </c:pt>
                <c:pt idx="2721">
                  <c:v>2152.2438999999999</c:v>
                </c:pt>
                <c:pt idx="2722">
                  <c:v>2152.29</c:v>
                </c:pt>
                <c:pt idx="2723">
                  <c:v>2152.3359</c:v>
                </c:pt>
                <c:pt idx="2724">
                  <c:v>2152.3820999999998</c:v>
                </c:pt>
                <c:pt idx="2725">
                  <c:v>2152.4270000000001</c:v>
                </c:pt>
                <c:pt idx="2726">
                  <c:v>2152.4729000000002</c:v>
                </c:pt>
                <c:pt idx="2727">
                  <c:v>2152.5189999999998</c:v>
                </c:pt>
                <c:pt idx="2728">
                  <c:v>2152.5648999999999</c:v>
                </c:pt>
                <c:pt idx="2729">
                  <c:v>2152.6111000000001</c:v>
                </c:pt>
                <c:pt idx="2730">
                  <c:v>2152.6559999999999</c:v>
                </c:pt>
                <c:pt idx="2731">
                  <c:v>2152.7019</c:v>
                </c:pt>
                <c:pt idx="2732">
                  <c:v>2152.748</c:v>
                </c:pt>
                <c:pt idx="2733">
                  <c:v>2152.7930000000001</c:v>
                </c:pt>
                <c:pt idx="2734">
                  <c:v>2152.8391000000001</c:v>
                </c:pt>
                <c:pt idx="2735">
                  <c:v>2152.8850000000002</c:v>
                </c:pt>
                <c:pt idx="2736">
                  <c:v>2152.9308999999998</c:v>
                </c:pt>
                <c:pt idx="2737">
                  <c:v>2152.9760999999999</c:v>
                </c:pt>
                <c:pt idx="2738">
                  <c:v>2153.0219999999999</c:v>
                </c:pt>
                <c:pt idx="2739">
                  <c:v>2153.0668999999998</c:v>
                </c:pt>
                <c:pt idx="2740">
                  <c:v>2153.1129999999998</c:v>
                </c:pt>
                <c:pt idx="2741">
                  <c:v>2153.1579999999999</c:v>
                </c:pt>
                <c:pt idx="2742">
                  <c:v>2153.2040999999999</c:v>
                </c:pt>
                <c:pt idx="2743">
                  <c:v>2153.25</c:v>
                </c:pt>
                <c:pt idx="2744">
                  <c:v>2153.2959000000001</c:v>
                </c:pt>
                <c:pt idx="2745">
                  <c:v>2153.3420000000001</c:v>
                </c:pt>
                <c:pt idx="2746">
                  <c:v>2153.3870000000002</c:v>
                </c:pt>
                <c:pt idx="2747">
                  <c:v>2153.4331000000002</c:v>
                </c:pt>
                <c:pt idx="2748">
                  <c:v>2153.4789999999998</c:v>
                </c:pt>
                <c:pt idx="2749">
                  <c:v>2153.5248999999999</c:v>
                </c:pt>
                <c:pt idx="2750">
                  <c:v>2153.5709999999999</c:v>
                </c:pt>
                <c:pt idx="2751">
                  <c:v>2153.616</c:v>
                </c:pt>
                <c:pt idx="2752">
                  <c:v>2153.6621</c:v>
                </c:pt>
                <c:pt idx="2753">
                  <c:v>2153.7080000000001</c:v>
                </c:pt>
                <c:pt idx="2754">
                  <c:v>2153.7529</c:v>
                </c:pt>
                <c:pt idx="2755">
                  <c:v>2153.7991000000002</c:v>
                </c:pt>
                <c:pt idx="2756">
                  <c:v>2153.8440000000001</c:v>
                </c:pt>
                <c:pt idx="2757">
                  <c:v>2153.8899000000001</c:v>
                </c:pt>
                <c:pt idx="2758">
                  <c:v>2153.9360000000001</c:v>
                </c:pt>
                <c:pt idx="2759">
                  <c:v>2153.9819000000002</c:v>
                </c:pt>
                <c:pt idx="2760">
                  <c:v>2154.0281</c:v>
                </c:pt>
                <c:pt idx="2761">
                  <c:v>2154.0729999999999</c:v>
                </c:pt>
                <c:pt idx="2762">
                  <c:v>2154.1188999999999</c:v>
                </c:pt>
                <c:pt idx="2763">
                  <c:v>2154.165</c:v>
                </c:pt>
                <c:pt idx="2764">
                  <c:v>2154.21</c:v>
                </c:pt>
                <c:pt idx="2765">
                  <c:v>2154.2561000000001</c:v>
                </c:pt>
                <c:pt idx="2766">
                  <c:v>2154.3020000000001</c:v>
                </c:pt>
                <c:pt idx="2767">
                  <c:v>2154.3469</c:v>
                </c:pt>
                <c:pt idx="2768">
                  <c:v>2154.3930999999998</c:v>
                </c:pt>
                <c:pt idx="2769">
                  <c:v>2154.4380000000001</c:v>
                </c:pt>
                <c:pt idx="2770">
                  <c:v>2154.4839000000002</c:v>
                </c:pt>
                <c:pt idx="2771">
                  <c:v>2154.5300000000002</c:v>
                </c:pt>
                <c:pt idx="2772">
                  <c:v>2154.5758999999998</c:v>
                </c:pt>
                <c:pt idx="2773">
                  <c:v>2154.6210999999998</c:v>
                </c:pt>
                <c:pt idx="2774">
                  <c:v>2154.6669999999999</c:v>
                </c:pt>
                <c:pt idx="2775">
                  <c:v>2154.7129</c:v>
                </c:pt>
                <c:pt idx="2776">
                  <c:v>2154.759</c:v>
                </c:pt>
                <c:pt idx="2777">
                  <c:v>2154.8040000000001</c:v>
                </c:pt>
                <c:pt idx="2778">
                  <c:v>2154.8501000000001</c:v>
                </c:pt>
                <c:pt idx="2779">
                  <c:v>2154.8960000000002</c:v>
                </c:pt>
                <c:pt idx="2780">
                  <c:v>2154.9418999999998</c:v>
                </c:pt>
                <c:pt idx="2781">
                  <c:v>2154.9870999999998</c:v>
                </c:pt>
                <c:pt idx="2782">
                  <c:v>2155.0329999999999</c:v>
                </c:pt>
                <c:pt idx="2783">
                  <c:v>2155.0790999999999</c:v>
                </c:pt>
                <c:pt idx="2784">
                  <c:v>2155.1239999999998</c:v>
                </c:pt>
                <c:pt idx="2785">
                  <c:v>2155.1698999999999</c:v>
                </c:pt>
                <c:pt idx="2786">
                  <c:v>2155.2161000000001</c:v>
                </c:pt>
                <c:pt idx="2787">
                  <c:v>2155.261</c:v>
                </c:pt>
                <c:pt idx="2788">
                  <c:v>2155.3069</c:v>
                </c:pt>
                <c:pt idx="2789">
                  <c:v>2155.3530000000001</c:v>
                </c:pt>
                <c:pt idx="2790">
                  <c:v>2155.3978999999999</c:v>
                </c:pt>
                <c:pt idx="2791">
                  <c:v>2155.4441000000002</c:v>
                </c:pt>
                <c:pt idx="2792">
                  <c:v>2155.4899999999998</c:v>
                </c:pt>
                <c:pt idx="2793">
                  <c:v>2155.5358999999999</c:v>
                </c:pt>
                <c:pt idx="2794">
                  <c:v>2155.5819999999999</c:v>
                </c:pt>
                <c:pt idx="2795">
                  <c:v>2155.627</c:v>
                </c:pt>
                <c:pt idx="2796">
                  <c:v>2155.6731</c:v>
                </c:pt>
                <c:pt idx="2797">
                  <c:v>2155.7179999999998</c:v>
                </c:pt>
                <c:pt idx="2798">
                  <c:v>2155.7638999999999</c:v>
                </c:pt>
                <c:pt idx="2799">
                  <c:v>2155.8101000000001</c:v>
                </c:pt>
                <c:pt idx="2800">
                  <c:v>2155.8560000000002</c:v>
                </c:pt>
                <c:pt idx="2801">
                  <c:v>2155.9020999999998</c:v>
                </c:pt>
                <c:pt idx="2802">
                  <c:v>2155.9470000000001</c:v>
                </c:pt>
                <c:pt idx="2803">
                  <c:v>2155.9929000000002</c:v>
                </c:pt>
                <c:pt idx="2804">
                  <c:v>2156.0391</c:v>
                </c:pt>
                <c:pt idx="2805">
                  <c:v>2156.085</c:v>
                </c:pt>
                <c:pt idx="2806">
                  <c:v>2156.1298999999999</c:v>
                </c:pt>
                <c:pt idx="2807">
                  <c:v>2156.1759999999999</c:v>
                </c:pt>
                <c:pt idx="2808">
                  <c:v>2156.2219</c:v>
                </c:pt>
                <c:pt idx="2809">
                  <c:v>2156.2680999999998</c:v>
                </c:pt>
                <c:pt idx="2810">
                  <c:v>2156.3130000000001</c:v>
                </c:pt>
                <c:pt idx="2811">
                  <c:v>2156.3589000000002</c:v>
                </c:pt>
                <c:pt idx="2812">
                  <c:v>2156.4050000000002</c:v>
                </c:pt>
                <c:pt idx="2813">
                  <c:v>2156.4499999999998</c:v>
                </c:pt>
                <c:pt idx="2814">
                  <c:v>2156.4960999999998</c:v>
                </c:pt>
                <c:pt idx="2815">
                  <c:v>2156.5419999999999</c:v>
                </c:pt>
                <c:pt idx="2816">
                  <c:v>2156.5879</c:v>
                </c:pt>
                <c:pt idx="2817">
                  <c:v>2156.6331</c:v>
                </c:pt>
                <c:pt idx="2818">
                  <c:v>2156.6790000000001</c:v>
                </c:pt>
                <c:pt idx="2819">
                  <c:v>2156.7251000000001</c:v>
                </c:pt>
                <c:pt idx="2820">
                  <c:v>2156.77</c:v>
                </c:pt>
                <c:pt idx="2821">
                  <c:v>2156.8159000000001</c:v>
                </c:pt>
                <c:pt idx="2822">
                  <c:v>2156.8620999999998</c:v>
                </c:pt>
                <c:pt idx="2823">
                  <c:v>2156.9070000000002</c:v>
                </c:pt>
                <c:pt idx="2824">
                  <c:v>2156.9529000000002</c:v>
                </c:pt>
                <c:pt idx="2825">
                  <c:v>2156.9989999999998</c:v>
                </c:pt>
                <c:pt idx="2826">
                  <c:v>2157.0448999999999</c:v>
                </c:pt>
                <c:pt idx="2827">
                  <c:v>2157.0900999999999</c:v>
                </c:pt>
                <c:pt idx="2828">
                  <c:v>2157.136</c:v>
                </c:pt>
                <c:pt idx="2829">
                  <c:v>2157.1819</c:v>
                </c:pt>
                <c:pt idx="2830">
                  <c:v>2157.2271000000001</c:v>
                </c:pt>
                <c:pt idx="2831">
                  <c:v>2157.2728999999999</c:v>
                </c:pt>
                <c:pt idx="2832">
                  <c:v>2157.3191000000002</c:v>
                </c:pt>
                <c:pt idx="2833">
                  <c:v>2157.3649999999998</c:v>
                </c:pt>
                <c:pt idx="2834">
                  <c:v>2157.4099000000001</c:v>
                </c:pt>
                <c:pt idx="2835">
                  <c:v>2157.4560999999999</c:v>
                </c:pt>
                <c:pt idx="2836">
                  <c:v>2157.502</c:v>
                </c:pt>
                <c:pt idx="2837">
                  <c:v>2157.5481</c:v>
                </c:pt>
                <c:pt idx="2838">
                  <c:v>2157.5929999999998</c:v>
                </c:pt>
                <c:pt idx="2839">
                  <c:v>2157.6388999999999</c:v>
                </c:pt>
                <c:pt idx="2840">
                  <c:v>2157.6851000000001</c:v>
                </c:pt>
                <c:pt idx="2841">
                  <c:v>2157.73</c:v>
                </c:pt>
                <c:pt idx="2842">
                  <c:v>2157.7759000000001</c:v>
                </c:pt>
                <c:pt idx="2843">
                  <c:v>2157.8220000000001</c:v>
                </c:pt>
                <c:pt idx="2844">
                  <c:v>2157.8679000000002</c:v>
                </c:pt>
                <c:pt idx="2845">
                  <c:v>2157.9141</c:v>
                </c:pt>
                <c:pt idx="2846">
                  <c:v>2157.9589999999998</c:v>
                </c:pt>
                <c:pt idx="2847">
                  <c:v>2158.0048999999999</c:v>
                </c:pt>
                <c:pt idx="2848">
                  <c:v>2158.0509999999999</c:v>
                </c:pt>
                <c:pt idx="2849">
                  <c:v>2158.0969</c:v>
                </c:pt>
                <c:pt idx="2850">
                  <c:v>2158.1421</c:v>
                </c:pt>
                <c:pt idx="2851">
                  <c:v>2158.1880000000001</c:v>
                </c:pt>
                <c:pt idx="2852">
                  <c:v>2158.2339000000002</c:v>
                </c:pt>
                <c:pt idx="2853">
                  <c:v>2158.2791000000002</c:v>
                </c:pt>
                <c:pt idx="2854">
                  <c:v>2158.3249999999998</c:v>
                </c:pt>
                <c:pt idx="2855">
                  <c:v>2158.3710999999998</c:v>
                </c:pt>
                <c:pt idx="2856">
                  <c:v>2158.4169999999999</c:v>
                </c:pt>
                <c:pt idx="2857">
                  <c:v>2158.4618999999998</c:v>
                </c:pt>
                <c:pt idx="2858">
                  <c:v>2158.5081</c:v>
                </c:pt>
                <c:pt idx="2859">
                  <c:v>2158.5540000000001</c:v>
                </c:pt>
                <c:pt idx="2860">
                  <c:v>2158.6001000000001</c:v>
                </c:pt>
                <c:pt idx="2861">
                  <c:v>2158.645</c:v>
                </c:pt>
                <c:pt idx="2862">
                  <c:v>2158.6909000000001</c:v>
                </c:pt>
                <c:pt idx="2863">
                  <c:v>2158.7370999999998</c:v>
                </c:pt>
                <c:pt idx="2864">
                  <c:v>2158.7820000000002</c:v>
                </c:pt>
                <c:pt idx="2865">
                  <c:v>2158.8279000000002</c:v>
                </c:pt>
                <c:pt idx="2866">
                  <c:v>2158.8739999999998</c:v>
                </c:pt>
                <c:pt idx="2867">
                  <c:v>2158.9198999999999</c:v>
                </c:pt>
                <c:pt idx="2868">
                  <c:v>2158.9650999999999</c:v>
                </c:pt>
                <c:pt idx="2869">
                  <c:v>2159.011</c:v>
                </c:pt>
                <c:pt idx="2870">
                  <c:v>2159.0569</c:v>
                </c:pt>
                <c:pt idx="2871">
                  <c:v>2159.1021000000001</c:v>
                </c:pt>
                <c:pt idx="2872">
                  <c:v>2159.1478999999999</c:v>
                </c:pt>
                <c:pt idx="2873">
                  <c:v>2159.1931</c:v>
                </c:pt>
                <c:pt idx="2874">
                  <c:v>2159.239</c:v>
                </c:pt>
                <c:pt idx="2875">
                  <c:v>2159.2849000000001</c:v>
                </c:pt>
                <c:pt idx="2876">
                  <c:v>2159.3310999999999</c:v>
                </c:pt>
                <c:pt idx="2877">
                  <c:v>2159.377</c:v>
                </c:pt>
                <c:pt idx="2878">
                  <c:v>2159.4220999999998</c:v>
                </c:pt>
                <c:pt idx="2879">
                  <c:v>2159.4679999999998</c:v>
                </c:pt>
                <c:pt idx="2880">
                  <c:v>2159.5138999999999</c:v>
                </c:pt>
                <c:pt idx="2881">
                  <c:v>2159.5590999999999</c:v>
                </c:pt>
                <c:pt idx="2882">
                  <c:v>2159.605</c:v>
                </c:pt>
                <c:pt idx="2883">
                  <c:v>2159.6509000000001</c:v>
                </c:pt>
                <c:pt idx="2884">
                  <c:v>2159.6970000000001</c:v>
                </c:pt>
                <c:pt idx="2885">
                  <c:v>2159.7419</c:v>
                </c:pt>
                <c:pt idx="2886">
                  <c:v>2159.7881000000002</c:v>
                </c:pt>
                <c:pt idx="2887">
                  <c:v>2159.8339999999998</c:v>
                </c:pt>
                <c:pt idx="2888">
                  <c:v>2159.8798999999999</c:v>
                </c:pt>
                <c:pt idx="2889">
                  <c:v>2159.9250000000002</c:v>
                </c:pt>
                <c:pt idx="2890">
                  <c:v>2159.9708999999998</c:v>
                </c:pt>
                <c:pt idx="2891">
                  <c:v>2160.0160999999998</c:v>
                </c:pt>
                <c:pt idx="2892">
                  <c:v>2160.0619999999999</c:v>
                </c:pt>
                <c:pt idx="2893">
                  <c:v>2160.1079</c:v>
                </c:pt>
                <c:pt idx="2894">
                  <c:v>2160.1541000000002</c:v>
                </c:pt>
                <c:pt idx="2895">
                  <c:v>2160.1990000000001</c:v>
                </c:pt>
                <c:pt idx="2896">
                  <c:v>2160.2451000000001</c:v>
                </c:pt>
                <c:pt idx="2897">
                  <c:v>2160.2910000000002</c:v>
                </c:pt>
                <c:pt idx="2898">
                  <c:v>2160.3359</c:v>
                </c:pt>
                <c:pt idx="2899">
                  <c:v>2160.3820999999998</c:v>
                </c:pt>
                <c:pt idx="2900">
                  <c:v>2160.4279999999999</c:v>
                </c:pt>
                <c:pt idx="2901">
                  <c:v>2160.4740999999999</c:v>
                </c:pt>
                <c:pt idx="2902">
                  <c:v>2160.5189999999998</c:v>
                </c:pt>
                <c:pt idx="2903">
                  <c:v>2160.5648999999999</c:v>
                </c:pt>
                <c:pt idx="2904">
                  <c:v>2160.6111000000001</c:v>
                </c:pt>
                <c:pt idx="2905">
                  <c:v>2160.6570000000002</c:v>
                </c:pt>
                <c:pt idx="2906">
                  <c:v>2160.7029000000002</c:v>
                </c:pt>
                <c:pt idx="2907">
                  <c:v>2160.748</c:v>
                </c:pt>
                <c:pt idx="2908">
                  <c:v>2160.7939000000001</c:v>
                </c:pt>
                <c:pt idx="2909">
                  <c:v>2160.8400999999999</c:v>
                </c:pt>
                <c:pt idx="2910">
                  <c:v>2160.8850000000002</c:v>
                </c:pt>
                <c:pt idx="2911">
                  <c:v>2160.9308999999998</c:v>
                </c:pt>
                <c:pt idx="2912">
                  <c:v>2160.9771000000001</c:v>
                </c:pt>
                <c:pt idx="2913">
                  <c:v>2161.0228999999999</c:v>
                </c:pt>
                <c:pt idx="2914">
                  <c:v>2161.0691000000002</c:v>
                </c:pt>
                <c:pt idx="2915">
                  <c:v>2161.114</c:v>
                </c:pt>
                <c:pt idx="2916">
                  <c:v>2161.1599000000001</c:v>
                </c:pt>
                <c:pt idx="2917">
                  <c:v>2161.2060999999999</c:v>
                </c:pt>
                <c:pt idx="2918">
                  <c:v>2161.252</c:v>
                </c:pt>
                <c:pt idx="2919">
                  <c:v>2161.2970999999998</c:v>
                </c:pt>
                <c:pt idx="2920">
                  <c:v>2161.3429999999998</c:v>
                </c:pt>
                <c:pt idx="2921">
                  <c:v>2161.3888999999999</c:v>
                </c:pt>
                <c:pt idx="2922">
                  <c:v>2161.4340999999999</c:v>
                </c:pt>
                <c:pt idx="2923">
                  <c:v>2161.48</c:v>
                </c:pt>
                <c:pt idx="2924">
                  <c:v>2161.5259000000001</c:v>
                </c:pt>
                <c:pt idx="2925">
                  <c:v>2161.5709999999999</c:v>
                </c:pt>
                <c:pt idx="2926">
                  <c:v>2161.6169</c:v>
                </c:pt>
                <c:pt idx="2927">
                  <c:v>2161.6631000000002</c:v>
                </c:pt>
                <c:pt idx="2928">
                  <c:v>2161.7089999999998</c:v>
                </c:pt>
                <c:pt idx="2929">
                  <c:v>2161.7539000000002</c:v>
                </c:pt>
                <c:pt idx="2930">
                  <c:v>2161.8000000000002</c:v>
                </c:pt>
                <c:pt idx="2931">
                  <c:v>2161.8458999999998</c:v>
                </c:pt>
                <c:pt idx="2932">
                  <c:v>2161.8921</c:v>
                </c:pt>
                <c:pt idx="2933">
                  <c:v>2161.9369999999999</c:v>
                </c:pt>
                <c:pt idx="2934">
                  <c:v>2161.9829</c:v>
                </c:pt>
                <c:pt idx="2935">
                  <c:v>2162.0291000000002</c:v>
                </c:pt>
                <c:pt idx="2936">
                  <c:v>2162.0749999999998</c:v>
                </c:pt>
                <c:pt idx="2937">
                  <c:v>2162.1201000000001</c:v>
                </c:pt>
                <c:pt idx="2938">
                  <c:v>2162.1660000000002</c:v>
                </c:pt>
                <c:pt idx="2939">
                  <c:v>2162.2118999999998</c:v>
                </c:pt>
                <c:pt idx="2940">
                  <c:v>2162.2570999999998</c:v>
                </c:pt>
                <c:pt idx="2941">
                  <c:v>2162.3029999999999</c:v>
                </c:pt>
                <c:pt idx="2942">
                  <c:v>2162.3490999999999</c:v>
                </c:pt>
                <c:pt idx="2943">
                  <c:v>2162.395</c:v>
                </c:pt>
                <c:pt idx="2944">
                  <c:v>2162.4398999999999</c:v>
                </c:pt>
                <c:pt idx="2945">
                  <c:v>2162.4861000000001</c:v>
                </c:pt>
                <c:pt idx="2946">
                  <c:v>2162.5320000000002</c:v>
                </c:pt>
                <c:pt idx="2947">
                  <c:v>2162.5779000000002</c:v>
                </c:pt>
                <c:pt idx="2948">
                  <c:v>2162.623</c:v>
                </c:pt>
                <c:pt idx="2949">
                  <c:v>2162.6689000000001</c:v>
                </c:pt>
                <c:pt idx="2950">
                  <c:v>2162.7150999999999</c:v>
                </c:pt>
                <c:pt idx="2951">
                  <c:v>2162.7600000000002</c:v>
                </c:pt>
                <c:pt idx="2952">
                  <c:v>2162.8058999999998</c:v>
                </c:pt>
                <c:pt idx="2953">
                  <c:v>2162.8521000000001</c:v>
                </c:pt>
                <c:pt idx="2954">
                  <c:v>2162.8978999999999</c:v>
                </c:pt>
                <c:pt idx="2955">
                  <c:v>2162.9441000000002</c:v>
                </c:pt>
                <c:pt idx="2956">
                  <c:v>2162.989</c:v>
                </c:pt>
                <c:pt idx="2957">
                  <c:v>2163.0349000000001</c:v>
                </c:pt>
                <c:pt idx="2958">
                  <c:v>2163.0810999999999</c:v>
                </c:pt>
                <c:pt idx="2959">
                  <c:v>2163.1260000000002</c:v>
                </c:pt>
                <c:pt idx="2960">
                  <c:v>2163.1720999999998</c:v>
                </c:pt>
                <c:pt idx="2961">
                  <c:v>2163.2179999999998</c:v>
                </c:pt>
                <c:pt idx="2962">
                  <c:v>2163.2629000000002</c:v>
                </c:pt>
                <c:pt idx="2963">
                  <c:v>2163.3090999999999</c:v>
                </c:pt>
                <c:pt idx="2964">
                  <c:v>2163.355</c:v>
                </c:pt>
                <c:pt idx="2965">
                  <c:v>2163.4009000000001</c:v>
                </c:pt>
                <c:pt idx="2966">
                  <c:v>2163.4459999999999</c:v>
                </c:pt>
                <c:pt idx="2967">
                  <c:v>2163.4919</c:v>
                </c:pt>
                <c:pt idx="2968">
                  <c:v>2163.5381000000002</c:v>
                </c:pt>
                <c:pt idx="2969">
                  <c:v>2163.5839999999998</c:v>
                </c:pt>
                <c:pt idx="2970">
                  <c:v>2163.6298999999999</c:v>
                </c:pt>
                <c:pt idx="2971">
                  <c:v>2163.6750000000002</c:v>
                </c:pt>
                <c:pt idx="2972">
                  <c:v>2163.7208999999998</c:v>
                </c:pt>
                <c:pt idx="2973">
                  <c:v>2163.7671</c:v>
                </c:pt>
                <c:pt idx="2974">
                  <c:v>2163.8119999999999</c:v>
                </c:pt>
                <c:pt idx="2975">
                  <c:v>2163.8579</c:v>
                </c:pt>
                <c:pt idx="2976">
                  <c:v>2163.9041000000002</c:v>
                </c:pt>
                <c:pt idx="2977">
                  <c:v>2163.9490000000001</c:v>
                </c:pt>
                <c:pt idx="2978">
                  <c:v>2163.9951000000001</c:v>
                </c:pt>
                <c:pt idx="2979">
                  <c:v>2164.0410000000002</c:v>
                </c:pt>
                <c:pt idx="2980">
                  <c:v>2164.0859</c:v>
                </c:pt>
                <c:pt idx="2981">
                  <c:v>2164.1320999999998</c:v>
                </c:pt>
                <c:pt idx="2982">
                  <c:v>2164.1779999999999</c:v>
                </c:pt>
                <c:pt idx="2983">
                  <c:v>2164.2240999999999</c:v>
                </c:pt>
                <c:pt idx="2984">
                  <c:v>2164.2689999999998</c:v>
                </c:pt>
                <c:pt idx="2985">
                  <c:v>2164.3148999999999</c:v>
                </c:pt>
                <c:pt idx="2986">
                  <c:v>2164.3611000000001</c:v>
                </c:pt>
                <c:pt idx="2987">
                  <c:v>2164.4070000000002</c:v>
                </c:pt>
                <c:pt idx="2988">
                  <c:v>2164.4519</c:v>
                </c:pt>
                <c:pt idx="2989">
                  <c:v>2164.498</c:v>
                </c:pt>
                <c:pt idx="2990">
                  <c:v>2164.5439000000001</c:v>
                </c:pt>
                <c:pt idx="2991">
                  <c:v>2164.5891000000001</c:v>
                </c:pt>
                <c:pt idx="2992">
                  <c:v>2164.6350000000002</c:v>
                </c:pt>
                <c:pt idx="2993">
                  <c:v>2164.6808999999998</c:v>
                </c:pt>
                <c:pt idx="2994">
                  <c:v>2164.7271000000001</c:v>
                </c:pt>
                <c:pt idx="2995">
                  <c:v>2164.7719999999999</c:v>
                </c:pt>
                <c:pt idx="2996">
                  <c:v>2164.8181</c:v>
                </c:pt>
                <c:pt idx="2997">
                  <c:v>2164.864</c:v>
                </c:pt>
                <c:pt idx="2998">
                  <c:v>2164.9088999999999</c:v>
                </c:pt>
                <c:pt idx="2999">
                  <c:v>2164.9551000000001</c:v>
                </c:pt>
                <c:pt idx="3000">
                  <c:v>2165.0010000000002</c:v>
                </c:pt>
                <c:pt idx="3001">
                  <c:v>2165.0470999999998</c:v>
                </c:pt>
                <c:pt idx="3002">
                  <c:v>2165.0920000000001</c:v>
                </c:pt>
                <c:pt idx="3003">
                  <c:v>2165.1379000000002</c:v>
                </c:pt>
                <c:pt idx="3004">
                  <c:v>2165.1840999999999</c:v>
                </c:pt>
                <c:pt idx="3005">
                  <c:v>2165.23</c:v>
                </c:pt>
                <c:pt idx="3006">
                  <c:v>2165.2748999999999</c:v>
                </c:pt>
                <c:pt idx="3007">
                  <c:v>2165.3209999999999</c:v>
                </c:pt>
                <c:pt idx="3008">
                  <c:v>2165.3669</c:v>
                </c:pt>
                <c:pt idx="3009">
                  <c:v>2165.4131000000002</c:v>
                </c:pt>
                <c:pt idx="3010">
                  <c:v>2165.4580000000001</c:v>
                </c:pt>
                <c:pt idx="3011">
                  <c:v>2165.5039000000002</c:v>
                </c:pt>
                <c:pt idx="3012">
                  <c:v>2165.5500000000002</c:v>
                </c:pt>
                <c:pt idx="3013">
                  <c:v>2165.5958999999998</c:v>
                </c:pt>
                <c:pt idx="3014">
                  <c:v>2165.6410999999998</c:v>
                </c:pt>
                <c:pt idx="3015">
                  <c:v>2165.6869999999999</c:v>
                </c:pt>
                <c:pt idx="3016">
                  <c:v>2165.7329</c:v>
                </c:pt>
                <c:pt idx="3017">
                  <c:v>2165.7781</c:v>
                </c:pt>
                <c:pt idx="3018">
                  <c:v>2165.8240000000001</c:v>
                </c:pt>
                <c:pt idx="3019">
                  <c:v>2165.8701000000001</c:v>
                </c:pt>
                <c:pt idx="3020">
                  <c:v>2165.9160000000002</c:v>
                </c:pt>
                <c:pt idx="3021">
                  <c:v>2165.9618999999998</c:v>
                </c:pt>
                <c:pt idx="3022">
                  <c:v>2166.0070999999998</c:v>
                </c:pt>
                <c:pt idx="3023">
                  <c:v>2166.0529999999999</c:v>
                </c:pt>
                <c:pt idx="3024">
                  <c:v>2166.0990999999999</c:v>
                </c:pt>
                <c:pt idx="3025">
                  <c:v>2166.145</c:v>
                </c:pt>
                <c:pt idx="3026">
                  <c:v>2166.1898999999999</c:v>
                </c:pt>
                <c:pt idx="3027">
                  <c:v>2166.2361000000001</c:v>
                </c:pt>
                <c:pt idx="3028">
                  <c:v>2166.2820000000002</c:v>
                </c:pt>
                <c:pt idx="3029">
                  <c:v>2166.3269</c:v>
                </c:pt>
                <c:pt idx="3030">
                  <c:v>2166.373</c:v>
                </c:pt>
                <c:pt idx="3031">
                  <c:v>2166.4189000000001</c:v>
                </c:pt>
                <c:pt idx="3032">
                  <c:v>2166.4650999999999</c:v>
                </c:pt>
                <c:pt idx="3033">
                  <c:v>2166.5100000000002</c:v>
                </c:pt>
                <c:pt idx="3034">
                  <c:v>2166.5558999999998</c:v>
                </c:pt>
                <c:pt idx="3035">
                  <c:v>2166.6021000000001</c:v>
                </c:pt>
                <c:pt idx="3036">
                  <c:v>2166.6469999999999</c:v>
                </c:pt>
                <c:pt idx="3037">
                  <c:v>2166.6931</c:v>
                </c:pt>
                <c:pt idx="3038">
                  <c:v>2166.739</c:v>
                </c:pt>
                <c:pt idx="3039">
                  <c:v>2166.7849000000001</c:v>
                </c:pt>
                <c:pt idx="3040">
                  <c:v>2166.8301000000001</c:v>
                </c:pt>
                <c:pt idx="3041">
                  <c:v>2166.8760000000002</c:v>
                </c:pt>
                <c:pt idx="3042">
                  <c:v>2166.9220999999998</c:v>
                </c:pt>
                <c:pt idx="3043">
                  <c:v>2166.9670000000001</c:v>
                </c:pt>
                <c:pt idx="3044">
                  <c:v>2167.0129000000002</c:v>
                </c:pt>
                <c:pt idx="3045">
                  <c:v>2167.0590999999999</c:v>
                </c:pt>
                <c:pt idx="3046">
                  <c:v>2167.105</c:v>
                </c:pt>
                <c:pt idx="3047">
                  <c:v>2167.1498999999999</c:v>
                </c:pt>
                <c:pt idx="3048">
                  <c:v>2167.1959999999999</c:v>
                </c:pt>
                <c:pt idx="3049">
                  <c:v>2167.2419</c:v>
                </c:pt>
                <c:pt idx="3050">
                  <c:v>2167.2871</c:v>
                </c:pt>
                <c:pt idx="3051">
                  <c:v>2167.3330000000001</c:v>
                </c:pt>
                <c:pt idx="3052">
                  <c:v>2167.3789000000002</c:v>
                </c:pt>
                <c:pt idx="3053">
                  <c:v>2167.4241000000002</c:v>
                </c:pt>
                <c:pt idx="3054">
                  <c:v>2167.4699999999998</c:v>
                </c:pt>
                <c:pt idx="3055">
                  <c:v>2167.5160999999998</c:v>
                </c:pt>
                <c:pt idx="3056">
                  <c:v>2167.5619999999999</c:v>
                </c:pt>
                <c:pt idx="3057">
                  <c:v>2167.6069000000002</c:v>
                </c:pt>
                <c:pt idx="3058">
                  <c:v>2167.6531</c:v>
                </c:pt>
                <c:pt idx="3059">
                  <c:v>2167.6990000000001</c:v>
                </c:pt>
                <c:pt idx="3060">
                  <c:v>2167.7438999999999</c:v>
                </c:pt>
                <c:pt idx="3061">
                  <c:v>2167.79</c:v>
                </c:pt>
                <c:pt idx="3062">
                  <c:v>2167.8359</c:v>
                </c:pt>
                <c:pt idx="3063">
                  <c:v>2167.8811000000001</c:v>
                </c:pt>
                <c:pt idx="3064">
                  <c:v>2167.9270000000001</c:v>
                </c:pt>
                <c:pt idx="3065">
                  <c:v>2167.9729000000002</c:v>
                </c:pt>
                <c:pt idx="3066">
                  <c:v>2168.0189999999998</c:v>
                </c:pt>
                <c:pt idx="3067">
                  <c:v>2168.0639999999999</c:v>
                </c:pt>
                <c:pt idx="3068">
                  <c:v>2168.1100999999999</c:v>
                </c:pt>
                <c:pt idx="3069">
                  <c:v>2168.1559999999999</c:v>
                </c:pt>
                <c:pt idx="3070">
                  <c:v>2168.2008999999998</c:v>
                </c:pt>
                <c:pt idx="3071">
                  <c:v>2168.2471</c:v>
                </c:pt>
                <c:pt idx="3072">
                  <c:v>2168.2930000000001</c:v>
                </c:pt>
                <c:pt idx="3073">
                  <c:v>2168.3391000000001</c:v>
                </c:pt>
                <c:pt idx="3074">
                  <c:v>2168.3850000000002</c:v>
                </c:pt>
                <c:pt idx="3075">
                  <c:v>2168.4299000000001</c:v>
                </c:pt>
                <c:pt idx="3076">
                  <c:v>2168.4760999999999</c:v>
                </c:pt>
                <c:pt idx="3077">
                  <c:v>2168.5219999999999</c:v>
                </c:pt>
                <c:pt idx="3078">
                  <c:v>2168.5668999999998</c:v>
                </c:pt>
                <c:pt idx="3079">
                  <c:v>2168.6129999999998</c:v>
                </c:pt>
                <c:pt idx="3080">
                  <c:v>2168.6588999999999</c:v>
                </c:pt>
                <c:pt idx="3081">
                  <c:v>2168.7051000000001</c:v>
                </c:pt>
                <c:pt idx="3082">
                  <c:v>2168.75</c:v>
                </c:pt>
                <c:pt idx="3083">
                  <c:v>2168.7959000000001</c:v>
                </c:pt>
                <c:pt idx="3084">
                  <c:v>2168.8420000000001</c:v>
                </c:pt>
                <c:pt idx="3085">
                  <c:v>2168.8879000000002</c:v>
                </c:pt>
                <c:pt idx="3086">
                  <c:v>2168.9331000000002</c:v>
                </c:pt>
                <c:pt idx="3087">
                  <c:v>2168.9789999999998</c:v>
                </c:pt>
                <c:pt idx="3088">
                  <c:v>2169.0248999999999</c:v>
                </c:pt>
                <c:pt idx="3089">
                  <c:v>2169.0709999999999</c:v>
                </c:pt>
                <c:pt idx="3090">
                  <c:v>2169.1169</c:v>
                </c:pt>
                <c:pt idx="3091">
                  <c:v>2169.1621</c:v>
                </c:pt>
                <c:pt idx="3092">
                  <c:v>2169.2080000000001</c:v>
                </c:pt>
                <c:pt idx="3093">
                  <c:v>2169.2539000000002</c:v>
                </c:pt>
                <c:pt idx="3094">
                  <c:v>2169.3000000000002</c:v>
                </c:pt>
                <c:pt idx="3095">
                  <c:v>2169.3458999999998</c:v>
                </c:pt>
                <c:pt idx="3096">
                  <c:v>2169.3910999999998</c:v>
                </c:pt>
                <c:pt idx="3097">
                  <c:v>2169.4369999999999</c:v>
                </c:pt>
                <c:pt idx="3098">
                  <c:v>2169.4829</c:v>
                </c:pt>
                <c:pt idx="3099">
                  <c:v>2169.5281</c:v>
                </c:pt>
                <c:pt idx="3100">
                  <c:v>2169.5740000000001</c:v>
                </c:pt>
                <c:pt idx="3101">
                  <c:v>2169.6201000000001</c:v>
                </c:pt>
                <c:pt idx="3102">
                  <c:v>2169.6660000000002</c:v>
                </c:pt>
                <c:pt idx="3103">
                  <c:v>2169.7109</c:v>
                </c:pt>
                <c:pt idx="3104">
                  <c:v>2169.7570999999998</c:v>
                </c:pt>
                <c:pt idx="3105">
                  <c:v>2169.8029999999999</c:v>
                </c:pt>
                <c:pt idx="3106">
                  <c:v>2169.8479000000002</c:v>
                </c:pt>
                <c:pt idx="3107">
                  <c:v>2169.8939999999998</c:v>
                </c:pt>
                <c:pt idx="3108">
                  <c:v>2169.9398999999999</c:v>
                </c:pt>
                <c:pt idx="3109">
                  <c:v>2169.9861000000001</c:v>
                </c:pt>
                <c:pt idx="3110">
                  <c:v>2170.0309999999999</c:v>
                </c:pt>
                <c:pt idx="3111">
                  <c:v>2170.0769</c:v>
                </c:pt>
                <c:pt idx="3112">
                  <c:v>2170.1221</c:v>
                </c:pt>
                <c:pt idx="3113">
                  <c:v>2170.1680000000001</c:v>
                </c:pt>
                <c:pt idx="3114">
                  <c:v>2170.2141000000001</c:v>
                </c:pt>
                <c:pt idx="3115">
                  <c:v>2170.2600000000002</c:v>
                </c:pt>
                <c:pt idx="3116">
                  <c:v>2170.3049000000001</c:v>
                </c:pt>
                <c:pt idx="3117">
                  <c:v>2170.3510999999999</c:v>
                </c:pt>
                <c:pt idx="3118">
                  <c:v>2170.3969999999999</c:v>
                </c:pt>
                <c:pt idx="3119">
                  <c:v>2170.4431</c:v>
                </c:pt>
                <c:pt idx="3120">
                  <c:v>2170.4879999999998</c:v>
                </c:pt>
                <c:pt idx="3121">
                  <c:v>2170.5338999999999</c:v>
                </c:pt>
                <c:pt idx="3122">
                  <c:v>2170.5801000000001</c:v>
                </c:pt>
                <c:pt idx="3123">
                  <c:v>2170.625</c:v>
                </c:pt>
                <c:pt idx="3124">
                  <c:v>2170.6709000000001</c:v>
                </c:pt>
                <c:pt idx="3125">
                  <c:v>2170.7170000000001</c:v>
                </c:pt>
                <c:pt idx="3126">
                  <c:v>2170.7629000000002</c:v>
                </c:pt>
                <c:pt idx="3127">
                  <c:v>2170.8081000000002</c:v>
                </c:pt>
                <c:pt idx="3128">
                  <c:v>2170.8539999999998</c:v>
                </c:pt>
                <c:pt idx="3129">
                  <c:v>2170.8998999999999</c:v>
                </c:pt>
                <c:pt idx="3130">
                  <c:v>2170.9450999999999</c:v>
                </c:pt>
                <c:pt idx="3131">
                  <c:v>2170.991</c:v>
                </c:pt>
                <c:pt idx="3132">
                  <c:v>2171.0371</c:v>
                </c:pt>
                <c:pt idx="3133">
                  <c:v>2171.0830000000001</c:v>
                </c:pt>
                <c:pt idx="3134">
                  <c:v>2171.1279</c:v>
                </c:pt>
                <c:pt idx="3135">
                  <c:v>2171.1741000000002</c:v>
                </c:pt>
                <c:pt idx="3136">
                  <c:v>2171.2199999999998</c:v>
                </c:pt>
                <c:pt idx="3137">
                  <c:v>2171.2649000000001</c:v>
                </c:pt>
                <c:pt idx="3138">
                  <c:v>2171.3110000000001</c:v>
                </c:pt>
                <c:pt idx="3139">
                  <c:v>2171.3569000000002</c:v>
                </c:pt>
                <c:pt idx="3140">
                  <c:v>2171.4020999999998</c:v>
                </c:pt>
                <c:pt idx="3141">
                  <c:v>2171.4479999999999</c:v>
                </c:pt>
                <c:pt idx="3142">
                  <c:v>2171.4938999999999</c:v>
                </c:pt>
                <c:pt idx="3143">
                  <c:v>2171.54</c:v>
                </c:pt>
                <c:pt idx="3144">
                  <c:v>2171.585</c:v>
                </c:pt>
                <c:pt idx="3145">
                  <c:v>2171.6311000000001</c:v>
                </c:pt>
                <c:pt idx="3146">
                  <c:v>2171.6770000000001</c:v>
                </c:pt>
                <c:pt idx="3147">
                  <c:v>2171.7219</c:v>
                </c:pt>
                <c:pt idx="3148">
                  <c:v>2171.7680999999998</c:v>
                </c:pt>
                <c:pt idx="3149">
                  <c:v>2171.8139999999999</c:v>
                </c:pt>
                <c:pt idx="3150">
                  <c:v>2171.8600999999999</c:v>
                </c:pt>
                <c:pt idx="3151">
                  <c:v>2171.9059999999999</c:v>
                </c:pt>
                <c:pt idx="3152">
                  <c:v>2171.9519</c:v>
                </c:pt>
                <c:pt idx="3153">
                  <c:v>2171.9971</c:v>
                </c:pt>
                <c:pt idx="3154">
                  <c:v>2172.0430000000001</c:v>
                </c:pt>
                <c:pt idx="3155">
                  <c:v>2172.0891000000001</c:v>
                </c:pt>
                <c:pt idx="3156">
                  <c:v>2172.1350000000002</c:v>
                </c:pt>
                <c:pt idx="3157">
                  <c:v>2172.1799000000001</c:v>
                </c:pt>
                <c:pt idx="3158">
                  <c:v>2172.2260999999999</c:v>
                </c:pt>
                <c:pt idx="3159">
                  <c:v>2172.2719999999999</c:v>
                </c:pt>
                <c:pt idx="3160">
                  <c:v>2172.3168999999998</c:v>
                </c:pt>
                <c:pt idx="3161">
                  <c:v>2172.3629999999998</c:v>
                </c:pt>
                <c:pt idx="3162">
                  <c:v>2172.4088999999999</c:v>
                </c:pt>
                <c:pt idx="3163">
                  <c:v>2172.4551000000001</c:v>
                </c:pt>
                <c:pt idx="3164">
                  <c:v>2172.5</c:v>
                </c:pt>
                <c:pt idx="3165">
                  <c:v>2172.5459000000001</c:v>
                </c:pt>
                <c:pt idx="3166">
                  <c:v>2172.5920000000001</c:v>
                </c:pt>
                <c:pt idx="3167">
                  <c:v>2172.6379000000002</c:v>
                </c:pt>
                <c:pt idx="3168">
                  <c:v>2172.6831000000002</c:v>
                </c:pt>
                <c:pt idx="3169">
                  <c:v>2172.7289999999998</c:v>
                </c:pt>
                <c:pt idx="3170">
                  <c:v>2172.7748999999999</c:v>
                </c:pt>
                <c:pt idx="3171">
                  <c:v>2172.8209999999999</c:v>
                </c:pt>
                <c:pt idx="3172">
                  <c:v>2172.866</c:v>
                </c:pt>
                <c:pt idx="3173">
                  <c:v>2172.9121</c:v>
                </c:pt>
                <c:pt idx="3174">
                  <c:v>2172.9580000000001</c:v>
                </c:pt>
                <c:pt idx="3175">
                  <c:v>2173.0029</c:v>
                </c:pt>
                <c:pt idx="3176">
                  <c:v>2173.0491000000002</c:v>
                </c:pt>
                <c:pt idx="3177">
                  <c:v>2173.0949999999998</c:v>
                </c:pt>
                <c:pt idx="3178">
                  <c:v>2173.1399000000001</c:v>
                </c:pt>
                <c:pt idx="3179">
                  <c:v>2173.1860000000001</c:v>
                </c:pt>
                <c:pt idx="3180">
                  <c:v>2173.2319000000002</c:v>
                </c:pt>
                <c:pt idx="3181">
                  <c:v>2173.2781</c:v>
                </c:pt>
                <c:pt idx="3182">
                  <c:v>2173.3240000000001</c:v>
                </c:pt>
                <c:pt idx="3183">
                  <c:v>2173.3688999999999</c:v>
                </c:pt>
                <c:pt idx="3184">
                  <c:v>2173.415</c:v>
                </c:pt>
                <c:pt idx="3185">
                  <c:v>2173.4609</c:v>
                </c:pt>
                <c:pt idx="3186">
                  <c:v>2173.5070999999998</c:v>
                </c:pt>
                <c:pt idx="3187">
                  <c:v>2173.5520000000001</c:v>
                </c:pt>
                <c:pt idx="3188">
                  <c:v>2173.5979000000002</c:v>
                </c:pt>
                <c:pt idx="3189">
                  <c:v>2173.6439999999998</c:v>
                </c:pt>
                <c:pt idx="3190">
                  <c:v>2173.6889999999999</c:v>
                </c:pt>
                <c:pt idx="3191">
                  <c:v>2173.7350999999999</c:v>
                </c:pt>
                <c:pt idx="3192">
                  <c:v>2173.7809999999999</c:v>
                </c:pt>
                <c:pt idx="3193">
                  <c:v>2173.8269</c:v>
                </c:pt>
                <c:pt idx="3194">
                  <c:v>2173.8721</c:v>
                </c:pt>
                <c:pt idx="3195">
                  <c:v>2173.9180000000001</c:v>
                </c:pt>
                <c:pt idx="3196">
                  <c:v>2173.9641000000001</c:v>
                </c:pt>
                <c:pt idx="3197">
                  <c:v>2174.009</c:v>
                </c:pt>
                <c:pt idx="3198">
                  <c:v>2174.0549000000001</c:v>
                </c:pt>
                <c:pt idx="3199">
                  <c:v>2174.1010999999999</c:v>
                </c:pt>
                <c:pt idx="3200">
                  <c:v>2174.1460000000002</c:v>
                </c:pt>
                <c:pt idx="3201">
                  <c:v>2174.1918999999998</c:v>
                </c:pt>
                <c:pt idx="3202">
                  <c:v>2174.2379999999998</c:v>
                </c:pt>
                <c:pt idx="3203">
                  <c:v>2174.2838999999999</c:v>
                </c:pt>
                <c:pt idx="3204">
                  <c:v>2174.3290999999999</c:v>
                </c:pt>
                <c:pt idx="3205">
                  <c:v>2174.375</c:v>
                </c:pt>
                <c:pt idx="3206">
                  <c:v>2174.4198999999999</c:v>
                </c:pt>
                <c:pt idx="3207">
                  <c:v>2174.4661000000001</c:v>
                </c:pt>
                <c:pt idx="3208">
                  <c:v>2174.5120000000002</c:v>
                </c:pt>
                <c:pt idx="3209">
                  <c:v>2174.5581000000002</c:v>
                </c:pt>
                <c:pt idx="3210">
                  <c:v>2174.6039999999998</c:v>
                </c:pt>
                <c:pt idx="3211">
                  <c:v>2174.6489000000001</c:v>
                </c:pt>
                <c:pt idx="3212">
                  <c:v>2174.6950999999999</c:v>
                </c:pt>
                <c:pt idx="3213">
                  <c:v>2174.741</c:v>
                </c:pt>
                <c:pt idx="3214">
                  <c:v>2174.7858999999999</c:v>
                </c:pt>
                <c:pt idx="3215">
                  <c:v>2174.8319999999999</c:v>
                </c:pt>
                <c:pt idx="3216">
                  <c:v>2174.8779</c:v>
                </c:pt>
                <c:pt idx="3217">
                  <c:v>2174.9231</c:v>
                </c:pt>
                <c:pt idx="3218">
                  <c:v>2174.9690000000001</c:v>
                </c:pt>
                <c:pt idx="3219">
                  <c:v>2175.0149000000001</c:v>
                </c:pt>
                <c:pt idx="3220">
                  <c:v>2175.0601000000001</c:v>
                </c:pt>
                <c:pt idx="3221">
                  <c:v>2175.1060000000002</c:v>
                </c:pt>
                <c:pt idx="3222">
                  <c:v>2175.1520999999998</c:v>
                </c:pt>
                <c:pt idx="3223">
                  <c:v>2175.1970000000001</c:v>
                </c:pt>
                <c:pt idx="3224">
                  <c:v>2175.2429000000002</c:v>
                </c:pt>
                <c:pt idx="3225">
                  <c:v>2175.2891</c:v>
                </c:pt>
                <c:pt idx="3226">
                  <c:v>2175.335</c:v>
                </c:pt>
                <c:pt idx="3227">
                  <c:v>2175.3798999999999</c:v>
                </c:pt>
                <c:pt idx="3228">
                  <c:v>2175.4259999999999</c:v>
                </c:pt>
                <c:pt idx="3229">
                  <c:v>2175.4719</c:v>
                </c:pt>
                <c:pt idx="3230">
                  <c:v>2175.5180999999998</c:v>
                </c:pt>
                <c:pt idx="3231">
                  <c:v>2175.5639999999999</c:v>
                </c:pt>
                <c:pt idx="3232">
                  <c:v>2175.6089000000002</c:v>
                </c:pt>
                <c:pt idx="3233">
                  <c:v>2175.6550000000002</c:v>
                </c:pt>
                <c:pt idx="3234">
                  <c:v>2175.7008999999998</c:v>
                </c:pt>
                <c:pt idx="3235">
                  <c:v>2175.7471</c:v>
                </c:pt>
                <c:pt idx="3236">
                  <c:v>2175.7930000000001</c:v>
                </c:pt>
                <c:pt idx="3237">
                  <c:v>2175.8379</c:v>
                </c:pt>
                <c:pt idx="3238">
                  <c:v>2175.884</c:v>
                </c:pt>
                <c:pt idx="3239">
                  <c:v>2175.9299000000001</c:v>
                </c:pt>
                <c:pt idx="3240">
                  <c:v>2175.9751000000001</c:v>
                </c:pt>
                <c:pt idx="3241">
                  <c:v>2176.0210000000002</c:v>
                </c:pt>
                <c:pt idx="3242">
                  <c:v>2176.0668999999998</c:v>
                </c:pt>
                <c:pt idx="3243">
                  <c:v>2176.1129999999998</c:v>
                </c:pt>
                <c:pt idx="3244">
                  <c:v>2176.1579999999999</c:v>
                </c:pt>
                <c:pt idx="3245">
                  <c:v>2176.2040999999999</c:v>
                </c:pt>
                <c:pt idx="3246">
                  <c:v>2176.25</c:v>
                </c:pt>
                <c:pt idx="3247">
                  <c:v>2176.2948999999999</c:v>
                </c:pt>
                <c:pt idx="3248">
                  <c:v>2176.3411000000001</c:v>
                </c:pt>
                <c:pt idx="3249">
                  <c:v>2176.3870000000002</c:v>
                </c:pt>
                <c:pt idx="3250">
                  <c:v>2176.4331000000002</c:v>
                </c:pt>
                <c:pt idx="3251">
                  <c:v>2176.4789999999998</c:v>
                </c:pt>
                <c:pt idx="3252">
                  <c:v>2176.5239000000001</c:v>
                </c:pt>
                <c:pt idx="3253">
                  <c:v>2176.5700999999999</c:v>
                </c:pt>
                <c:pt idx="3254">
                  <c:v>2176.616</c:v>
                </c:pt>
                <c:pt idx="3255">
                  <c:v>2176.6608999999999</c:v>
                </c:pt>
                <c:pt idx="3256">
                  <c:v>2176.7069999999999</c:v>
                </c:pt>
                <c:pt idx="3257">
                  <c:v>2176.7529</c:v>
                </c:pt>
                <c:pt idx="3258">
                  <c:v>2176.7991000000002</c:v>
                </c:pt>
                <c:pt idx="3259">
                  <c:v>2176.8440000000001</c:v>
                </c:pt>
                <c:pt idx="3260">
                  <c:v>2176.8899000000001</c:v>
                </c:pt>
                <c:pt idx="3261">
                  <c:v>2176.9351000000001</c:v>
                </c:pt>
                <c:pt idx="3262">
                  <c:v>2176.9810000000002</c:v>
                </c:pt>
                <c:pt idx="3263">
                  <c:v>2177.0270999999998</c:v>
                </c:pt>
                <c:pt idx="3264">
                  <c:v>2177.0729999999999</c:v>
                </c:pt>
                <c:pt idx="3265">
                  <c:v>2177.1188999999999</c:v>
                </c:pt>
                <c:pt idx="3266">
                  <c:v>2177.165</c:v>
                </c:pt>
                <c:pt idx="3267">
                  <c:v>2177.21</c:v>
                </c:pt>
                <c:pt idx="3268">
                  <c:v>2177.2561000000001</c:v>
                </c:pt>
                <c:pt idx="3269">
                  <c:v>2177.3009999999999</c:v>
                </c:pt>
                <c:pt idx="3270">
                  <c:v>2177.3469</c:v>
                </c:pt>
                <c:pt idx="3271">
                  <c:v>2177.3930999999998</c:v>
                </c:pt>
                <c:pt idx="3272">
                  <c:v>2177.4389999999999</c:v>
                </c:pt>
                <c:pt idx="3273">
                  <c:v>2177.4850999999999</c:v>
                </c:pt>
                <c:pt idx="3274">
                  <c:v>2177.5309999999999</c:v>
                </c:pt>
                <c:pt idx="3275">
                  <c:v>2177.5758999999998</c:v>
                </c:pt>
                <c:pt idx="3276">
                  <c:v>2177.6221</c:v>
                </c:pt>
              </c:numCache>
            </c:numRef>
          </c:cat>
          <c:val>
            <c:numRef>
              <c:f>Sheet1!$A$5:$A$3281</c:f>
              <c:numCache>
                <c:formatCode>General</c:formatCode>
                <c:ptCount val="327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3</c:v>
                </c:pt>
                <c:pt idx="3002">
                  <c:v>3</c:v>
                </c:pt>
                <c:pt idx="3003">
                  <c:v>3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3</c:v>
                </c:pt>
                <c:pt idx="3008">
                  <c:v>3</c:v>
                </c:pt>
                <c:pt idx="3009">
                  <c:v>3</c:v>
                </c:pt>
                <c:pt idx="3010">
                  <c:v>3</c:v>
                </c:pt>
                <c:pt idx="3011">
                  <c:v>3</c:v>
                </c:pt>
                <c:pt idx="3012">
                  <c:v>3</c:v>
                </c:pt>
                <c:pt idx="3013">
                  <c:v>3</c:v>
                </c:pt>
                <c:pt idx="3014">
                  <c:v>3</c:v>
                </c:pt>
                <c:pt idx="3015">
                  <c:v>3</c:v>
                </c:pt>
                <c:pt idx="3016">
                  <c:v>3</c:v>
                </c:pt>
                <c:pt idx="3017">
                  <c:v>3</c:v>
                </c:pt>
                <c:pt idx="3018">
                  <c:v>3</c:v>
                </c:pt>
                <c:pt idx="3019">
                  <c:v>3</c:v>
                </c:pt>
                <c:pt idx="3020">
                  <c:v>3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3</c:v>
                </c:pt>
                <c:pt idx="3025">
                  <c:v>3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3</c:v>
                </c:pt>
                <c:pt idx="3036">
                  <c:v>3</c:v>
                </c:pt>
                <c:pt idx="3037">
                  <c:v>3</c:v>
                </c:pt>
                <c:pt idx="3038">
                  <c:v>3</c:v>
                </c:pt>
                <c:pt idx="3039">
                  <c:v>3</c:v>
                </c:pt>
                <c:pt idx="3040">
                  <c:v>3</c:v>
                </c:pt>
                <c:pt idx="3041">
                  <c:v>3</c:v>
                </c:pt>
                <c:pt idx="3042">
                  <c:v>3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37F-48C4-B675-BED7814C1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198975"/>
        <c:axId val="1095193151"/>
      </c:lineChart>
      <c:catAx>
        <c:axId val="1095194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95201055"/>
        <c:crosses val="autoZero"/>
        <c:auto val="1"/>
        <c:lblAlgn val="ctr"/>
        <c:lblOffset val="100"/>
        <c:noMultiLvlLbl val="0"/>
      </c:catAx>
      <c:valAx>
        <c:axId val="10952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94399"/>
        <c:crosses val="autoZero"/>
        <c:crossBetween val="between"/>
      </c:valAx>
      <c:valAx>
        <c:axId val="1095193151"/>
        <c:scaling>
          <c:orientation val="minMax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98975"/>
        <c:crosses val="max"/>
        <c:crossBetween val="between"/>
      </c:valAx>
      <c:catAx>
        <c:axId val="10951989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51931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2</xdr:row>
      <xdr:rowOff>170205</xdr:rowOff>
    </xdr:from>
    <xdr:to>
      <xdr:col>43</xdr:col>
      <xdr:colOff>485588</xdr:colOff>
      <xdr:row>58</xdr:row>
      <xdr:rowOff>136960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2C5662-E0EE-1020-B35A-DD4D57C49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314BF-2488-447F-AD01-50757ADBD191}">
  <dimension ref="A4:AT3281"/>
  <sheetViews>
    <sheetView tabSelected="1" topLeftCell="F1" zoomScale="51" zoomScaleNormal="51" workbookViewId="0">
      <selection activeCell="AV13" sqref="AV13"/>
    </sheetView>
  </sheetViews>
  <sheetFormatPr defaultRowHeight="14.5" x14ac:dyDescent="0.35"/>
  <cols>
    <col min="45" max="45" width="13.54296875" customWidth="1"/>
  </cols>
  <sheetData>
    <row r="4" spans="1:46" x14ac:dyDescent="0.35">
      <c r="AS4" t="s">
        <v>0</v>
      </c>
      <c r="AT4" t="s">
        <v>3</v>
      </c>
    </row>
    <row r="5" spans="1:46" x14ac:dyDescent="0.35">
      <c r="A5">
        <v>2</v>
      </c>
      <c r="B5">
        <v>2027.8570999999999</v>
      </c>
      <c r="C5">
        <v>32.94276</v>
      </c>
      <c r="D5">
        <v>-106.91479</v>
      </c>
      <c r="E5">
        <v>1408</v>
      </c>
      <c r="F5">
        <v>42.490001999999997</v>
      </c>
      <c r="G5">
        <v>-0.26146557999999998</v>
      </c>
      <c r="H5">
        <v>-0.27332792</v>
      </c>
      <c r="I5">
        <v>8.1077642000000001</v>
      </c>
      <c r="J5">
        <v>41.392722999999997</v>
      </c>
      <c r="K5">
        <v>3.7309999</v>
      </c>
      <c r="L5">
        <v>0</v>
      </c>
      <c r="M5">
        <v>0</v>
      </c>
      <c r="AS5" t="s">
        <v>1</v>
      </c>
      <c r="AT5" t="s">
        <v>4</v>
      </c>
    </row>
    <row r="6" spans="1:46" x14ac:dyDescent="0.35">
      <c r="A6">
        <v>2</v>
      </c>
      <c r="B6">
        <v>2027.9079999999999</v>
      </c>
      <c r="C6">
        <v>32.94276</v>
      </c>
      <c r="D6">
        <v>-106.91479</v>
      </c>
      <c r="E6">
        <v>1408</v>
      </c>
      <c r="F6">
        <v>88.529999000000004</v>
      </c>
      <c r="G6">
        <v>-0.17598717</v>
      </c>
      <c r="H6">
        <v>0.10942302</v>
      </c>
      <c r="I6">
        <v>10.148581999999999</v>
      </c>
      <c r="J6">
        <v>86.668593999999999</v>
      </c>
      <c r="K6">
        <v>3.7559999999999998</v>
      </c>
      <c r="L6">
        <v>0</v>
      </c>
      <c r="M6">
        <v>0</v>
      </c>
      <c r="AS6" t="s">
        <v>2</v>
      </c>
      <c r="AT6" t="s">
        <v>5</v>
      </c>
    </row>
    <row r="7" spans="1:46" x14ac:dyDescent="0.35">
      <c r="A7">
        <v>2</v>
      </c>
      <c r="B7">
        <v>2027.954</v>
      </c>
      <c r="C7">
        <v>32.94276</v>
      </c>
      <c r="D7">
        <v>-106.91479</v>
      </c>
      <c r="E7">
        <v>1408</v>
      </c>
      <c r="F7">
        <v>105.99</v>
      </c>
      <c r="G7">
        <v>3.2210903000000002</v>
      </c>
      <c r="H7">
        <v>1.3194319999999999</v>
      </c>
      <c r="I7">
        <v>15.615576000000001</v>
      </c>
      <c r="J7">
        <v>105.22701000000001</v>
      </c>
      <c r="K7">
        <v>3.7709999000000001</v>
      </c>
      <c r="L7">
        <v>0</v>
      </c>
      <c r="M7">
        <v>0</v>
      </c>
    </row>
    <row r="8" spans="1:46" x14ac:dyDescent="0.35">
      <c r="A8">
        <v>2</v>
      </c>
      <c r="B8">
        <v>2028</v>
      </c>
      <c r="C8">
        <v>32.94276</v>
      </c>
      <c r="D8">
        <v>-106.91479</v>
      </c>
      <c r="E8">
        <v>1408</v>
      </c>
      <c r="F8">
        <v>103</v>
      </c>
      <c r="G8">
        <v>3.8186479000000002</v>
      </c>
      <c r="H8">
        <v>2.6042190000000001</v>
      </c>
      <c r="I8">
        <v>21.513290000000001</v>
      </c>
      <c r="J8">
        <v>103.08794</v>
      </c>
      <c r="K8">
        <v>3.766</v>
      </c>
      <c r="L8">
        <v>0</v>
      </c>
      <c r="M8">
        <v>0</v>
      </c>
    </row>
    <row r="9" spans="1:46" x14ac:dyDescent="0.35">
      <c r="A9">
        <v>2</v>
      </c>
      <c r="B9">
        <v>2028.0450000000001</v>
      </c>
      <c r="C9">
        <v>32.94276</v>
      </c>
      <c r="D9">
        <v>-106.91479</v>
      </c>
      <c r="E9">
        <v>1408</v>
      </c>
      <c r="F9">
        <v>103.75</v>
      </c>
      <c r="G9">
        <v>5.7136554999999998</v>
      </c>
      <c r="H9">
        <v>4.2546301</v>
      </c>
      <c r="I9">
        <v>27.487128999999999</v>
      </c>
      <c r="J9">
        <v>103.72385</v>
      </c>
      <c r="K9">
        <v>3.7460000999999998</v>
      </c>
      <c r="L9">
        <v>0</v>
      </c>
      <c r="M9">
        <v>0</v>
      </c>
    </row>
    <row r="10" spans="1:46" x14ac:dyDescent="0.35">
      <c r="A10">
        <v>2</v>
      </c>
      <c r="B10">
        <v>2028.0908999999999</v>
      </c>
      <c r="C10">
        <v>32.94276</v>
      </c>
      <c r="D10">
        <v>-106.91479</v>
      </c>
      <c r="E10">
        <v>1408</v>
      </c>
      <c r="F10">
        <v>109.05</v>
      </c>
      <c r="G10">
        <v>5.2357205999999996</v>
      </c>
      <c r="H10">
        <v>5.5147332999999996</v>
      </c>
      <c r="I10">
        <v>32.012974</v>
      </c>
      <c r="J10">
        <v>108.83968</v>
      </c>
      <c r="K10">
        <v>3.7709999000000001</v>
      </c>
      <c r="L10">
        <v>0</v>
      </c>
      <c r="M10">
        <v>0</v>
      </c>
    </row>
    <row r="11" spans="1:46" x14ac:dyDescent="0.35">
      <c r="A11">
        <v>2</v>
      </c>
      <c r="B11">
        <v>2028.1369999999999</v>
      </c>
      <c r="C11">
        <v>32.94276</v>
      </c>
      <c r="D11">
        <v>-106.91479</v>
      </c>
      <c r="E11">
        <v>1408</v>
      </c>
      <c r="F11">
        <v>109.17</v>
      </c>
      <c r="G11">
        <v>9.2656478999999994</v>
      </c>
      <c r="H11">
        <v>7.7366529000000002</v>
      </c>
      <c r="I11">
        <v>38.370972000000002</v>
      </c>
      <c r="J11">
        <v>109.15694999999999</v>
      </c>
      <c r="K11">
        <v>3.7709999000000001</v>
      </c>
      <c r="L11">
        <v>0</v>
      </c>
      <c r="M11">
        <v>0</v>
      </c>
    </row>
    <row r="12" spans="1:46" x14ac:dyDescent="0.35">
      <c r="A12">
        <v>2</v>
      </c>
      <c r="B12">
        <v>2028.182</v>
      </c>
      <c r="C12">
        <v>32.94276</v>
      </c>
      <c r="D12">
        <v>-106.91479</v>
      </c>
      <c r="E12">
        <v>1408</v>
      </c>
      <c r="F12">
        <v>106.77</v>
      </c>
      <c r="G12">
        <v>6.5674520000000003</v>
      </c>
      <c r="H12">
        <v>8.6959800999999999</v>
      </c>
      <c r="I12">
        <v>41.508468999999998</v>
      </c>
      <c r="J12">
        <v>106.86426</v>
      </c>
      <c r="K12">
        <v>3.7709999000000001</v>
      </c>
      <c r="L12">
        <v>0</v>
      </c>
      <c r="M12">
        <v>0</v>
      </c>
    </row>
    <row r="13" spans="1:46" x14ac:dyDescent="0.35">
      <c r="A13">
        <v>2</v>
      </c>
      <c r="B13">
        <v>2028.2280000000001</v>
      </c>
      <c r="C13">
        <v>32.94276</v>
      </c>
      <c r="D13">
        <v>-106.91479</v>
      </c>
      <c r="E13">
        <v>1408</v>
      </c>
      <c r="F13">
        <v>110.59</v>
      </c>
      <c r="G13">
        <v>8.2923650999999996</v>
      </c>
      <c r="H13">
        <v>10.014709</v>
      </c>
      <c r="I13">
        <v>45.086384000000002</v>
      </c>
      <c r="J13">
        <v>110.44287</v>
      </c>
      <c r="K13">
        <v>3.766</v>
      </c>
      <c r="L13">
        <v>0</v>
      </c>
      <c r="M13">
        <v>0</v>
      </c>
    </row>
    <row r="14" spans="1:46" x14ac:dyDescent="0.35">
      <c r="A14">
        <v>2</v>
      </c>
      <c r="B14">
        <v>2028.2739999999999</v>
      </c>
      <c r="C14">
        <v>32.94276</v>
      </c>
      <c r="D14">
        <v>-106.91479</v>
      </c>
      <c r="E14">
        <v>1408</v>
      </c>
      <c r="F14">
        <v>112.1</v>
      </c>
      <c r="G14">
        <v>8.2923650999999996</v>
      </c>
      <c r="H14">
        <v>11.081911</v>
      </c>
      <c r="I14">
        <v>48.137379000000003</v>
      </c>
      <c r="J14">
        <v>112.03456</v>
      </c>
      <c r="K14">
        <v>3.7709999000000001</v>
      </c>
      <c r="L14">
        <v>0</v>
      </c>
      <c r="M14">
        <v>0</v>
      </c>
    </row>
    <row r="15" spans="1:46" x14ac:dyDescent="0.35">
      <c r="A15">
        <v>2</v>
      </c>
      <c r="B15">
        <v>2028.319</v>
      </c>
      <c r="C15">
        <v>32.94276</v>
      </c>
      <c r="D15">
        <v>-106.91479</v>
      </c>
      <c r="E15">
        <v>1407.7</v>
      </c>
      <c r="F15">
        <v>111.55</v>
      </c>
      <c r="G15">
        <v>9.6068715999999998</v>
      </c>
      <c r="H15">
        <v>12.299110000000001</v>
      </c>
      <c r="I15">
        <v>51.359898000000001</v>
      </c>
      <c r="J15">
        <v>111.56914</v>
      </c>
      <c r="K15">
        <v>3.7709999000000001</v>
      </c>
      <c r="L15">
        <v>0</v>
      </c>
      <c r="M15">
        <v>0</v>
      </c>
    </row>
    <row r="16" spans="1:46" x14ac:dyDescent="0.35">
      <c r="A16">
        <v>2</v>
      </c>
      <c r="B16">
        <v>2028.365</v>
      </c>
      <c r="C16">
        <v>32.94276</v>
      </c>
      <c r="D16">
        <v>-106.91479</v>
      </c>
      <c r="E16">
        <v>1407.7</v>
      </c>
      <c r="F16">
        <v>112.45</v>
      </c>
      <c r="G16">
        <v>11.246212</v>
      </c>
      <c r="H16">
        <v>13.792052</v>
      </c>
      <c r="I16">
        <v>54.886944</v>
      </c>
      <c r="J16">
        <v>112.41521</v>
      </c>
      <c r="K16">
        <v>3.7609998999999998</v>
      </c>
      <c r="L16">
        <v>0</v>
      </c>
      <c r="M16">
        <v>0</v>
      </c>
    </row>
    <row r="17" spans="1:13" x14ac:dyDescent="0.35">
      <c r="A17">
        <v>2</v>
      </c>
      <c r="B17">
        <v>2028.4110000000001</v>
      </c>
      <c r="C17">
        <v>32.94276</v>
      </c>
      <c r="D17">
        <v>-106.91479</v>
      </c>
      <c r="E17">
        <v>1407.7</v>
      </c>
      <c r="F17">
        <v>113.15</v>
      </c>
      <c r="G17">
        <v>12.237391000000001</v>
      </c>
      <c r="H17">
        <v>15.276832000000001</v>
      </c>
      <c r="I17">
        <v>58.263527000000003</v>
      </c>
      <c r="J17">
        <v>113.12099000000001</v>
      </c>
      <c r="K17">
        <v>3.7709999000000001</v>
      </c>
      <c r="L17">
        <v>0</v>
      </c>
      <c r="M17">
        <v>0</v>
      </c>
    </row>
    <row r="18" spans="1:13" x14ac:dyDescent="0.35">
      <c r="A18">
        <v>2</v>
      </c>
      <c r="B18">
        <v>2028.4561000000001</v>
      </c>
      <c r="C18">
        <v>32.94276</v>
      </c>
      <c r="D18">
        <v>-106.91479</v>
      </c>
      <c r="E18">
        <v>1407.7</v>
      </c>
      <c r="F18">
        <v>113.61</v>
      </c>
      <c r="G18">
        <v>14.286493999999999</v>
      </c>
      <c r="H18">
        <v>16.999147000000001</v>
      </c>
      <c r="I18">
        <v>61.857543999999997</v>
      </c>
      <c r="J18">
        <v>113.59069</v>
      </c>
      <c r="K18">
        <v>3.7709999000000001</v>
      </c>
      <c r="L18">
        <v>0</v>
      </c>
      <c r="M18">
        <v>0</v>
      </c>
    </row>
    <row r="19" spans="1:13" x14ac:dyDescent="0.35">
      <c r="A19">
        <v>2</v>
      </c>
      <c r="B19">
        <v>2028.502</v>
      </c>
      <c r="C19">
        <v>32.94276</v>
      </c>
      <c r="D19">
        <v>-106.91479</v>
      </c>
      <c r="E19">
        <v>1407.7</v>
      </c>
      <c r="F19">
        <v>114.48</v>
      </c>
      <c r="G19">
        <v>15.926570999999999</v>
      </c>
      <c r="H19">
        <v>18.877935000000001</v>
      </c>
      <c r="I19">
        <v>65.546599999999998</v>
      </c>
      <c r="J19">
        <v>114.44489</v>
      </c>
      <c r="K19">
        <v>3.7759999999999998</v>
      </c>
      <c r="L19">
        <v>0</v>
      </c>
      <c r="M19">
        <v>0</v>
      </c>
    </row>
    <row r="20" spans="1:13" x14ac:dyDescent="0.35">
      <c r="A20">
        <v>2</v>
      </c>
      <c r="B20">
        <v>2028.548</v>
      </c>
      <c r="C20">
        <v>32.94276</v>
      </c>
      <c r="D20">
        <v>-106.91479</v>
      </c>
      <c r="E20">
        <v>1407.7</v>
      </c>
      <c r="F20">
        <v>115.26</v>
      </c>
      <c r="G20">
        <v>17.738157000000001</v>
      </c>
      <c r="H20">
        <v>20.875247999999999</v>
      </c>
      <c r="I20">
        <v>69.264731999999995</v>
      </c>
      <c r="J20">
        <v>115.22781000000001</v>
      </c>
      <c r="K20">
        <v>3.766</v>
      </c>
      <c r="L20">
        <v>0</v>
      </c>
      <c r="M20">
        <v>0</v>
      </c>
    </row>
    <row r="21" spans="1:13" x14ac:dyDescent="0.35">
      <c r="A21">
        <v>2</v>
      </c>
      <c r="B21">
        <v>2028.5930000000001</v>
      </c>
      <c r="C21">
        <v>32.94276</v>
      </c>
      <c r="D21">
        <v>-106.91479</v>
      </c>
      <c r="E21">
        <v>1407.7</v>
      </c>
      <c r="F21">
        <v>115.63</v>
      </c>
      <c r="G21">
        <v>20.028648</v>
      </c>
      <c r="H21">
        <v>23.034678</v>
      </c>
      <c r="I21">
        <v>73.048370000000006</v>
      </c>
      <c r="J21">
        <v>115.61411</v>
      </c>
      <c r="K21">
        <v>3.7759999999999998</v>
      </c>
      <c r="L21">
        <v>0</v>
      </c>
      <c r="M21">
        <v>0</v>
      </c>
    </row>
    <row r="22" spans="1:13" x14ac:dyDescent="0.35">
      <c r="A22">
        <v>2</v>
      </c>
      <c r="B22">
        <v>2028.6389999999999</v>
      </c>
      <c r="C22">
        <v>32.94276</v>
      </c>
      <c r="D22">
        <v>-106.91479</v>
      </c>
      <c r="E22">
        <v>1407.7</v>
      </c>
      <c r="F22">
        <v>116.37</v>
      </c>
      <c r="G22">
        <v>22.490974000000001</v>
      </c>
      <c r="H22">
        <v>25.466191999999999</v>
      </c>
      <c r="I22">
        <v>77.042122000000006</v>
      </c>
      <c r="J22">
        <v>116.34016</v>
      </c>
      <c r="K22">
        <v>3.7809998999999999</v>
      </c>
      <c r="L22">
        <v>0</v>
      </c>
      <c r="M22">
        <v>0</v>
      </c>
    </row>
    <row r="23" spans="1:13" x14ac:dyDescent="0.35">
      <c r="A23">
        <v>2</v>
      </c>
      <c r="B23">
        <v>2028.6850999999999</v>
      </c>
      <c r="C23">
        <v>32.94276</v>
      </c>
      <c r="D23">
        <v>-106.91479</v>
      </c>
      <c r="E23">
        <v>1407.7</v>
      </c>
      <c r="F23">
        <v>117.22</v>
      </c>
      <c r="G23">
        <v>24.132342999999999</v>
      </c>
      <c r="H23">
        <v>27.837986000000001</v>
      </c>
      <c r="I23">
        <v>80.813164</v>
      </c>
      <c r="J23">
        <v>117.18526</v>
      </c>
      <c r="K23">
        <v>3.7709999000000001</v>
      </c>
      <c r="L23">
        <v>0</v>
      </c>
      <c r="M23">
        <v>0</v>
      </c>
    </row>
    <row r="24" spans="1:13" x14ac:dyDescent="0.35">
      <c r="A24">
        <v>2</v>
      </c>
      <c r="B24">
        <v>2028.731</v>
      </c>
      <c r="C24">
        <v>32.94276</v>
      </c>
      <c r="D24">
        <v>-106.91479</v>
      </c>
      <c r="E24">
        <v>1407.7</v>
      </c>
      <c r="F24">
        <v>118.08</v>
      </c>
      <c r="G24">
        <v>28.408579</v>
      </c>
      <c r="H24">
        <v>30.838374999999999</v>
      </c>
      <c r="I24">
        <v>85.208343999999997</v>
      </c>
      <c r="J24">
        <v>118.04467</v>
      </c>
      <c r="K24">
        <v>3.7709999000000001</v>
      </c>
      <c r="L24">
        <v>0</v>
      </c>
      <c r="M24">
        <v>0</v>
      </c>
    </row>
    <row r="25" spans="1:13" x14ac:dyDescent="0.35">
      <c r="A25">
        <v>2</v>
      </c>
      <c r="B25">
        <v>2028.7760000000001</v>
      </c>
      <c r="C25">
        <v>32.94276</v>
      </c>
      <c r="D25">
        <v>-106.91479</v>
      </c>
      <c r="E25">
        <v>1407.7</v>
      </c>
      <c r="F25">
        <v>118.31</v>
      </c>
      <c r="G25">
        <v>30.871877999999999</v>
      </c>
      <c r="H25">
        <v>33.792636999999999</v>
      </c>
      <c r="I25">
        <v>89.371582000000004</v>
      </c>
      <c r="J25">
        <v>118.29952</v>
      </c>
      <c r="K25">
        <v>3.7809998999999999</v>
      </c>
      <c r="L25">
        <v>0</v>
      </c>
      <c r="M25">
        <v>0</v>
      </c>
    </row>
    <row r="26" spans="1:13" x14ac:dyDescent="0.35">
      <c r="A26">
        <v>2</v>
      </c>
      <c r="B26">
        <v>2028.8219999999999</v>
      </c>
      <c r="C26">
        <v>32.94276</v>
      </c>
      <c r="D26">
        <v>-106.91479</v>
      </c>
      <c r="E26">
        <v>1407.7</v>
      </c>
      <c r="F26">
        <v>118.56</v>
      </c>
      <c r="G26">
        <v>32.515072000000004</v>
      </c>
      <c r="H26">
        <v>36.630806</v>
      </c>
      <c r="I26">
        <v>93.245941000000002</v>
      </c>
      <c r="J26">
        <v>118.54971</v>
      </c>
      <c r="K26">
        <v>3.7809998999999999</v>
      </c>
      <c r="L26">
        <v>0</v>
      </c>
      <c r="M26">
        <v>0</v>
      </c>
    </row>
    <row r="27" spans="1:13" x14ac:dyDescent="0.35">
      <c r="A27">
        <v>2</v>
      </c>
      <c r="B27">
        <v>2028.8679999999999</v>
      </c>
      <c r="C27">
        <v>32.94276</v>
      </c>
      <c r="D27">
        <v>-106.91479</v>
      </c>
      <c r="E27">
        <v>1407.7</v>
      </c>
      <c r="F27">
        <v>119.09</v>
      </c>
      <c r="G27">
        <v>37.274135999999999</v>
      </c>
      <c r="H27">
        <v>40.094226999999997</v>
      </c>
      <c r="I27">
        <v>97.657760999999994</v>
      </c>
      <c r="J27">
        <v>119.06865999999999</v>
      </c>
      <c r="K27">
        <v>3.7759999999999998</v>
      </c>
      <c r="L27">
        <v>0</v>
      </c>
      <c r="M27">
        <v>0</v>
      </c>
    </row>
    <row r="28" spans="1:13" x14ac:dyDescent="0.35">
      <c r="A28">
        <v>2</v>
      </c>
      <c r="B28">
        <v>2028.913</v>
      </c>
      <c r="C28">
        <v>32.94276</v>
      </c>
      <c r="D28">
        <v>-106.91479</v>
      </c>
      <c r="E28">
        <v>1407.7</v>
      </c>
      <c r="F28">
        <v>119.8</v>
      </c>
      <c r="G28">
        <v>39.088935999999997</v>
      </c>
      <c r="H28">
        <v>43.225723000000002</v>
      </c>
      <c r="I28">
        <v>101.53758000000001</v>
      </c>
      <c r="J28">
        <v>119.77113</v>
      </c>
      <c r="K28">
        <v>3.7759999999999998</v>
      </c>
      <c r="L28">
        <v>0</v>
      </c>
      <c r="M28">
        <v>0</v>
      </c>
    </row>
    <row r="29" spans="1:13" x14ac:dyDescent="0.35">
      <c r="A29">
        <v>2</v>
      </c>
      <c r="B29">
        <v>2028.9590000000001</v>
      </c>
      <c r="C29">
        <v>32.94276</v>
      </c>
      <c r="D29">
        <v>-106.91479</v>
      </c>
      <c r="E29">
        <v>1407.7</v>
      </c>
      <c r="F29">
        <v>119.71</v>
      </c>
      <c r="G29">
        <v>44.107017999999997</v>
      </c>
      <c r="H29">
        <v>47.045444000000003</v>
      </c>
      <c r="I29">
        <v>106.02101999999999</v>
      </c>
      <c r="J29">
        <v>119.71241000000001</v>
      </c>
      <c r="K29">
        <v>3.7759999999999998</v>
      </c>
      <c r="L29">
        <v>0</v>
      </c>
      <c r="M29">
        <v>0</v>
      </c>
    </row>
    <row r="30" spans="1:13" x14ac:dyDescent="0.35">
      <c r="A30">
        <v>2</v>
      </c>
      <c r="B30">
        <v>2029.0050000000001</v>
      </c>
      <c r="C30">
        <v>32.94276</v>
      </c>
      <c r="D30">
        <v>-106.91479</v>
      </c>
      <c r="E30">
        <v>1407.7</v>
      </c>
      <c r="F30">
        <v>120.21</v>
      </c>
      <c r="G30">
        <v>47.482711999999999</v>
      </c>
      <c r="H30">
        <v>50.913196999999997</v>
      </c>
      <c r="I30">
        <v>110.35766</v>
      </c>
      <c r="J30">
        <v>120.19035</v>
      </c>
      <c r="K30">
        <v>3.7759999999999998</v>
      </c>
      <c r="L30">
        <v>0</v>
      </c>
      <c r="M30">
        <v>0</v>
      </c>
    </row>
    <row r="31" spans="1:13" x14ac:dyDescent="0.35">
      <c r="A31">
        <v>2</v>
      </c>
      <c r="B31">
        <v>2029.05</v>
      </c>
      <c r="C31">
        <v>32.94276</v>
      </c>
      <c r="D31">
        <v>-106.91479</v>
      </c>
      <c r="E31">
        <v>1407.7</v>
      </c>
      <c r="F31">
        <v>120.34</v>
      </c>
      <c r="G31">
        <v>51.425941000000002</v>
      </c>
      <c r="H31">
        <v>54.868523000000003</v>
      </c>
      <c r="I31">
        <v>114.62154</v>
      </c>
      <c r="J31">
        <v>120.33408</v>
      </c>
      <c r="K31">
        <v>3.7759999999999998</v>
      </c>
      <c r="L31">
        <v>0</v>
      </c>
      <c r="M31">
        <v>0</v>
      </c>
    </row>
    <row r="32" spans="1:13" x14ac:dyDescent="0.35">
      <c r="A32">
        <v>2</v>
      </c>
      <c r="B32">
        <v>2029.0959</v>
      </c>
      <c r="C32">
        <v>32.94276</v>
      </c>
      <c r="D32">
        <v>-106.91479</v>
      </c>
      <c r="E32">
        <v>1407.7</v>
      </c>
      <c r="F32">
        <v>120.21</v>
      </c>
      <c r="G32">
        <v>55.129040000000003</v>
      </c>
      <c r="H32">
        <v>58.999713999999997</v>
      </c>
      <c r="I32">
        <v>118.89201</v>
      </c>
      <c r="J32">
        <v>120.2149</v>
      </c>
      <c r="K32">
        <v>3.7759999999999998</v>
      </c>
      <c r="L32">
        <v>0</v>
      </c>
      <c r="M32">
        <v>0</v>
      </c>
    </row>
    <row r="33" spans="1:13" x14ac:dyDescent="0.35">
      <c r="A33">
        <v>2</v>
      </c>
      <c r="B33">
        <v>2029.1420000000001</v>
      </c>
      <c r="C33">
        <v>32.94276</v>
      </c>
      <c r="D33">
        <v>-106.91479</v>
      </c>
      <c r="E33">
        <v>1407.7</v>
      </c>
      <c r="F33">
        <v>120.3</v>
      </c>
      <c r="G33">
        <v>58.834969000000001</v>
      </c>
      <c r="H33">
        <v>63.177433000000001</v>
      </c>
      <c r="I33">
        <v>123.02673</v>
      </c>
      <c r="J33">
        <v>120.29664</v>
      </c>
      <c r="K33">
        <v>3.7759999999999998</v>
      </c>
      <c r="L33">
        <v>0</v>
      </c>
      <c r="M33">
        <v>0</v>
      </c>
    </row>
    <row r="34" spans="1:13" x14ac:dyDescent="0.35">
      <c r="A34">
        <v>2</v>
      </c>
      <c r="B34">
        <v>2029.1880000000001</v>
      </c>
      <c r="C34">
        <v>32.94276</v>
      </c>
      <c r="D34">
        <v>-106.91479</v>
      </c>
      <c r="E34">
        <v>1407.7</v>
      </c>
      <c r="F34">
        <v>120.22</v>
      </c>
      <c r="G34">
        <v>62.953491</v>
      </c>
      <c r="H34">
        <v>67.487549000000001</v>
      </c>
      <c r="I34">
        <v>127.12595</v>
      </c>
      <c r="J34">
        <v>120.22302999999999</v>
      </c>
      <c r="K34">
        <v>3.7709999000000001</v>
      </c>
      <c r="L34">
        <v>0</v>
      </c>
      <c r="M34">
        <v>0</v>
      </c>
    </row>
    <row r="35" spans="1:13" x14ac:dyDescent="0.35">
      <c r="A35">
        <v>2</v>
      </c>
      <c r="B35">
        <v>2029.2329999999999</v>
      </c>
      <c r="C35">
        <v>32.94276</v>
      </c>
      <c r="D35">
        <v>-106.91479</v>
      </c>
      <c r="E35">
        <v>1407.7</v>
      </c>
      <c r="F35">
        <v>119.75</v>
      </c>
      <c r="G35">
        <v>66.334289999999996</v>
      </c>
      <c r="H35">
        <v>71.617867000000004</v>
      </c>
      <c r="I35">
        <v>130.89632</v>
      </c>
      <c r="J35">
        <v>119.76868</v>
      </c>
      <c r="K35">
        <v>3.7709999000000001</v>
      </c>
      <c r="L35">
        <v>0</v>
      </c>
      <c r="M35">
        <v>0</v>
      </c>
    </row>
    <row r="36" spans="1:13" x14ac:dyDescent="0.35">
      <c r="A36">
        <v>2</v>
      </c>
      <c r="B36">
        <v>2029.2791</v>
      </c>
      <c r="C36">
        <v>32.94276</v>
      </c>
      <c r="D36">
        <v>-106.91479</v>
      </c>
      <c r="E36">
        <v>1407.7</v>
      </c>
      <c r="F36">
        <v>119.5</v>
      </c>
      <c r="G36">
        <v>72.019165000000001</v>
      </c>
      <c r="H36">
        <v>76.361794000000003</v>
      </c>
      <c r="I36">
        <v>135.07407000000001</v>
      </c>
      <c r="J36">
        <v>119.51061</v>
      </c>
      <c r="K36">
        <v>3.7759999999999998</v>
      </c>
      <c r="L36">
        <v>0</v>
      </c>
      <c r="M36">
        <v>0</v>
      </c>
    </row>
    <row r="37" spans="1:13" x14ac:dyDescent="0.35">
      <c r="A37">
        <v>2</v>
      </c>
      <c r="B37">
        <v>2029.325</v>
      </c>
      <c r="C37">
        <v>32.94276</v>
      </c>
      <c r="D37">
        <v>-106.91479</v>
      </c>
      <c r="E37">
        <v>1407.3</v>
      </c>
      <c r="F37">
        <v>118.98</v>
      </c>
      <c r="G37">
        <v>77.963486000000003</v>
      </c>
      <c r="H37">
        <v>81.545883000000003</v>
      </c>
      <c r="I37">
        <v>139.48475999999999</v>
      </c>
      <c r="J37">
        <v>119.00095</v>
      </c>
      <c r="K37">
        <v>3.766</v>
      </c>
      <c r="L37">
        <v>0</v>
      </c>
      <c r="M37">
        <v>0</v>
      </c>
    </row>
    <row r="38" spans="1:13" x14ac:dyDescent="0.35">
      <c r="A38">
        <v>2</v>
      </c>
      <c r="B38">
        <v>2029.37</v>
      </c>
      <c r="C38">
        <v>32.94276</v>
      </c>
      <c r="D38">
        <v>-106.91479</v>
      </c>
      <c r="E38">
        <v>1407.3</v>
      </c>
      <c r="F38">
        <v>118.58</v>
      </c>
      <c r="G38">
        <v>82.416488999999999</v>
      </c>
      <c r="H38">
        <v>86.599052</v>
      </c>
      <c r="I38">
        <v>143.59110999999999</v>
      </c>
      <c r="J38">
        <v>118.59663</v>
      </c>
      <c r="K38">
        <v>3.7759999999999998</v>
      </c>
      <c r="L38">
        <v>0</v>
      </c>
      <c r="M38">
        <v>0</v>
      </c>
    </row>
    <row r="39" spans="1:13" x14ac:dyDescent="0.35">
      <c r="A39">
        <v>2</v>
      </c>
      <c r="B39">
        <v>2029.4159999999999</v>
      </c>
      <c r="C39">
        <v>32.94276</v>
      </c>
      <c r="D39">
        <v>-106.91479</v>
      </c>
      <c r="E39">
        <v>1407.3</v>
      </c>
      <c r="F39">
        <v>118.17</v>
      </c>
      <c r="G39">
        <v>87.782578000000001</v>
      </c>
      <c r="H39">
        <v>91.982062999999997</v>
      </c>
      <c r="I39">
        <v>147.8031</v>
      </c>
      <c r="J39">
        <v>118.18684</v>
      </c>
      <c r="K39">
        <v>3.7709999000000001</v>
      </c>
      <c r="L39">
        <v>0</v>
      </c>
      <c r="M39">
        <v>0</v>
      </c>
    </row>
    <row r="40" spans="1:13" x14ac:dyDescent="0.35">
      <c r="A40">
        <v>2</v>
      </c>
      <c r="B40">
        <v>2029.4611</v>
      </c>
      <c r="C40">
        <v>32.94276</v>
      </c>
      <c r="D40">
        <v>-106.91479</v>
      </c>
      <c r="E40">
        <v>1407.3</v>
      </c>
      <c r="F40">
        <v>117.35</v>
      </c>
      <c r="G40">
        <v>91.827354</v>
      </c>
      <c r="H40">
        <v>97.074455</v>
      </c>
      <c r="I40">
        <v>151.58762999999999</v>
      </c>
      <c r="J40">
        <v>117.38303999999999</v>
      </c>
      <c r="K40">
        <v>3.7759999999999998</v>
      </c>
      <c r="L40">
        <v>0</v>
      </c>
      <c r="M40">
        <v>0</v>
      </c>
    </row>
    <row r="41" spans="1:13" x14ac:dyDescent="0.35">
      <c r="A41">
        <v>2</v>
      </c>
      <c r="B41">
        <v>2029.5070000000001</v>
      </c>
      <c r="C41">
        <v>32.94276</v>
      </c>
      <c r="D41">
        <v>-106.91479</v>
      </c>
      <c r="E41">
        <v>1407.3</v>
      </c>
      <c r="F41">
        <v>117.01</v>
      </c>
      <c r="G41">
        <v>96.869934000000001</v>
      </c>
      <c r="H41">
        <v>102.40331</v>
      </c>
      <c r="I41">
        <v>155.38024999999999</v>
      </c>
      <c r="J41">
        <v>117.02473000000001</v>
      </c>
      <c r="K41">
        <v>3.7709999000000001</v>
      </c>
      <c r="L41">
        <v>0</v>
      </c>
      <c r="M41">
        <v>0</v>
      </c>
    </row>
    <row r="42" spans="1:13" x14ac:dyDescent="0.35">
      <c r="A42">
        <v>2</v>
      </c>
      <c r="B42">
        <v>2029.5530000000001</v>
      </c>
      <c r="C42">
        <v>32.94276</v>
      </c>
      <c r="D42">
        <v>-106.91479</v>
      </c>
      <c r="E42">
        <v>1407.3</v>
      </c>
      <c r="F42">
        <v>116.78</v>
      </c>
      <c r="G42">
        <v>101.91547</v>
      </c>
      <c r="H42">
        <v>107.79680999999999</v>
      </c>
      <c r="I42">
        <v>159.06585999999999</v>
      </c>
      <c r="J42">
        <v>116.78967</v>
      </c>
      <c r="K42">
        <v>3.7809998999999999</v>
      </c>
      <c r="L42">
        <v>0</v>
      </c>
      <c r="M42">
        <v>0</v>
      </c>
    </row>
    <row r="43" spans="1:13" x14ac:dyDescent="0.35">
      <c r="A43">
        <v>2</v>
      </c>
      <c r="B43">
        <v>2029.5989999999999</v>
      </c>
      <c r="C43">
        <v>32.94276</v>
      </c>
      <c r="D43">
        <v>-106.91479</v>
      </c>
      <c r="E43">
        <v>1407.3</v>
      </c>
      <c r="F43">
        <v>116.2</v>
      </c>
      <c r="G43">
        <v>106.05058</v>
      </c>
      <c r="H43">
        <v>113.01573999999999</v>
      </c>
      <c r="I43">
        <v>162.43915999999999</v>
      </c>
      <c r="J43">
        <v>116.22328</v>
      </c>
      <c r="K43">
        <v>3.7759999999999998</v>
      </c>
      <c r="L43">
        <v>0</v>
      </c>
      <c r="M43">
        <v>0</v>
      </c>
    </row>
    <row r="44" spans="1:13" x14ac:dyDescent="0.35">
      <c r="A44">
        <v>2</v>
      </c>
      <c r="B44">
        <v>2029.644</v>
      </c>
      <c r="C44">
        <v>32.94276</v>
      </c>
      <c r="D44">
        <v>-106.91479</v>
      </c>
      <c r="E44">
        <v>1407.3</v>
      </c>
      <c r="F44">
        <v>115.21</v>
      </c>
      <c r="G44">
        <v>111.01468</v>
      </c>
      <c r="H44">
        <v>118.16782000000001</v>
      </c>
      <c r="I44">
        <v>165.63779</v>
      </c>
      <c r="J44">
        <v>115.25002000000001</v>
      </c>
      <c r="K44">
        <v>3.7759999999999998</v>
      </c>
      <c r="L44">
        <v>0</v>
      </c>
      <c r="M44">
        <v>0</v>
      </c>
    </row>
    <row r="45" spans="1:13" x14ac:dyDescent="0.35">
      <c r="A45">
        <v>2</v>
      </c>
      <c r="B45">
        <v>2029.6899000000001</v>
      </c>
      <c r="C45">
        <v>32.94276</v>
      </c>
      <c r="D45">
        <v>-106.91479</v>
      </c>
      <c r="E45">
        <v>1407.3</v>
      </c>
      <c r="F45">
        <v>114.76</v>
      </c>
      <c r="G45">
        <v>116.72354</v>
      </c>
      <c r="H45">
        <v>123.69320999999999</v>
      </c>
      <c r="I45">
        <v>168.96838</v>
      </c>
      <c r="J45">
        <v>114.77934999999999</v>
      </c>
      <c r="K45">
        <v>3.7759999999999998</v>
      </c>
      <c r="L45">
        <v>0</v>
      </c>
      <c r="M45">
        <v>0</v>
      </c>
    </row>
    <row r="46" spans="1:13" x14ac:dyDescent="0.35">
      <c r="A46">
        <v>2</v>
      </c>
      <c r="B46">
        <v>2029.7360000000001</v>
      </c>
      <c r="C46">
        <v>32.94276</v>
      </c>
      <c r="D46">
        <v>-106.91479</v>
      </c>
      <c r="E46">
        <v>1407.3</v>
      </c>
      <c r="F46">
        <v>114.42</v>
      </c>
      <c r="G46">
        <v>122.69247</v>
      </c>
      <c r="H46">
        <v>129.44238000000001</v>
      </c>
      <c r="I46">
        <v>172.34719999999999</v>
      </c>
      <c r="J46">
        <v>114.43419</v>
      </c>
      <c r="K46">
        <v>3.7809998999999999</v>
      </c>
      <c r="L46">
        <v>0</v>
      </c>
      <c r="M46">
        <v>0</v>
      </c>
    </row>
    <row r="47" spans="1:13" x14ac:dyDescent="0.35">
      <c r="A47">
        <v>2</v>
      </c>
      <c r="B47">
        <v>2029.7809999999999</v>
      </c>
      <c r="C47">
        <v>32.94276</v>
      </c>
      <c r="D47">
        <v>-106.91479</v>
      </c>
      <c r="E47">
        <v>1407.3</v>
      </c>
      <c r="F47">
        <v>113.04</v>
      </c>
      <c r="G47">
        <v>129.89586</v>
      </c>
      <c r="H47">
        <v>135.52832000000001</v>
      </c>
      <c r="I47">
        <v>175.92293000000001</v>
      </c>
      <c r="J47">
        <v>113.09505</v>
      </c>
      <c r="K47">
        <v>3.7759999999999998</v>
      </c>
      <c r="L47">
        <v>0</v>
      </c>
      <c r="M47">
        <v>0</v>
      </c>
    </row>
    <row r="48" spans="1:13" x14ac:dyDescent="0.35">
      <c r="A48">
        <v>2</v>
      </c>
      <c r="B48">
        <v>2029.827</v>
      </c>
      <c r="C48">
        <v>32.94276</v>
      </c>
      <c r="D48">
        <v>-106.91479</v>
      </c>
      <c r="E48">
        <v>1407.3</v>
      </c>
      <c r="F48">
        <v>112.41</v>
      </c>
      <c r="G48">
        <v>136.28551999999999</v>
      </c>
      <c r="H48">
        <v>141.94623999999999</v>
      </c>
      <c r="I48">
        <v>179.54837000000001</v>
      </c>
      <c r="J48">
        <v>112.43706</v>
      </c>
      <c r="K48">
        <v>3.7759999999999998</v>
      </c>
      <c r="L48">
        <v>0</v>
      </c>
      <c r="M48">
        <v>0</v>
      </c>
    </row>
    <row r="49" spans="1:13" x14ac:dyDescent="0.35">
      <c r="A49">
        <v>2</v>
      </c>
      <c r="B49">
        <v>2029.873</v>
      </c>
      <c r="C49">
        <v>32.94276</v>
      </c>
      <c r="D49">
        <v>-106.91479</v>
      </c>
      <c r="E49">
        <v>1407.3</v>
      </c>
      <c r="F49">
        <v>111.53</v>
      </c>
      <c r="G49">
        <v>142.50936999999999</v>
      </c>
      <c r="H49">
        <v>148.44394</v>
      </c>
      <c r="I49">
        <v>183.07107999999999</v>
      </c>
      <c r="J49">
        <v>111.56582</v>
      </c>
      <c r="K49">
        <v>3.7809998999999999</v>
      </c>
      <c r="L49">
        <v>0</v>
      </c>
      <c r="M49">
        <v>0</v>
      </c>
    </row>
    <row r="50" spans="1:13" x14ac:dyDescent="0.35">
      <c r="A50">
        <v>2</v>
      </c>
      <c r="B50">
        <v>2029.9179999999999</v>
      </c>
      <c r="C50">
        <v>32.94276</v>
      </c>
      <c r="D50">
        <v>-106.91479</v>
      </c>
      <c r="E50">
        <v>1407.3</v>
      </c>
      <c r="F50">
        <v>110.64</v>
      </c>
      <c r="G50">
        <v>149.15111999999999</v>
      </c>
      <c r="H50">
        <v>154.95867999999999</v>
      </c>
      <c r="I50">
        <v>186.49003999999999</v>
      </c>
      <c r="J50">
        <v>110.67655999999999</v>
      </c>
      <c r="K50">
        <v>3.7809998999999999</v>
      </c>
      <c r="L50">
        <v>0</v>
      </c>
      <c r="M50">
        <v>0</v>
      </c>
    </row>
    <row r="51" spans="1:13" x14ac:dyDescent="0.35">
      <c r="A51">
        <v>2</v>
      </c>
      <c r="B51">
        <v>2029.9639999999999</v>
      </c>
      <c r="C51">
        <v>32.94276</v>
      </c>
      <c r="D51">
        <v>-106.91479</v>
      </c>
      <c r="E51">
        <v>1407.3</v>
      </c>
      <c r="F51">
        <v>109.4</v>
      </c>
      <c r="G51">
        <v>156.38463999999999</v>
      </c>
      <c r="H51">
        <v>161.90771000000001</v>
      </c>
      <c r="I51">
        <v>190.05898999999999</v>
      </c>
      <c r="J51">
        <v>109.45041000000001</v>
      </c>
      <c r="K51">
        <v>3.7759999999999998</v>
      </c>
      <c r="L51">
        <v>0</v>
      </c>
      <c r="M51">
        <v>0</v>
      </c>
    </row>
    <row r="52" spans="1:13" x14ac:dyDescent="0.35">
      <c r="A52">
        <v>2</v>
      </c>
      <c r="B52">
        <v>2030.01</v>
      </c>
      <c r="C52">
        <v>32.94276</v>
      </c>
      <c r="D52">
        <v>-106.91479</v>
      </c>
      <c r="E52">
        <v>1407.3</v>
      </c>
      <c r="F52">
        <v>108.33</v>
      </c>
      <c r="G52">
        <v>160.87088</v>
      </c>
      <c r="H52">
        <v>168.38890000000001</v>
      </c>
      <c r="I52">
        <v>193.02585999999999</v>
      </c>
      <c r="J52">
        <v>108.37424</v>
      </c>
      <c r="K52">
        <v>3.7759999999999998</v>
      </c>
      <c r="L52">
        <v>0</v>
      </c>
      <c r="M52">
        <v>0</v>
      </c>
    </row>
    <row r="53" spans="1:13" x14ac:dyDescent="0.35">
      <c r="A53">
        <v>2</v>
      </c>
      <c r="B53">
        <v>2030.056</v>
      </c>
      <c r="C53">
        <v>32.94276</v>
      </c>
      <c r="D53">
        <v>-106.91479</v>
      </c>
      <c r="E53">
        <v>1407.3</v>
      </c>
      <c r="F53">
        <v>107.73</v>
      </c>
      <c r="G53">
        <v>167.5249</v>
      </c>
      <c r="H53">
        <v>175.01471000000001</v>
      </c>
      <c r="I53">
        <v>195.9554</v>
      </c>
      <c r="J53">
        <v>107.75545</v>
      </c>
      <c r="K53">
        <v>3.7759999999999998</v>
      </c>
      <c r="L53">
        <v>0</v>
      </c>
      <c r="M53">
        <v>0</v>
      </c>
    </row>
    <row r="54" spans="1:13" x14ac:dyDescent="0.35">
      <c r="A54">
        <v>2</v>
      </c>
      <c r="B54">
        <v>2030.1010000000001</v>
      </c>
      <c r="C54">
        <v>32.94276</v>
      </c>
      <c r="D54">
        <v>-106.91479</v>
      </c>
      <c r="E54">
        <v>1407.3</v>
      </c>
      <c r="F54">
        <v>106.54</v>
      </c>
      <c r="G54">
        <v>173.35081</v>
      </c>
      <c r="H54">
        <v>181.40136999999999</v>
      </c>
      <c r="I54">
        <v>198.60946999999999</v>
      </c>
      <c r="J54">
        <v>106.58799999999999</v>
      </c>
      <c r="K54">
        <v>3.7759999999999998</v>
      </c>
      <c r="L54">
        <v>0</v>
      </c>
      <c r="M54">
        <v>0</v>
      </c>
    </row>
    <row r="55" spans="1:13" x14ac:dyDescent="0.35">
      <c r="A55">
        <v>2</v>
      </c>
      <c r="B55">
        <v>2030.1469999999999</v>
      </c>
      <c r="C55">
        <v>32.94276</v>
      </c>
      <c r="D55">
        <v>-106.91479</v>
      </c>
      <c r="E55">
        <v>1407.3</v>
      </c>
      <c r="F55">
        <v>105.66</v>
      </c>
      <c r="G55">
        <v>179.5959</v>
      </c>
      <c r="H55">
        <v>187.99825000000001</v>
      </c>
      <c r="I55">
        <v>201.22287</v>
      </c>
      <c r="J55">
        <v>105.69665000000001</v>
      </c>
      <c r="K55">
        <v>3.7759999999999998</v>
      </c>
      <c r="L55">
        <v>0</v>
      </c>
      <c r="M55">
        <v>0</v>
      </c>
    </row>
    <row r="56" spans="1:13" x14ac:dyDescent="0.35">
      <c r="A56">
        <v>2</v>
      </c>
      <c r="B56">
        <v>2030.193</v>
      </c>
      <c r="C56">
        <v>32.94276</v>
      </c>
      <c r="D56">
        <v>-106.91479</v>
      </c>
      <c r="E56">
        <v>1407.3</v>
      </c>
      <c r="F56">
        <v>104.32</v>
      </c>
      <c r="G56">
        <v>185.01142999999999</v>
      </c>
      <c r="H56">
        <v>194.40218999999999</v>
      </c>
      <c r="I56">
        <v>203.52707000000001</v>
      </c>
      <c r="J56">
        <v>104.37436</v>
      </c>
      <c r="K56">
        <v>3.7709999000000001</v>
      </c>
      <c r="L56">
        <v>0</v>
      </c>
      <c r="M56">
        <v>0</v>
      </c>
    </row>
    <row r="57" spans="1:13" x14ac:dyDescent="0.35">
      <c r="A57">
        <v>2</v>
      </c>
      <c r="B57">
        <v>2030.2380000000001</v>
      </c>
      <c r="C57">
        <v>32.94276</v>
      </c>
      <c r="D57">
        <v>-106.91479</v>
      </c>
      <c r="E57">
        <v>1407.3</v>
      </c>
      <c r="F57">
        <v>103.46</v>
      </c>
      <c r="G57">
        <v>193.43378999999999</v>
      </c>
      <c r="H57">
        <v>201.21483000000001</v>
      </c>
      <c r="I57">
        <v>206.11804000000001</v>
      </c>
      <c r="J57">
        <v>103.49611</v>
      </c>
      <c r="K57">
        <v>3.766</v>
      </c>
      <c r="L57">
        <v>0</v>
      </c>
      <c r="M57">
        <v>0</v>
      </c>
    </row>
    <row r="58" spans="1:13" x14ac:dyDescent="0.35">
      <c r="A58">
        <v>2</v>
      </c>
      <c r="B58">
        <v>2030.2841000000001</v>
      </c>
      <c r="C58">
        <v>32.94276</v>
      </c>
      <c r="D58">
        <v>-106.91479</v>
      </c>
      <c r="E58">
        <v>1407.3</v>
      </c>
      <c r="F58">
        <v>101.66</v>
      </c>
      <c r="G58">
        <v>204.94623000000001</v>
      </c>
      <c r="H58">
        <v>209.4014</v>
      </c>
      <c r="I58">
        <v>209.67009999999999</v>
      </c>
      <c r="J58">
        <v>101.73251</v>
      </c>
      <c r="K58">
        <v>3.7809998999999999</v>
      </c>
      <c r="L58">
        <v>0</v>
      </c>
      <c r="M58">
        <v>0</v>
      </c>
    </row>
    <row r="59" spans="1:13" x14ac:dyDescent="0.35">
      <c r="A59">
        <v>2</v>
      </c>
      <c r="B59">
        <v>2030.33</v>
      </c>
      <c r="C59">
        <v>32.942763999999997</v>
      </c>
      <c r="D59">
        <v>-106.91479</v>
      </c>
      <c r="E59">
        <v>1406.8</v>
      </c>
      <c r="F59">
        <v>101.2</v>
      </c>
      <c r="G59">
        <v>213.29961</v>
      </c>
      <c r="H59">
        <v>217.75058000000001</v>
      </c>
      <c r="I59">
        <v>213.14457999999999</v>
      </c>
      <c r="J59">
        <v>101.22102</v>
      </c>
      <c r="K59">
        <v>3.7809998999999999</v>
      </c>
      <c r="L59">
        <v>0</v>
      </c>
      <c r="M59">
        <v>0</v>
      </c>
    </row>
    <row r="60" spans="1:13" x14ac:dyDescent="0.35">
      <c r="A60">
        <v>2</v>
      </c>
      <c r="B60">
        <v>2030.375</v>
      </c>
      <c r="C60">
        <v>32.942763999999997</v>
      </c>
      <c r="D60">
        <v>-106.91479</v>
      </c>
      <c r="E60">
        <v>1406.8</v>
      </c>
      <c r="F60">
        <v>99.970000999999996</v>
      </c>
      <c r="G60">
        <v>221.57343</v>
      </c>
      <c r="H60">
        <v>226.03894</v>
      </c>
      <c r="I60">
        <v>216.49584999999999</v>
      </c>
      <c r="J60">
        <v>100.0194</v>
      </c>
      <c r="K60">
        <v>3.7809998999999999</v>
      </c>
      <c r="L60">
        <v>0</v>
      </c>
      <c r="M60">
        <v>0</v>
      </c>
    </row>
    <row r="61" spans="1:13" x14ac:dyDescent="0.35">
      <c r="A61">
        <v>2</v>
      </c>
      <c r="B61">
        <v>2030.421</v>
      </c>
      <c r="C61">
        <v>32.942763999999997</v>
      </c>
      <c r="D61">
        <v>-106.91479</v>
      </c>
      <c r="E61">
        <v>1406.8</v>
      </c>
      <c r="F61">
        <v>98.730002999999996</v>
      </c>
      <c r="G61">
        <v>227.51407</v>
      </c>
      <c r="H61">
        <v>234.04640000000001</v>
      </c>
      <c r="I61">
        <v>219.33508</v>
      </c>
      <c r="J61">
        <v>98.780922000000004</v>
      </c>
      <c r="K61">
        <v>3.7759999999999998</v>
      </c>
      <c r="L61">
        <v>0</v>
      </c>
      <c r="M61">
        <v>0</v>
      </c>
    </row>
    <row r="62" spans="1:13" x14ac:dyDescent="0.35">
      <c r="A62">
        <v>2</v>
      </c>
      <c r="B62">
        <v>2030.4670000000001</v>
      </c>
      <c r="C62">
        <v>32.942763999999997</v>
      </c>
      <c r="D62">
        <v>-106.91479</v>
      </c>
      <c r="E62">
        <v>1406.8</v>
      </c>
      <c r="F62">
        <v>97.540001000000004</v>
      </c>
      <c r="G62">
        <v>234.3802</v>
      </c>
      <c r="H62">
        <v>241.8783</v>
      </c>
      <c r="I62">
        <v>221.85642999999999</v>
      </c>
      <c r="J62">
        <v>97.589005</v>
      </c>
      <c r="K62">
        <v>3.7759999999999998</v>
      </c>
      <c r="L62">
        <v>0</v>
      </c>
      <c r="M62">
        <v>0</v>
      </c>
    </row>
    <row r="63" spans="1:13" x14ac:dyDescent="0.35">
      <c r="A63">
        <v>2</v>
      </c>
      <c r="B63">
        <v>2030.5128999999999</v>
      </c>
      <c r="C63">
        <v>32.942763999999997</v>
      </c>
      <c r="D63">
        <v>-106.91479</v>
      </c>
      <c r="E63">
        <v>1406.8</v>
      </c>
      <c r="F63">
        <v>96.980002999999996</v>
      </c>
      <c r="G63">
        <v>240.24225999999999</v>
      </c>
      <c r="H63">
        <v>249.32517999999999</v>
      </c>
      <c r="I63">
        <v>223.89703</v>
      </c>
      <c r="J63">
        <v>97.004051000000004</v>
      </c>
      <c r="K63">
        <v>3.7809998999999999</v>
      </c>
      <c r="L63">
        <v>0</v>
      </c>
      <c r="M63">
        <v>0</v>
      </c>
    </row>
    <row r="64" spans="1:13" x14ac:dyDescent="0.35">
      <c r="A64">
        <v>2</v>
      </c>
      <c r="B64">
        <v>2030.558</v>
      </c>
      <c r="C64">
        <v>32.942763999999997</v>
      </c>
      <c r="D64">
        <v>-106.91479</v>
      </c>
      <c r="E64">
        <v>1406.8</v>
      </c>
      <c r="F64">
        <v>95.970000999999996</v>
      </c>
      <c r="G64">
        <v>248.2039</v>
      </c>
      <c r="H64">
        <v>256.79595999999998</v>
      </c>
      <c r="I64">
        <v>225.95795000000001</v>
      </c>
      <c r="J64">
        <v>96.010834000000003</v>
      </c>
      <c r="K64">
        <v>3.7759999999999998</v>
      </c>
      <c r="L64">
        <v>0</v>
      </c>
      <c r="M64">
        <v>0</v>
      </c>
    </row>
    <row r="65" spans="1:13" x14ac:dyDescent="0.35">
      <c r="A65">
        <v>2</v>
      </c>
      <c r="B65">
        <v>2030.604</v>
      </c>
      <c r="C65">
        <v>32.942763999999997</v>
      </c>
      <c r="D65">
        <v>-106.91479</v>
      </c>
      <c r="E65">
        <v>1406.8</v>
      </c>
      <c r="F65">
        <v>95.010002</v>
      </c>
      <c r="G65">
        <v>256.17221000000001</v>
      </c>
      <c r="H65">
        <v>264.62988000000001</v>
      </c>
      <c r="I65">
        <v>228.10355000000001</v>
      </c>
      <c r="J65">
        <v>95.049521999999996</v>
      </c>
      <c r="K65">
        <v>3.7759999999999998</v>
      </c>
      <c r="L65">
        <v>0</v>
      </c>
      <c r="M65">
        <v>0</v>
      </c>
    </row>
    <row r="66" spans="1:13" x14ac:dyDescent="0.35">
      <c r="A66">
        <v>2</v>
      </c>
      <c r="B66">
        <v>2030.65</v>
      </c>
      <c r="C66">
        <v>32.942763999999997</v>
      </c>
      <c r="D66">
        <v>-106.91479</v>
      </c>
      <c r="E66">
        <v>1406.8</v>
      </c>
      <c r="F66">
        <v>94.029999000000004</v>
      </c>
      <c r="G66">
        <v>267.0849</v>
      </c>
      <c r="H66">
        <v>273.27456999999998</v>
      </c>
      <c r="I66">
        <v>230.81232</v>
      </c>
      <c r="J66">
        <v>94.070258999999993</v>
      </c>
      <c r="K66">
        <v>3.7809998999999999</v>
      </c>
      <c r="L66">
        <v>0</v>
      </c>
      <c r="M66">
        <v>0</v>
      </c>
    </row>
    <row r="67" spans="1:13" x14ac:dyDescent="0.35">
      <c r="A67">
        <v>2</v>
      </c>
      <c r="B67">
        <v>2030.6949</v>
      </c>
      <c r="C67">
        <v>32.942763999999997</v>
      </c>
      <c r="D67">
        <v>-106.91479</v>
      </c>
      <c r="E67">
        <v>1406.8</v>
      </c>
      <c r="F67">
        <v>92.830001999999993</v>
      </c>
      <c r="G67">
        <v>278.09377999999998</v>
      </c>
      <c r="H67">
        <v>282.40204</v>
      </c>
      <c r="I67">
        <v>233.89243999999999</v>
      </c>
      <c r="J67">
        <v>92.878974999999997</v>
      </c>
      <c r="K67">
        <v>3.7809998999999999</v>
      </c>
      <c r="L67">
        <v>0</v>
      </c>
      <c r="M67">
        <v>0</v>
      </c>
    </row>
    <row r="68" spans="1:13" x14ac:dyDescent="0.35">
      <c r="A68">
        <v>2</v>
      </c>
      <c r="B68">
        <v>2030.741</v>
      </c>
      <c r="C68">
        <v>32.942763999999997</v>
      </c>
      <c r="D68">
        <v>-106.91479</v>
      </c>
      <c r="E68">
        <v>1406.8</v>
      </c>
      <c r="F68">
        <v>90.199996999999996</v>
      </c>
      <c r="G68">
        <v>286.5043</v>
      </c>
      <c r="H68">
        <v>291.64301</v>
      </c>
      <c r="I68">
        <v>236.78516999999999</v>
      </c>
      <c r="J68">
        <v>90.305785999999998</v>
      </c>
      <c r="K68">
        <v>3.7809998999999999</v>
      </c>
      <c r="L68">
        <v>0</v>
      </c>
      <c r="M68">
        <v>0</v>
      </c>
    </row>
    <row r="69" spans="1:13" x14ac:dyDescent="0.35">
      <c r="A69">
        <v>2</v>
      </c>
      <c r="B69">
        <v>2030.787</v>
      </c>
      <c r="C69">
        <v>32.942763999999997</v>
      </c>
      <c r="D69">
        <v>-106.91479</v>
      </c>
      <c r="E69">
        <v>1406.8</v>
      </c>
      <c r="F69">
        <v>78.819999999999993</v>
      </c>
      <c r="G69">
        <v>297.87024000000002</v>
      </c>
      <c r="H69">
        <v>301.49090999999999</v>
      </c>
      <c r="I69">
        <v>239.94873000000001</v>
      </c>
      <c r="J69">
        <v>79.273560000000003</v>
      </c>
      <c r="K69">
        <v>3.7759999999999998</v>
      </c>
      <c r="L69">
        <v>0</v>
      </c>
      <c r="M69">
        <v>0</v>
      </c>
    </row>
    <row r="70" spans="1:13" x14ac:dyDescent="0.35">
      <c r="A70">
        <v>2</v>
      </c>
      <c r="B70">
        <v>2030.8320000000001</v>
      </c>
      <c r="C70">
        <v>32.942763999999997</v>
      </c>
      <c r="D70">
        <v>-106.91479</v>
      </c>
      <c r="E70">
        <v>1406.8</v>
      </c>
      <c r="F70">
        <v>58.720001000000003</v>
      </c>
      <c r="G70">
        <v>306.80333999999999</v>
      </c>
      <c r="H70">
        <v>311.03757000000002</v>
      </c>
      <c r="I70">
        <v>242.35085000000001</v>
      </c>
      <c r="J70">
        <v>59.531643000000003</v>
      </c>
      <c r="K70">
        <v>3.7809998999999999</v>
      </c>
      <c r="L70">
        <v>0</v>
      </c>
      <c r="M70">
        <v>0</v>
      </c>
    </row>
    <row r="71" spans="1:13" x14ac:dyDescent="0.35">
      <c r="A71">
        <v>2</v>
      </c>
      <c r="B71">
        <v>2030.8780999999999</v>
      </c>
      <c r="C71">
        <v>32.942763999999997</v>
      </c>
      <c r="D71">
        <v>-106.91479</v>
      </c>
      <c r="E71">
        <v>1406.8</v>
      </c>
      <c r="F71">
        <v>36.509998000000003</v>
      </c>
      <c r="G71">
        <v>313.80106000000001</v>
      </c>
      <c r="H71">
        <v>320.22726</v>
      </c>
      <c r="I71">
        <v>243.33142000000001</v>
      </c>
      <c r="J71">
        <v>37.419102000000002</v>
      </c>
      <c r="K71">
        <v>3.766</v>
      </c>
      <c r="L71">
        <v>0</v>
      </c>
      <c r="M71">
        <v>0</v>
      </c>
    </row>
    <row r="72" spans="1:13" x14ac:dyDescent="0.35">
      <c r="A72">
        <v>2</v>
      </c>
      <c r="B72">
        <v>2030.924</v>
      </c>
      <c r="C72">
        <v>32.942763999999997</v>
      </c>
      <c r="D72">
        <v>-106.91479</v>
      </c>
      <c r="E72">
        <v>1406.8</v>
      </c>
      <c r="F72">
        <v>23.85</v>
      </c>
      <c r="G72">
        <v>326.97052000000002</v>
      </c>
      <c r="H72">
        <v>330.38538</v>
      </c>
      <c r="I72">
        <v>244.11503999999999</v>
      </c>
      <c r="J72">
        <v>24.385832000000001</v>
      </c>
      <c r="K72">
        <v>3.7809998999999999</v>
      </c>
      <c r="L72">
        <v>0</v>
      </c>
      <c r="M72">
        <v>0</v>
      </c>
    </row>
    <row r="73" spans="1:13" x14ac:dyDescent="0.35">
      <c r="A73">
        <v>2</v>
      </c>
      <c r="B73">
        <v>2030.9690000000001</v>
      </c>
      <c r="C73">
        <v>32.942763999999997</v>
      </c>
      <c r="D73">
        <v>-106.91479</v>
      </c>
      <c r="E73">
        <v>1406.8</v>
      </c>
      <c r="F73">
        <v>16.200001</v>
      </c>
      <c r="G73">
        <v>337.95711999999997</v>
      </c>
      <c r="H73">
        <v>340.57315</v>
      </c>
      <c r="I73">
        <v>244.50156000000001</v>
      </c>
      <c r="J73">
        <v>16.523251999999999</v>
      </c>
      <c r="K73">
        <v>3.7759999999999998</v>
      </c>
      <c r="L73">
        <v>0</v>
      </c>
      <c r="M73">
        <v>0</v>
      </c>
    </row>
    <row r="74" spans="1:13" x14ac:dyDescent="0.35">
      <c r="A74">
        <v>2</v>
      </c>
      <c r="B74">
        <v>2031.0150000000001</v>
      </c>
      <c r="C74">
        <v>32.942763999999997</v>
      </c>
      <c r="D74">
        <v>-106.91479</v>
      </c>
      <c r="E74">
        <v>1406.8</v>
      </c>
      <c r="F74">
        <v>10.3</v>
      </c>
      <c r="G74">
        <v>349.71573000000001</v>
      </c>
      <c r="H74">
        <v>351.33005000000003</v>
      </c>
      <c r="I74">
        <v>244.81980999999999</v>
      </c>
      <c r="J74">
        <v>10.545750999999999</v>
      </c>
      <c r="K74">
        <v>3.7759999999999998</v>
      </c>
      <c r="L74">
        <v>0</v>
      </c>
      <c r="M74">
        <v>0</v>
      </c>
    </row>
    <row r="75" spans="1:13" x14ac:dyDescent="0.35">
      <c r="A75">
        <v>2</v>
      </c>
      <c r="B75">
        <v>2031.0609999999999</v>
      </c>
      <c r="C75">
        <v>32.942763999999997</v>
      </c>
      <c r="D75">
        <v>-106.91479</v>
      </c>
      <c r="E75">
        <v>1406.8</v>
      </c>
      <c r="F75">
        <v>4.2699999999999996</v>
      </c>
      <c r="G75">
        <v>361.23468000000003</v>
      </c>
      <c r="H75">
        <v>362.27539000000002</v>
      </c>
      <c r="I75">
        <v>245.01559</v>
      </c>
      <c r="J75">
        <v>4.5178237000000001</v>
      </c>
      <c r="K75">
        <v>3.7759999999999998</v>
      </c>
      <c r="L75">
        <v>0</v>
      </c>
      <c r="M75">
        <v>0</v>
      </c>
    </row>
    <row r="76" spans="1:13" x14ac:dyDescent="0.35">
      <c r="A76">
        <v>2</v>
      </c>
      <c r="B76">
        <v>2031.1070999999999</v>
      </c>
      <c r="C76">
        <v>32.942763999999997</v>
      </c>
      <c r="D76">
        <v>-106.91479</v>
      </c>
      <c r="E76">
        <v>1406.8</v>
      </c>
      <c r="F76">
        <v>0.09</v>
      </c>
      <c r="G76">
        <v>371.83301</v>
      </c>
      <c r="H76">
        <v>373.13965000000002</v>
      </c>
      <c r="I76">
        <v>244.86613</v>
      </c>
      <c r="J76">
        <v>0.26485109000000001</v>
      </c>
      <c r="K76">
        <v>3.7759999999999998</v>
      </c>
      <c r="L76">
        <v>0</v>
      </c>
      <c r="M76">
        <v>0</v>
      </c>
    </row>
    <row r="77" spans="1:13" x14ac:dyDescent="0.35">
      <c r="A77">
        <v>2</v>
      </c>
      <c r="B77">
        <v>2031.152</v>
      </c>
      <c r="C77">
        <v>32.942763999999997</v>
      </c>
      <c r="D77">
        <v>-106.91479</v>
      </c>
      <c r="E77">
        <v>1406.8</v>
      </c>
      <c r="F77">
        <v>-3.4400000999999998</v>
      </c>
      <c r="G77">
        <v>385.32873999999998</v>
      </c>
      <c r="H77">
        <v>384.43842000000001</v>
      </c>
      <c r="I77">
        <v>245.10829000000001</v>
      </c>
      <c r="J77">
        <v>-3.2936988</v>
      </c>
      <c r="K77">
        <v>3.7759999999999998</v>
      </c>
      <c r="L77">
        <v>0</v>
      </c>
      <c r="M77">
        <v>0</v>
      </c>
    </row>
    <row r="78" spans="1:13" x14ac:dyDescent="0.35">
      <c r="A78">
        <v>2</v>
      </c>
      <c r="B78">
        <v>2031.1980000000001</v>
      </c>
      <c r="C78">
        <v>32.942763999999997</v>
      </c>
      <c r="D78">
        <v>-106.91479</v>
      </c>
      <c r="E78">
        <v>1406.8</v>
      </c>
      <c r="F78">
        <v>-2.4900000000000002</v>
      </c>
      <c r="G78">
        <v>399.09762999999998</v>
      </c>
      <c r="H78">
        <v>396.52008000000001</v>
      </c>
      <c r="I78">
        <v>245.64514</v>
      </c>
      <c r="J78">
        <v>-2.5217372999999998</v>
      </c>
      <c r="K78">
        <v>3.766</v>
      </c>
      <c r="L78">
        <v>0</v>
      </c>
      <c r="M78">
        <v>0</v>
      </c>
    </row>
    <row r="79" spans="1:13" x14ac:dyDescent="0.35">
      <c r="A79">
        <v>2</v>
      </c>
      <c r="B79">
        <v>2031.2439999999999</v>
      </c>
      <c r="C79">
        <v>32.942763999999997</v>
      </c>
      <c r="D79">
        <v>-106.91479</v>
      </c>
      <c r="E79">
        <v>1406.8</v>
      </c>
      <c r="F79">
        <v>-3.6700001000000002</v>
      </c>
      <c r="G79">
        <v>407.51987000000003</v>
      </c>
      <c r="H79">
        <v>407.74597</v>
      </c>
      <c r="I79">
        <v>245.46673999999999</v>
      </c>
      <c r="J79">
        <v>-3.6246562</v>
      </c>
      <c r="K79">
        <v>3.7759999999999998</v>
      </c>
      <c r="L79">
        <v>0</v>
      </c>
      <c r="M79">
        <v>0</v>
      </c>
    </row>
    <row r="80" spans="1:13" x14ac:dyDescent="0.35">
      <c r="A80">
        <v>2</v>
      </c>
      <c r="B80">
        <v>2031.29</v>
      </c>
      <c r="C80">
        <v>32.942763999999997</v>
      </c>
      <c r="D80">
        <v>-106.91479</v>
      </c>
      <c r="E80">
        <v>1406.8</v>
      </c>
      <c r="F80">
        <v>-4.25</v>
      </c>
      <c r="G80">
        <v>417.73865000000001</v>
      </c>
      <c r="H80">
        <v>418.72372000000001</v>
      </c>
      <c r="I80">
        <v>245.03581</v>
      </c>
      <c r="J80">
        <v>-4.2253056000000004</v>
      </c>
      <c r="K80">
        <v>3.7809998999999999</v>
      </c>
      <c r="L80">
        <v>0</v>
      </c>
      <c r="M80">
        <v>0</v>
      </c>
    </row>
    <row r="81" spans="1:13" x14ac:dyDescent="0.35">
      <c r="A81">
        <v>2</v>
      </c>
      <c r="B81">
        <v>2031.335</v>
      </c>
      <c r="C81">
        <v>32.942763999999997</v>
      </c>
      <c r="D81">
        <v>-106.91479</v>
      </c>
      <c r="E81">
        <v>1406.8</v>
      </c>
      <c r="F81">
        <v>-4.3099999000000002</v>
      </c>
      <c r="G81">
        <v>432.65908999999999</v>
      </c>
      <c r="H81">
        <v>430.44232</v>
      </c>
      <c r="I81">
        <v>245.43465</v>
      </c>
      <c r="J81">
        <v>-4.3066554000000004</v>
      </c>
      <c r="K81">
        <v>3.7759999999999998</v>
      </c>
      <c r="L81">
        <v>0</v>
      </c>
      <c r="M81">
        <v>0</v>
      </c>
    </row>
    <row r="82" spans="1:13" x14ac:dyDescent="0.35">
      <c r="A82">
        <v>2</v>
      </c>
      <c r="B82">
        <v>2031.3810000000001</v>
      </c>
      <c r="C82">
        <v>32.942763999999997</v>
      </c>
      <c r="D82">
        <v>-106.91479</v>
      </c>
      <c r="E82">
        <v>1406.8</v>
      </c>
      <c r="F82">
        <v>-4.4800000000000004</v>
      </c>
      <c r="G82">
        <v>446.23462000000001</v>
      </c>
      <c r="H82">
        <v>442.80545000000001</v>
      </c>
      <c r="I82">
        <v>246.14924999999999</v>
      </c>
      <c r="J82">
        <v>-4.4731544999999997</v>
      </c>
      <c r="K82">
        <v>3.7809998999999999</v>
      </c>
      <c r="L82">
        <v>0</v>
      </c>
      <c r="M82">
        <v>0</v>
      </c>
    </row>
    <row r="83" spans="1:13" x14ac:dyDescent="0.35">
      <c r="A83">
        <v>2</v>
      </c>
      <c r="B83">
        <v>2031.4269999999999</v>
      </c>
      <c r="C83">
        <v>32.942763999999997</v>
      </c>
      <c r="D83">
        <v>-106.91479</v>
      </c>
      <c r="E83">
        <v>1406.8</v>
      </c>
      <c r="F83">
        <v>-5.4899997999999997</v>
      </c>
      <c r="G83">
        <v>457.77408000000003</v>
      </c>
      <c r="H83">
        <v>454.99673000000001</v>
      </c>
      <c r="I83">
        <v>246.68204</v>
      </c>
      <c r="J83">
        <v>-5.4498452999999998</v>
      </c>
      <c r="K83">
        <v>3.7709999000000001</v>
      </c>
      <c r="L83">
        <v>0</v>
      </c>
      <c r="M83">
        <v>0</v>
      </c>
    </row>
    <row r="84" spans="1:13" x14ac:dyDescent="0.35">
      <c r="A84">
        <v>2</v>
      </c>
      <c r="B84">
        <v>2031.472</v>
      </c>
      <c r="C84">
        <v>32.942763999999997</v>
      </c>
      <c r="D84">
        <v>-106.91479</v>
      </c>
      <c r="E84">
        <v>1406.8</v>
      </c>
      <c r="F84">
        <v>-6.0300001999999999</v>
      </c>
      <c r="G84">
        <v>468.46890000000002</v>
      </c>
      <c r="H84">
        <v>466.65985000000001</v>
      </c>
      <c r="I84">
        <v>246.91591</v>
      </c>
      <c r="J84">
        <v>-6.0070905999999997</v>
      </c>
      <c r="K84">
        <v>3.7759999999999998</v>
      </c>
      <c r="L84">
        <v>0</v>
      </c>
      <c r="M84">
        <v>0</v>
      </c>
    </row>
    <row r="85" spans="1:13" x14ac:dyDescent="0.35">
      <c r="A85">
        <v>2</v>
      </c>
      <c r="B85">
        <v>2031.5179000000001</v>
      </c>
      <c r="C85">
        <v>32.942763999999997</v>
      </c>
      <c r="D85">
        <v>-106.91479</v>
      </c>
      <c r="E85">
        <v>1406.8</v>
      </c>
      <c r="F85">
        <v>-6.2600002000000003</v>
      </c>
      <c r="G85">
        <v>479.26172000000003</v>
      </c>
      <c r="H85">
        <v>478.31049000000002</v>
      </c>
      <c r="I85">
        <v>246.89214000000001</v>
      </c>
      <c r="J85">
        <v>-6.2500128999999998</v>
      </c>
      <c r="K85">
        <v>3.7809998999999999</v>
      </c>
      <c r="L85">
        <v>0</v>
      </c>
      <c r="M85">
        <v>0</v>
      </c>
    </row>
    <row r="86" spans="1:13" x14ac:dyDescent="0.35">
      <c r="A86">
        <v>2</v>
      </c>
      <c r="B86">
        <v>2031.5630000000001</v>
      </c>
      <c r="C86">
        <v>32.942763999999997</v>
      </c>
      <c r="D86">
        <v>-106.91479</v>
      </c>
      <c r="E86">
        <v>1406.8</v>
      </c>
      <c r="F86">
        <v>-7.1599997999999996</v>
      </c>
      <c r="G86">
        <v>493.06754000000001</v>
      </c>
      <c r="H86">
        <v>490.28683000000001</v>
      </c>
      <c r="I86">
        <v>247.34610000000001</v>
      </c>
      <c r="J86">
        <v>-7.1240654000000001</v>
      </c>
      <c r="K86">
        <v>3.7759999999999998</v>
      </c>
      <c r="L86">
        <v>0</v>
      </c>
      <c r="M86">
        <v>0</v>
      </c>
    </row>
    <row r="87" spans="1:13" x14ac:dyDescent="0.35">
      <c r="A87">
        <v>2</v>
      </c>
      <c r="B87">
        <v>2031.6089999999999</v>
      </c>
      <c r="C87">
        <v>32.942763999999997</v>
      </c>
      <c r="D87">
        <v>-106.91479</v>
      </c>
      <c r="E87">
        <v>1406.8</v>
      </c>
      <c r="F87">
        <v>-7.5999999000000003</v>
      </c>
      <c r="G87">
        <v>506.72079000000002</v>
      </c>
      <c r="H87">
        <v>502.86736999999999</v>
      </c>
      <c r="I87">
        <v>248.04132000000001</v>
      </c>
      <c r="J87">
        <v>-7.5812054</v>
      </c>
      <c r="K87">
        <v>3.7809998999999999</v>
      </c>
      <c r="L87">
        <v>0</v>
      </c>
      <c r="M87">
        <v>0</v>
      </c>
    </row>
    <row r="88" spans="1:13" x14ac:dyDescent="0.35">
      <c r="A88">
        <v>2</v>
      </c>
      <c r="B88">
        <v>2031.655</v>
      </c>
      <c r="C88">
        <v>32.942763999999997</v>
      </c>
      <c r="D88">
        <v>-106.91479</v>
      </c>
      <c r="E88">
        <v>1406.8</v>
      </c>
      <c r="F88">
        <v>-7.54</v>
      </c>
      <c r="G88">
        <v>522.11443999999995</v>
      </c>
      <c r="H88">
        <v>516.14508000000001</v>
      </c>
      <c r="I88">
        <v>249.28158999999999</v>
      </c>
      <c r="J88">
        <v>-7.5416268999999998</v>
      </c>
      <c r="K88">
        <v>3.7809998999999999</v>
      </c>
      <c r="L88">
        <v>0</v>
      </c>
      <c r="M88">
        <v>0</v>
      </c>
    </row>
    <row r="89" spans="1:13" x14ac:dyDescent="0.35">
      <c r="A89">
        <v>2</v>
      </c>
      <c r="B89">
        <v>2031.701</v>
      </c>
      <c r="C89">
        <v>32.942763999999997</v>
      </c>
      <c r="D89">
        <v>-106.91479</v>
      </c>
      <c r="E89">
        <v>1406.8</v>
      </c>
      <c r="F89">
        <v>-7.9499997999999996</v>
      </c>
      <c r="G89">
        <v>535.63043000000005</v>
      </c>
      <c r="H89">
        <v>529.52386000000001</v>
      </c>
      <c r="I89">
        <v>250.56146000000001</v>
      </c>
      <c r="J89">
        <v>-7.9338731999999998</v>
      </c>
      <c r="K89">
        <v>3.7759999999999998</v>
      </c>
      <c r="L89">
        <v>0</v>
      </c>
      <c r="M89">
        <v>0</v>
      </c>
    </row>
    <row r="90" spans="1:13" x14ac:dyDescent="0.35">
      <c r="A90">
        <v>2</v>
      </c>
      <c r="B90">
        <v>2031.7460000000001</v>
      </c>
      <c r="C90">
        <v>32.942763999999997</v>
      </c>
      <c r="D90">
        <v>-106.91479</v>
      </c>
      <c r="E90">
        <v>1406.8</v>
      </c>
      <c r="F90">
        <v>-7.98</v>
      </c>
      <c r="G90">
        <v>546.57610999999997</v>
      </c>
      <c r="H90">
        <v>542.17334000000005</v>
      </c>
      <c r="I90">
        <v>251.37262000000001</v>
      </c>
      <c r="J90">
        <v>-7.9781785000000003</v>
      </c>
      <c r="K90">
        <v>3.7759999999999998</v>
      </c>
      <c r="L90">
        <v>0</v>
      </c>
      <c r="M90">
        <v>0</v>
      </c>
    </row>
    <row r="91" spans="1:13" x14ac:dyDescent="0.35">
      <c r="A91">
        <v>2</v>
      </c>
      <c r="B91">
        <v>2031.7919999999999</v>
      </c>
      <c r="C91">
        <v>32.942763999999997</v>
      </c>
      <c r="D91">
        <v>-106.91479</v>
      </c>
      <c r="E91">
        <v>1406.8</v>
      </c>
      <c r="F91">
        <v>-9.7299994999999999</v>
      </c>
      <c r="G91">
        <v>558.48810000000003</v>
      </c>
      <c r="H91">
        <v>554.86590999999999</v>
      </c>
      <c r="I91">
        <v>251.96566999999999</v>
      </c>
      <c r="J91">
        <v>-9.6608219000000002</v>
      </c>
      <c r="K91">
        <v>3.7759999999999998</v>
      </c>
      <c r="L91">
        <v>0</v>
      </c>
      <c r="M91">
        <v>0</v>
      </c>
    </row>
    <row r="92" spans="1:13" x14ac:dyDescent="0.35">
      <c r="A92">
        <v>2</v>
      </c>
      <c r="B92">
        <v>2031.838</v>
      </c>
      <c r="C92">
        <v>32.942763999999997</v>
      </c>
      <c r="D92">
        <v>-106.91479</v>
      </c>
      <c r="E92">
        <v>1406.8</v>
      </c>
      <c r="F92">
        <v>-9.7299994999999999</v>
      </c>
      <c r="G92">
        <v>569.71893</v>
      </c>
      <c r="H92">
        <v>567.22882000000004</v>
      </c>
      <c r="I92">
        <v>252.18431000000001</v>
      </c>
      <c r="J92">
        <v>-9.7272672999999994</v>
      </c>
      <c r="K92">
        <v>3.7809998999999999</v>
      </c>
      <c r="L92">
        <v>0</v>
      </c>
      <c r="M92">
        <v>0</v>
      </c>
    </row>
    <row r="93" spans="1:13" x14ac:dyDescent="0.35">
      <c r="A93">
        <v>2</v>
      </c>
      <c r="B93">
        <v>2031.8831</v>
      </c>
      <c r="C93">
        <v>32.942763999999997</v>
      </c>
      <c r="D93">
        <v>-106.91479</v>
      </c>
      <c r="E93">
        <v>1406.8</v>
      </c>
      <c r="F93">
        <v>-10.050000000000001</v>
      </c>
      <c r="G93">
        <v>581.99816999999996</v>
      </c>
      <c r="H93">
        <v>579.38689999999997</v>
      </c>
      <c r="I93">
        <v>252.43849</v>
      </c>
      <c r="J93">
        <v>-10.037255</v>
      </c>
      <c r="K93">
        <v>3.7809998999999999</v>
      </c>
      <c r="L93">
        <v>0</v>
      </c>
      <c r="M93">
        <v>0</v>
      </c>
    </row>
    <row r="94" spans="1:13" x14ac:dyDescent="0.35">
      <c r="A94">
        <v>2</v>
      </c>
      <c r="B94">
        <v>2031.9290000000001</v>
      </c>
      <c r="C94">
        <v>32.942763999999997</v>
      </c>
      <c r="D94">
        <v>-106.91479</v>
      </c>
      <c r="E94">
        <v>1406.8</v>
      </c>
      <c r="F94">
        <v>-9.8199997000000003</v>
      </c>
      <c r="G94">
        <v>593.25469999999996</v>
      </c>
      <c r="H94">
        <v>591.53015000000005</v>
      </c>
      <c r="I94">
        <v>252.43555000000001</v>
      </c>
      <c r="J94">
        <v>-9.8285789000000001</v>
      </c>
      <c r="K94">
        <v>3.7809998999999999</v>
      </c>
      <c r="L94">
        <v>0</v>
      </c>
      <c r="M94">
        <v>0</v>
      </c>
    </row>
    <row r="95" spans="1:13" x14ac:dyDescent="0.35">
      <c r="A95">
        <v>2</v>
      </c>
      <c r="B95">
        <v>2031.9749999999999</v>
      </c>
      <c r="C95">
        <v>32.942763999999997</v>
      </c>
      <c r="D95">
        <v>-106.91479</v>
      </c>
      <c r="E95">
        <v>1406.8</v>
      </c>
      <c r="F95">
        <v>-9.8999995999999992</v>
      </c>
      <c r="G95">
        <v>605.82390999999996</v>
      </c>
      <c r="H95">
        <v>603.77557000000002</v>
      </c>
      <c r="I95">
        <v>252.52860999999999</v>
      </c>
      <c r="J95">
        <v>-9.8971795999999994</v>
      </c>
      <c r="K95">
        <v>3.7809998999999999</v>
      </c>
      <c r="L95">
        <v>0</v>
      </c>
      <c r="M95">
        <v>0</v>
      </c>
    </row>
    <row r="96" spans="1:13" x14ac:dyDescent="0.35">
      <c r="A96">
        <v>2</v>
      </c>
      <c r="B96">
        <v>2032.02</v>
      </c>
      <c r="C96">
        <v>32.942763999999997</v>
      </c>
      <c r="D96">
        <v>-106.91479</v>
      </c>
      <c r="E96">
        <v>1406.8</v>
      </c>
      <c r="F96">
        <v>-9.7100000000000009</v>
      </c>
      <c r="G96">
        <v>621.01422000000002</v>
      </c>
      <c r="H96">
        <v>616.53521999999998</v>
      </c>
      <c r="I96">
        <v>253.27106000000001</v>
      </c>
      <c r="J96">
        <v>-9.7173920000000003</v>
      </c>
      <c r="K96">
        <v>3.7809998999999999</v>
      </c>
      <c r="L96">
        <v>0</v>
      </c>
      <c r="M96">
        <v>0</v>
      </c>
    </row>
    <row r="97" spans="1:13" x14ac:dyDescent="0.35">
      <c r="A97">
        <v>2</v>
      </c>
      <c r="B97">
        <v>2032.066</v>
      </c>
      <c r="C97">
        <v>32.942763999999997</v>
      </c>
      <c r="D97">
        <v>-106.91479</v>
      </c>
      <c r="E97">
        <v>1406.8</v>
      </c>
      <c r="F97">
        <v>-9.6899996000000002</v>
      </c>
      <c r="G97">
        <v>631.44348000000002</v>
      </c>
      <c r="H97">
        <v>628.95654000000002</v>
      </c>
      <c r="I97">
        <v>253.48499000000001</v>
      </c>
      <c r="J97">
        <v>-9.6910810000000005</v>
      </c>
      <c r="K97">
        <v>3.766</v>
      </c>
      <c r="L97">
        <v>0</v>
      </c>
      <c r="M97">
        <v>0</v>
      </c>
    </row>
    <row r="98" spans="1:13" x14ac:dyDescent="0.35">
      <c r="A98">
        <v>2</v>
      </c>
      <c r="B98">
        <v>2032.1121000000001</v>
      </c>
      <c r="C98">
        <v>32.942763999999997</v>
      </c>
      <c r="D98">
        <v>-106.91479</v>
      </c>
      <c r="E98">
        <v>1406.8</v>
      </c>
      <c r="F98">
        <v>-9.6099996999999995</v>
      </c>
      <c r="G98">
        <v>641.88391000000001</v>
      </c>
      <c r="H98">
        <v>640.91205000000002</v>
      </c>
      <c r="I98">
        <v>253.29803000000001</v>
      </c>
      <c r="J98">
        <v>-9.6132010999999995</v>
      </c>
      <c r="K98">
        <v>3.7809998999999999</v>
      </c>
      <c r="L98">
        <v>0</v>
      </c>
      <c r="M98">
        <v>0</v>
      </c>
    </row>
    <row r="99" spans="1:13" x14ac:dyDescent="0.35">
      <c r="A99">
        <v>2</v>
      </c>
      <c r="B99">
        <v>2032.1569999999999</v>
      </c>
      <c r="C99">
        <v>32.942763999999997</v>
      </c>
      <c r="D99">
        <v>-106.91479</v>
      </c>
      <c r="E99">
        <v>1406.8</v>
      </c>
      <c r="F99">
        <v>-9.4399996000000002</v>
      </c>
      <c r="G99">
        <v>656.25487999999996</v>
      </c>
      <c r="H99">
        <v>653.24536000000001</v>
      </c>
      <c r="I99">
        <v>253.66355999999999</v>
      </c>
      <c r="J99">
        <v>-9.4468393000000006</v>
      </c>
      <c r="K99">
        <v>3.7759999999999998</v>
      </c>
      <c r="L99">
        <v>0</v>
      </c>
      <c r="M99">
        <v>0</v>
      </c>
    </row>
    <row r="100" spans="1:13" x14ac:dyDescent="0.35">
      <c r="A100">
        <v>2</v>
      </c>
      <c r="B100">
        <v>2032.203</v>
      </c>
      <c r="C100">
        <v>32.942763999999997</v>
      </c>
      <c r="D100">
        <v>-106.91479</v>
      </c>
      <c r="E100">
        <v>1406.8</v>
      </c>
      <c r="F100">
        <v>-9.3999995999999992</v>
      </c>
      <c r="G100">
        <v>668.63433999999995</v>
      </c>
      <c r="H100">
        <v>665.79552999999999</v>
      </c>
      <c r="I100">
        <v>253.98343</v>
      </c>
      <c r="J100">
        <v>-9.4018487999999998</v>
      </c>
      <c r="K100">
        <v>3.7759999999999998</v>
      </c>
      <c r="L100">
        <v>0</v>
      </c>
      <c r="M100">
        <v>0</v>
      </c>
    </row>
    <row r="101" spans="1:13" x14ac:dyDescent="0.35">
      <c r="A101">
        <v>2</v>
      </c>
      <c r="B101">
        <v>2032.249</v>
      </c>
      <c r="C101">
        <v>32.942763999999997</v>
      </c>
      <c r="D101">
        <v>-106.91479</v>
      </c>
      <c r="E101">
        <v>1407.1</v>
      </c>
      <c r="F101">
        <v>-9.4399996000000002</v>
      </c>
      <c r="G101">
        <v>683.91528000000005</v>
      </c>
      <c r="H101">
        <v>679.01025000000004</v>
      </c>
      <c r="I101">
        <v>254.85642999999999</v>
      </c>
      <c r="J101">
        <v>-9.4384928000000006</v>
      </c>
      <c r="K101">
        <v>3.7759999999999998</v>
      </c>
      <c r="L101">
        <v>0</v>
      </c>
      <c r="M101">
        <v>0</v>
      </c>
    </row>
    <row r="102" spans="1:13" x14ac:dyDescent="0.35">
      <c r="A102">
        <v>2</v>
      </c>
      <c r="B102">
        <v>2032.2938999999999</v>
      </c>
      <c r="C102">
        <v>32.942763999999997</v>
      </c>
      <c r="D102">
        <v>-106.91479</v>
      </c>
      <c r="E102">
        <v>1407.1</v>
      </c>
      <c r="F102">
        <v>-9.2299994999999999</v>
      </c>
      <c r="G102">
        <v>696.15710000000001</v>
      </c>
      <c r="H102">
        <v>691.82799999999997</v>
      </c>
      <c r="I102">
        <v>255.57964000000001</v>
      </c>
      <c r="J102">
        <v>-9.2382325999999999</v>
      </c>
      <c r="K102">
        <v>3.7809998999999999</v>
      </c>
      <c r="L102">
        <v>0</v>
      </c>
      <c r="M102">
        <v>0</v>
      </c>
    </row>
    <row r="103" spans="1:13" x14ac:dyDescent="0.35">
      <c r="A103">
        <v>2</v>
      </c>
      <c r="B103">
        <v>2032.34</v>
      </c>
      <c r="C103">
        <v>32.942763999999997</v>
      </c>
      <c r="D103">
        <v>-106.91479</v>
      </c>
      <c r="E103">
        <v>1407.1</v>
      </c>
      <c r="F103">
        <v>-9.1300001000000002</v>
      </c>
      <c r="G103">
        <v>708.07483000000002</v>
      </c>
      <c r="H103">
        <v>704.65044999999998</v>
      </c>
      <c r="I103">
        <v>256.06479000000002</v>
      </c>
      <c r="J103">
        <v>-9.1342745000000001</v>
      </c>
      <c r="K103">
        <v>3.766</v>
      </c>
      <c r="L103">
        <v>0</v>
      </c>
      <c r="M103">
        <v>0</v>
      </c>
    </row>
    <row r="104" spans="1:13" x14ac:dyDescent="0.35">
      <c r="A104">
        <v>2</v>
      </c>
      <c r="B104">
        <v>2032.386</v>
      </c>
      <c r="C104">
        <v>32.942763999999997</v>
      </c>
      <c r="D104">
        <v>-106.91479</v>
      </c>
      <c r="E104">
        <v>1407.1</v>
      </c>
      <c r="F104">
        <v>-8.8299999000000007</v>
      </c>
      <c r="G104">
        <v>718.76116999999999</v>
      </c>
      <c r="H104">
        <v>716.97968000000003</v>
      </c>
      <c r="I104">
        <v>256.11932000000002</v>
      </c>
      <c r="J104">
        <v>-8.8420152999999999</v>
      </c>
      <c r="K104">
        <v>3.7709999000000001</v>
      </c>
      <c r="L104">
        <v>0</v>
      </c>
      <c r="M104">
        <v>0</v>
      </c>
    </row>
    <row r="105" spans="1:13" x14ac:dyDescent="0.35">
      <c r="A105">
        <v>2</v>
      </c>
      <c r="B105">
        <v>2032.432</v>
      </c>
      <c r="C105">
        <v>32.942763999999997</v>
      </c>
      <c r="D105">
        <v>-106.91479</v>
      </c>
      <c r="E105">
        <v>1407.1</v>
      </c>
      <c r="F105">
        <v>-9</v>
      </c>
      <c r="G105">
        <v>730.52008000000001</v>
      </c>
      <c r="H105">
        <v>729.1748</v>
      </c>
      <c r="I105">
        <v>256.07076999999998</v>
      </c>
      <c r="J105">
        <v>-8.9937611000000004</v>
      </c>
      <c r="K105">
        <v>3.7759999999999998</v>
      </c>
      <c r="L105">
        <v>0</v>
      </c>
      <c r="M105">
        <v>0</v>
      </c>
    </row>
    <row r="106" spans="1:13" x14ac:dyDescent="0.35">
      <c r="A106">
        <v>2</v>
      </c>
      <c r="B106">
        <v>2032.4771000000001</v>
      </c>
      <c r="C106">
        <v>32.942763999999997</v>
      </c>
      <c r="D106">
        <v>-106.91479</v>
      </c>
      <c r="E106">
        <v>1407.1</v>
      </c>
      <c r="F106">
        <v>-9.1300001000000002</v>
      </c>
      <c r="G106">
        <v>745.53912000000003</v>
      </c>
      <c r="H106">
        <v>741.84777999999994</v>
      </c>
      <c r="I106">
        <v>256.64501999999999</v>
      </c>
      <c r="J106">
        <v>-9.1246203999999995</v>
      </c>
      <c r="K106">
        <v>3.7709999000000001</v>
      </c>
      <c r="L106">
        <v>0</v>
      </c>
      <c r="M106">
        <v>0</v>
      </c>
    </row>
    <row r="107" spans="1:13" x14ac:dyDescent="0.35">
      <c r="A107">
        <v>2</v>
      </c>
      <c r="B107">
        <v>2032.5228999999999</v>
      </c>
      <c r="C107">
        <v>32.942763999999997</v>
      </c>
      <c r="D107">
        <v>-106.91479</v>
      </c>
      <c r="E107">
        <v>1407.1</v>
      </c>
      <c r="F107">
        <v>-8.9399996000000002</v>
      </c>
      <c r="G107">
        <v>762.42431999999997</v>
      </c>
      <c r="H107">
        <v>755.74279999999999</v>
      </c>
      <c r="I107">
        <v>258.00173999999998</v>
      </c>
      <c r="J107">
        <v>-8.9472895000000001</v>
      </c>
      <c r="K107">
        <v>3.7759999999999998</v>
      </c>
      <c r="L107">
        <v>0</v>
      </c>
      <c r="M107">
        <v>0</v>
      </c>
    </row>
    <row r="108" spans="1:13" x14ac:dyDescent="0.35">
      <c r="A108">
        <v>2</v>
      </c>
      <c r="B108">
        <v>2032.569</v>
      </c>
      <c r="C108">
        <v>32.942763999999997</v>
      </c>
      <c r="D108">
        <v>-106.91479</v>
      </c>
      <c r="E108">
        <v>1407.1</v>
      </c>
      <c r="F108">
        <v>-8.8100003999999998</v>
      </c>
      <c r="G108">
        <v>776.79358000000002</v>
      </c>
      <c r="H108">
        <v>769.79967999999997</v>
      </c>
      <c r="I108">
        <v>259.45233000000002</v>
      </c>
      <c r="J108">
        <v>-8.8154220999999993</v>
      </c>
      <c r="K108">
        <v>3.7709999000000001</v>
      </c>
      <c r="L108">
        <v>0</v>
      </c>
      <c r="M108">
        <v>0</v>
      </c>
    </row>
    <row r="109" spans="1:13" x14ac:dyDescent="0.35">
      <c r="A109">
        <v>2</v>
      </c>
      <c r="B109">
        <v>2032.614</v>
      </c>
      <c r="C109">
        <v>32.942763999999997</v>
      </c>
      <c r="D109">
        <v>-106.91479</v>
      </c>
      <c r="E109">
        <v>1407.1</v>
      </c>
      <c r="F109">
        <v>-8.7700005000000001</v>
      </c>
      <c r="G109">
        <v>790.02844000000005</v>
      </c>
      <c r="H109">
        <v>783.51166000000001</v>
      </c>
      <c r="I109">
        <v>260.78323</v>
      </c>
      <c r="J109">
        <v>-8.7717942999999998</v>
      </c>
      <c r="K109">
        <v>3.7809998999999999</v>
      </c>
      <c r="L109">
        <v>0</v>
      </c>
      <c r="M109">
        <v>0</v>
      </c>
    </row>
    <row r="110" spans="1:13" x14ac:dyDescent="0.35">
      <c r="A110">
        <v>2</v>
      </c>
      <c r="B110">
        <v>2032.66</v>
      </c>
      <c r="C110">
        <v>32.942763999999997</v>
      </c>
      <c r="D110">
        <v>-106.91479</v>
      </c>
      <c r="E110">
        <v>1407.1</v>
      </c>
      <c r="F110">
        <v>-8.4099997999999996</v>
      </c>
      <c r="G110">
        <v>801.23919999999998</v>
      </c>
      <c r="H110">
        <v>796.87061000000006</v>
      </c>
      <c r="I110">
        <v>261.54111</v>
      </c>
      <c r="J110">
        <v>-8.4242868000000009</v>
      </c>
      <c r="K110">
        <v>3.7759999999999998</v>
      </c>
      <c r="L110">
        <v>0</v>
      </c>
      <c r="M110">
        <v>0</v>
      </c>
    </row>
    <row r="111" spans="1:13" x14ac:dyDescent="0.35">
      <c r="A111">
        <v>2</v>
      </c>
      <c r="B111">
        <v>2032.7061000000001</v>
      </c>
      <c r="C111">
        <v>32.942763999999997</v>
      </c>
      <c r="D111">
        <v>-106.91479</v>
      </c>
      <c r="E111">
        <v>1407.1</v>
      </c>
      <c r="F111">
        <v>-8.6000004000000008</v>
      </c>
      <c r="G111">
        <v>812.12390000000005</v>
      </c>
      <c r="H111">
        <v>809.66521999999998</v>
      </c>
      <c r="I111">
        <v>261.80759</v>
      </c>
      <c r="J111">
        <v>-8.5930613999999998</v>
      </c>
      <c r="K111">
        <v>3.7759999999999998</v>
      </c>
      <c r="L111">
        <v>0</v>
      </c>
      <c r="M111">
        <v>0</v>
      </c>
    </row>
    <row r="112" spans="1:13" x14ac:dyDescent="0.35">
      <c r="A112">
        <v>2</v>
      </c>
      <c r="B112">
        <v>2032.751</v>
      </c>
      <c r="C112">
        <v>32.942763999999997</v>
      </c>
      <c r="D112">
        <v>-106.91479</v>
      </c>
      <c r="E112">
        <v>1407.1</v>
      </c>
      <c r="F112">
        <v>-8.4799994999999999</v>
      </c>
      <c r="G112">
        <v>823.80005000000006</v>
      </c>
      <c r="H112">
        <v>822.00214000000005</v>
      </c>
      <c r="I112">
        <v>261.89758</v>
      </c>
      <c r="J112">
        <v>-8.4844646000000008</v>
      </c>
      <c r="K112">
        <v>3.7809998999999999</v>
      </c>
      <c r="L112">
        <v>0</v>
      </c>
      <c r="M112">
        <v>0</v>
      </c>
    </row>
    <row r="113" spans="1:13" x14ac:dyDescent="0.35">
      <c r="A113">
        <v>2</v>
      </c>
      <c r="B113">
        <v>2032.797</v>
      </c>
      <c r="C113">
        <v>32.942763999999997</v>
      </c>
      <c r="D113">
        <v>-106.91479</v>
      </c>
      <c r="E113">
        <v>1407.1</v>
      </c>
      <c r="F113">
        <v>-8.4399996000000002</v>
      </c>
      <c r="G113">
        <v>832.74627999999996</v>
      </c>
      <c r="H113">
        <v>833.73113999999998</v>
      </c>
      <c r="I113">
        <v>261.24576000000002</v>
      </c>
      <c r="J113">
        <v>-8.4417553000000005</v>
      </c>
      <c r="K113">
        <v>3.7709999000000001</v>
      </c>
      <c r="L113">
        <v>0</v>
      </c>
      <c r="M113">
        <v>0</v>
      </c>
    </row>
    <row r="114" spans="1:13" x14ac:dyDescent="0.35">
      <c r="A114">
        <v>2</v>
      </c>
      <c r="B114">
        <v>2032.8430000000001</v>
      </c>
      <c r="C114">
        <v>32.942763999999997</v>
      </c>
      <c r="D114">
        <v>-106.91479</v>
      </c>
      <c r="E114">
        <v>1407.1</v>
      </c>
      <c r="F114">
        <v>-8.6000004000000008</v>
      </c>
      <c r="G114">
        <v>845.16417999999999</v>
      </c>
      <c r="H114">
        <v>845.60199</v>
      </c>
      <c r="I114">
        <v>260.74065999999999</v>
      </c>
      <c r="J114">
        <v>-8.5937519000000009</v>
      </c>
      <c r="K114">
        <v>3.7759999999999998</v>
      </c>
      <c r="L114">
        <v>0</v>
      </c>
      <c r="M114">
        <v>0</v>
      </c>
    </row>
    <row r="115" spans="1:13" x14ac:dyDescent="0.35">
      <c r="A115">
        <v>2</v>
      </c>
      <c r="B115">
        <v>2032.8889999999999</v>
      </c>
      <c r="C115">
        <v>32.942763999999997</v>
      </c>
      <c r="D115">
        <v>-106.91479</v>
      </c>
      <c r="E115">
        <v>1407.1</v>
      </c>
      <c r="F115">
        <v>-8.1800002999999997</v>
      </c>
      <c r="G115">
        <v>859.73546999999996</v>
      </c>
      <c r="H115">
        <v>858.10089000000005</v>
      </c>
      <c r="I115">
        <v>260.78156000000001</v>
      </c>
      <c r="J115">
        <v>-8.1963387000000001</v>
      </c>
      <c r="K115">
        <v>3.7759999999999998</v>
      </c>
      <c r="L115">
        <v>0</v>
      </c>
      <c r="M115">
        <v>0</v>
      </c>
    </row>
    <row r="116" spans="1:13" x14ac:dyDescent="0.35">
      <c r="A116">
        <v>2</v>
      </c>
      <c r="B116">
        <v>2032.934</v>
      </c>
      <c r="C116">
        <v>32.942763999999997</v>
      </c>
      <c r="D116">
        <v>-106.91479</v>
      </c>
      <c r="E116">
        <v>1407.1</v>
      </c>
      <c r="F116">
        <v>-8.1999998000000005</v>
      </c>
      <c r="G116">
        <v>872.18628000000001</v>
      </c>
      <c r="H116">
        <v>870.3913</v>
      </c>
      <c r="I116">
        <v>260.88875999999999</v>
      </c>
      <c r="J116">
        <v>-8.1998549000000001</v>
      </c>
      <c r="K116">
        <v>3.766</v>
      </c>
      <c r="L116">
        <v>0</v>
      </c>
      <c r="M116">
        <v>0</v>
      </c>
    </row>
    <row r="117" spans="1:13" x14ac:dyDescent="0.35">
      <c r="A117">
        <v>2</v>
      </c>
      <c r="B117">
        <v>2032.98</v>
      </c>
      <c r="C117">
        <v>32.942763999999997</v>
      </c>
      <c r="D117">
        <v>-106.91479</v>
      </c>
      <c r="E117">
        <v>1407.1</v>
      </c>
      <c r="F117">
        <v>-8.1999998000000005</v>
      </c>
      <c r="G117">
        <v>883.39880000000005</v>
      </c>
      <c r="H117">
        <v>882.62621999999999</v>
      </c>
      <c r="I117">
        <v>260.71688999999998</v>
      </c>
      <c r="J117">
        <v>-8.1999940999999996</v>
      </c>
      <c r="K117">
        <v>3.7809998999999999</v>
      </c>
      <c r="L117">
        <v>0</v>
      </c>
      <c r="M117">
        <v>0</v>
      </c>
    </row>
    <row r="118" spans="1:13" x14ac:dyDescent="0.35">
      <c r="A118">
        <v>2</v>
      </c>
      <c r="B118">
        <v>2033.0260000000001</v>
      </c>
      <c r="C118">
        <v>32.942763999999997</v>
      </c>
      <c r="D118">
        <v>-106.91479</v>
      </c>
      <c r="E118">
        <v>1407.1</v>
      </c>
      <c r="F118">
        <v>-7.9499997999999996</v>
      </c>
      <c r="G118">
        <v>895.43255999999997</v>
      </c>
      <c r="H118">
        <v>894.80713000000003</v>
      </c>
      <c r="I118">
        <v>260.50662</v>
      </c>
      <c r="J118">
        <v>-7.9598718000000002</v>
      </c>
      <c r="K118">
        <v>3.7809998999999999</v>
      </c>
      <c r="L118">
        <v>0</v>
      </c>
      <c r="M118">
        <v>0</v>
      </c>
    </row>
    <row r="119" spans="1:13" x14ac:dyDescent="0.35">
      <c r="A119">
        <v>2</v>
      </c>
      <c r="B119">
        <v>2033.0709999999999</v>
      </c>
      <c r="C119">
        <v>32.942763999999997</v>
      </c>
      <c r="D119">
        <v>-106.91479</v>
      </c>
      <c r="E119">
        <v>1407.1</v>
      </c>
      <c r="F119">
        <v>-7.9099997999999996</v>
      </c>
      <c r="G119">
        <v>906.50214000000005</v>
      </c>
      <c r="H119">
        <v>906.51715000000002</v>
      </c>
      <c r="I119">
        <v>260.14456000000001</v>
      </c>
      <c r="J119">
        <v>-7.9119691999999997</v>
      </c>
      <c r="K119">
        <v>3.7809998999999999</v>
      </c>
      <c r="L119">
        <v>0</v>
      </c>
      <c r="M119">
        <v>0</v>
      </c>
    </row>
    <row r="120" spans="1:13" x14ac:dyDescent="0.35">
      <c r="A120">
        <v>2</v>
      </c>
      <c r="B120">
        <v>2033.1169</v>
      </c>
      <c r="C120">
        <v>32.942763999999997</v>
      </c>
      <c r="D120">
        <v>-106.91479</v>
      </c>
      <c r="E120">
        <v>1407.1</v>
      </c>
      <c r="F120">
        <v>-7.9299998</v>
      </c>
      <c r="G120">
        <v>919.90282999999999</v>
      </c>
      <c r="H120">
        <v>918.81664999999998</v>
      </c>
      <c r="I120">
        <v>260.06912</v>
      </c>
      <c r="J120">
        <v>-7.9292879000000003</v>
      </c>
      <c r="K120">
        <v>3.7759999999999998</v>
      </c>
      <c r="L120">
        <v>0</v>
      </c>
      <c r="M120">
        <v>0</v>
      </c>
    </row>
    <row r="121" spans="1:13" x14ac:dyDescent="0.35">
      <c r="A121">
        <v>2</v>
      </c>
      <c r="B121">
        <v>2033.163</v>
      </c>
      <c r="C121">
        <v>32.942763999999997</v>
      </c>
      <c r="D121">
        <v>-106.91479</v>
      </c>
      <c r="E121">
        <v>1407.1</v>
      </c>
      <c r="F121">
        <v>-7.8099999000000002</v>
      </c>
      <c r="G121">
        <v>933.48961999999995</v>
      </c>
      <c r="H121">
        <v>931.42145000000005</v>
      </c>
      <c r="I121">
        <v>260.25488000000001</v>
      </c>
      <c r="J121">
        <v>-7.8147105999999997</v>
      </c>
      <c r="K121">
        <v>3.7809998999999999</v>
      </c>
      <c r="L121">
        <v>0</v>
      </c>
      <c r="M121">
        <v>0</v>
      </c>
    </row>
    <row r="122" spans="1:13" x14ac:dyDescent="0.35">
      <c r="A122">
        <v>2</v>
      </c>
      <c r="B122">
        <v>2033.2080000000001</v>
      </c>
      <c r="C122">
        <v>32.942763999999997</v>
      </c>
      <c r="D122">
        <v>-106.91479</v>
      </c>
      <c r="E122">
        <v>1407.1</v>
      </c>
      <c r="F122">
        <v>-7.9499997999999996</v>
      </c>
      <c r="G122">
        <v>943.34136999999998</v>
      </c>
      <c r="H122">
        <v>943.17669999999998</v>
      </c>
      <c r="I122">
        <v>259.94662</v>
      </c>
      <c r="J122">
        <v>-7.9446573000000003</v>
      </c>
      <c r="K122">
        <v>3.7759999999999998</v>
      </c>
      <c r="L122">
        <v>0</v>
      </c>
      <c r="M122">
        <v>0</v>
      </c>
    </row>
    <row r="123" spans="1:13" x14ac:dyDescent="0.35">
      <c r="A123">
        <v>2</v>
      </c>
      <c r="B123">
        <v>2033.2539999999999</v>
      </c>
      <c r="C123">
        <v>0</v>
      </c>
      <c r="D123">
        <v>0</v>
      </c>
      <c r="E123">
        <v>0</v>
      </c>
      <c r="F123">
        <v>-7.6599997999999996</v>
      </c>
      <c r="G123">
        <v>958.13531</v>
      </c>
      <c r="H123">
        <v>955.84509000000003</v>
      </c>
      <c r="I123">
        <v>260.19</v>
      </c>
      <c r="J123">
        <v>-7.6712407999999996</v>
      </c>
      <c r="K123">
        <v>3.766</v>
      </c>
      <c r="L123">
        <v>0</v>
      </c>
      <c r="M123">
        <v>0</v>
      </c>
    </row>
    <row r="124" spans="1:13" x14ac:dyDescent="0.35">
      <c r="A124">
        <v>2</v>
      </c>
      <c r="B124">
        <v>2033.3</v>
      </c>
      <c r="C124">
        <v>0</v>
      </c>
      <c r="D124">
        <v>0</v>
      </c>
      <c r="E124">
        <v>0</v>
      </c>
      <c r="F124">
        <v>-7.6599997999999996</v>
      </c>
      <c r="G124">
        <v>970.25598000000002</v>
      </c>
      <c r="H124">
        <v>968.39160000000004</v>
      </c>
      <c r="I124">
        <v>260.33319</v>
      </c>
      <c r="J124">
        <v>-7.6604438000000004</v>
      </c>
      <c r="K124">
        <v>3.7759999999999998</v>
      </c>
      <c r="L124">
        <v>0</v>
      </c>
      <c r="M124">
        <v>0</v>
      </c>
    </row>
    <row r="125" spans="1:13" x14ac:dyDescent="0.35">
      <c r="A125">
        <v>2</v>
      </c>
      <c r="B125">
        <v>2033.345</v>
      </c>
      <c r="C125">
        <v>0</v>
      </c>
      <c r="D125">
        <v>0</v>
      </c>
      <c r="E125">
        <v>0</v>
      </c>
      <c r="F125">
        <v>-7.8299998999999998</v>
      </c>
      <c r="G125">
        <v>981.04094999999995</v>
      </c>
      <c r="H125">
        <v>980.32384999999999</v>
      </c>
      <c r="I125">
        <v>260.17815999999999</v>
      </c>
      <c r="J125">
        <v>-7.8233041999999999</v>
      </c>
      <c r="K125">
        <v>3.7809998999999999</v>
      </c>
      <c r="L125">
        <v>0</v>
      </c>
      <c r="M125">
        <v>0</v>
      </c>
    </row>
    <row r="126" spans="1:13" x14ac:dyDescent="0.35">
      <c r="A126">
        <v>2</v>
      </c>
      <c r="B126">
        <v>2033.3910000000001</v>
      </c>
      <c r="C126">
        <v>0</v>
      </c>
      <c r="D126">
        <v>0</v>
      </c>
      <c r="E126">
        <v>0</v>
      </c>
      <c r="F126">
        <v>-7.54</v>
      </c>
      <c r="G126">
        <v>992.56872999999996</v>
      </c>
      <c r="H126">
        <v>992.35186999999996</v>
      </c>
      <c r="I126">
        <v>259.87639999999999</v>
      </c>
      <c r="J126">
        <v>-7.5511875000000002</v>
      </c>
      <c r="K126">
        <v>3.7809998999999999</v>
      </c>
      <c r="L126">
        <v>0</v>
      </c>
      <c r="M126">
        <v>0</v>
      </c>
    </row>
    <row r="127" spans="1:13" x14ac:dyDescent="0.35">
      <c r="A127">
        <v>2</v>
      </c>
      <c r="B127">
        <v>2033.4369999999999</v>
      </c>
      <c r="C127">
        <v>0</v>
      </c>
      <c r="D127">
        <v>0</v>
      </c>
      <c r="E127">
        <v>0</v>
      </c>
      <c r="F127">
        <v>-7.8499999000000003</v>
      </c>
      <c r="G127">
        <v>1001.2941</v>
      </c>
      <c r="H127">
        <v>1003.5799</v>
      </c>
      <c r="I127">
        <v>258.92034999999998</v>
      </c>
      <c r="J127">
        <v>-7.8382000999999999</v>
      </c>
      <c r="K127">
        <v>3.7759999999999998</v>
      </c>
      <c r="L127">
        <v>0</v>
      </c>
      <c r="M127">
        <v>0</v>
      </c>
    </row>
    <row r="128" spans="1:13" x14ac:dyDescent="0.35">
      <c r="A128">
        <v>2</v>
      </c>
      <c r="B128">
        <v>2033.4820999999999</v>
      </c>
      <c r="C128">
        <v>0</v>
      </c>
      <c r="D128">
        <v>0</v>
      </c>
      <c r="E128">
        <v>0</v>
      </c>
      <c r="F128">
        <v>-7.5999999000000003</v>
      </c>
      <c r="G128">
        <v>1012.4776000000001</v>
      </c>
      <c r="H128">
        <v>1014.5675</v>
      </c>
      <c r="I128">
        <v>258.01425</v>
      </c>
      <c r="J128">
        <v>-7.6094065000000004</v>
      </c>
      <c r="K128">
        <v>3.7759999999999998</v>
      </c>
      <c r="L128">
        <v>0</v>
      </c>
      <c r="M128">
        <v>0</v>
      </c>
    </row>
    <row r="129" spans="1:13" x14ac:dyDescent="0.35">
      <c r="A129">
        <v>2</v>
      </c>
      <c r="B129">
        <v>2033.528</v>
      </c>
      <c r="C129">
        <v>0</v>
      </c>
      <c r="D129">
        <v>0</v>
      </c>
      <c r="E129">
        <v>0</v>
      </c>
      <c r="F129">
        <v>-7.4099997999999996</v>
      </c>
      <c r="G129">
        <v>1027.0051000000001</v>
      </c>
      <c r="H129">
        <v>1026.566</v>
      </c>
      <c r="I129">
        <v>257.78122000000002</v>
      </c>
      <c r="J129">
        <v>-7.4178743000000003</v>
      </c>
      <c r="K129">
        <v>3.7759999999999998</v>
      </c>
      <c r="L129">
        <v>0</v>
      </c>
      <c r="M129">
        <v>0</v>
      </c>
    </row>
    <row r="130" spans="1:13" x14ac:dyDescent="0.35">
      <c r="A130">
        <v>2</v>
      </c>
      <c r="B130">
        <v>2033.5740000000001</v>
      </c>
      <c r="C130">
        <v>0</v>
      </c>
      <c r="D130">
        <v>0</v>
      </c>
      <c r="E130">
        <v>0</v>
      </c>
      <c r="F130">
        <v>-7.4699998000000001</v>
      </c>
      <c r="G130">
        <v>1038.5851</v>
      </c>
      <c r="H130">
        <v>1038.4565</v>
      </c>
      <c r="I130">
        <v>257.47412000000003</v>
      </c>
      <c r="J130">
        <v>-7.4679412999999997</v>
      </c>
      <c r="K130">
        <v>3.7809998999999999</v>
      </c>
      <c r="L130">
        <v>0</v>
      </c>
      <c r="M130">
        <v>0</v>
      </c>
    </row>
    <row r="131" spans="1:13" x14ac:dyDescent="0.35">
      <c r="A131">
        <v>2</v>
      </c>
      <c r="B131">
        <v>2033.6189999999999</v>
      </c>
      <c r="C131">
        <v>0</v>
      </c>
      <c r="D131">
        <v>0</v>
      </c>
      <c r="E131">
        <v>0</v>
      </c>
      <c r="F131">
        <v>-7.52</v>
      </c>
      <c r="G131">
        <v>1050.5168000000001</v>
      </c>
      <c r="H131">
        <v>1050.1503</v>
      </c>
      <c r="I131">
        <v>257.23511000000002</v>
      </c>
      <c r="J131">
        <v>-7.5179442999999999</v>
      </c>
      <c r="K131">
        <v>3.7759999999999998</v>
      </c>
      <c r="L131">
        <v>0</v>
      </c>
      <c r="M131">
        <v>0</v>
      </c>
    </row>
    <row r="132" spans="1:13" x14ac:dyDescent="0.35">
      <c r="A132">
        <v>2</v>
      </c>
      <c r="B132">
        <v>2033.665</v>
      </c>
      <c r="C132">
        <v>0</v>
      </c>
      <c r="D132">
        <v>0</v>
      </c>
      <c r="E132">
        <v>0</v>
      </c>
      <c r="F132">
        <v>-7.1199998999999998</v>
      </c>
      <c r="G132">
        <v>1060.4792</v>
      </c>
      <c r="H132">
        <v>1061.6176</v>
      </c>
      <c r="I132">
        <v>256.58762000000002</v>
      </c>
      <c r="J132">
        <v>-7.1357144999999997</v>
      </c>
      <c r="K132">
        <v>3.7709999000000001</v>
      </c>
      <c r="L132">
        <v>0</v>
      </c>
      <c r="M132">
        <v>0</v>
      </c>
    </row>
    <row r="133" spans="1:13" x14ac:dyDescent="0.35">
      <c r="A133">
        <v>2</v>
      </c>
      <c r="B133">
        <v>2033.7111</v>
      </c>
      <c r="C133">
        <v>0</v>
      </c>
      <c r="D133">
        <v>0</v>
      </c>
      <c r="E133">
        <v>0</v>
      </c>
      <c r="F133">
        <v>-7.2199998000000001</v>
      </c>
      <c r="G133">
        <v>1070.1679999999999</v>
      </c>
      <c r="H133">
        <v>1072.6370999999999</v>
      </c>
      <c r="I133">
        <v>255.60220000000001</v>
      </c>
      <c r="J133">
        <v>-7.2166715000000003</v>
      </c>
      <c r="K133">
        <v>3.7759999999999998</v>
      </c>
      <c r="L133">
        <v>0</v>
      </c>
      <c r="M133">
        <v>0</v>
      </c>
    </row>
    <row r="134" spans="1:13" x14ac:dyDescent="0.35">
      <c r="A134">
        <v>2</v>
      </c>
      <c r="B134">
        <v>2033.7560000000001</v>
      </c>
      <c r="C134">
        <v>0</v>
      </c>
      <c r="D134">
        <v>0</v>
      </c>
      <c r="E134">
        <v>0</v>
      </c>
      <c r="F134">
        <v>-7.3099999000000002</v>
      </c>
      <c r="G134">
        <v>1080.8895</v>
      </c>
      <c r="H134">
        <v>1083.3572999999999</v>
      </c>
      <c r="I134">
        <v>254.62327999999999</v>
      </c>
      <c r="J134">
        <v>-7.3063145</v>
      </c>
      <c r="K134">
        <v>3.7759999999999998</v>
      </c>
      <c r="L134">
        <v>0</v>
      </c>
      <c r="M134">
        <v>0</v>
      </c>
    </row>
    <row r="135" spans="1:13" x14ac:dyDescent="0.35">
      <c r="A135">
        <v>2</v>
      </c>
      <c r="B135">
        <v>2033.8019999999999</v>
      </c>
      <c r="C135">
        <v>0</v>
      </c>
      <c r="D135">
        <v>0</v>
      </c>
      <c r="E135">
        <v>0</v>
      </c>
      <c r="F135">
        <v>-7.3499999000000003</v>
      </c>
      <c r="G135">
        <v>1091.9602</v>
      </c>
      <c r="H135">
        <v>1094.3208</v>
      </c>
      <c r="I135">
        <v>253.65998999999999</v>
      </c>
      <c r="J135">
        <v>-7.3482747000000002</v>
      </c>
      <c r="K135">
        <v>3.7759999999999998</v>
      </c>
      <c r="L135">
        <v>0</v>
      </c>
      <c r="M135">
        <v>0</v>
      </c>
    </row>
    <row r="136" spans="1:13" x14ac:dyDescent="0.35">
      <c r="A136">
        <v>2</v>
      </c>
      <c r="B136">
        <v>2033.848</v>
      </c>
      <c r="C136">
        <v>0</v>
      </c>
      <c r="D136">
        <v>0</v>
      </c>
      <c r="E136">
        <v>0</v>
      </c>
      <c r="F136">
        <v>-7.3499999000000003</v>
      </c>
      <c r="G136">
        <v>1105.4344000000001</v>
      </c>
      <c r="H136">
        <v>1105.8506</v>
      </c>
      <c r="I136">
        <v>253.21123</v>
      </c>
      <c r="J136">
        <v>-7.3499317</v>
      </c>
      <c r="K136">
        <v>3.766</v>
      </c>
      <c r="L136">
        <v>0</v>
      </c>
      <c r="M136">
        <v>0</v>
      </c>
    </row>
    <row r="137" spans="1:13" x14ac:dyDescent="0.35">
      <c r="A137">
        <v>2</v>
      </c>
      <c r="B137">
        <v>2033.8929000000001</v>
      </c>
      <c r="C137">
        <v>0</v>
      </c>
      <c r="D137">
        <v>0</v>
      </c>
      <c r="E137">
        <v>0</v>
      </c>
      <c r="F137">
        <v>-7.4099997999999996</v>
      </c>
      <c r="G137">
        <v>1118.3524</v>
      </c>
      <c r="H137">
        <v>1117.5038999999999</v>
      </c>
      <c r="I137">
        <v>253.10524000000001</v>
      </c>
      <c r="J137">
        <v>-7.4076275999999996</v>
      </c>
      <c r="K137">
        <v>3.7759999999999998</v>
      </c>
      <c r="L137">
        <v>0</v>
      </c>
      <c r="M137">
        <v>0</v>
      </c>
    </row>
    <row r="138" spans="1:13" x14ac:dyDescent="0.35">
      <c r="A138">
        <v>2</v>
      </c>
      <c r="B138">
        <v>2033.9390000000001</v>
      </c>
      <c r="C138">
        <v>0</v>
      </c>
      <c r="D138">
        <v>0</v>
      </c>
      <c r="E138">
        <v>0</v>
      </c>
      <c r="F138">
        <v>-7.3299998999999998</v>
      </c>
      <c r="G138">
        <v>1130.6622</v>
      </c>
      <c r="H138">
        <v>1129.5030999999999</v>
      </c>
      <c r="I138">
        <v>253.07259999999999</v>
      </c>
      <c r="J138">
        <v>-7.3330655</v>
      </c>
      <c r="K138">
        <v>3.7759999999999998</v>
      </c>
      <c r="L138">
        <v>0</v>
      </c>
      <c r="M138">
        <v>0</v>
      </c>
    </row>
    <row r="139" spans="1:13" x14ac:dyDescent="0.35">
      <c r="A139">
        <v>2</v>
      </c>
      <c r="B139">
        <v>2033.9849999999999</v>
      </c>
      <c r="C139">
        <v>0</v>
      </c>
      <c r="D139">
        <v>0</v>
      </c>
      <c r="E139">
        <v>0</v>
      </c>
      <c r="F139">
        <v>-7.1399999000000003</v>
      </c>
      <c r="G139">
        <v>1141.2446</v>
      </c>
      <c r="H139">
        <v>1141.1624999999999</v>
      </c>
      <c r="I139">
        <v>252.75748999999999</v>
      </c>
      <c r="J139">
        <v>-7.1476240000000004</v>
      </c>
      <c r="K139">
        <v>3.7759999999999998</v>
      </c>
      <c r="L139">
        <v>0</v>
      </c>
      <c r="M139">
        <v>0</v>
      </c>
    </row>
    <row r="140" spans="1:13" x14ac:dyDescent="0.35">
      <c r="A140">
        <v>2</v>
      </c>
      <c r="B140">
        <v>2034.0309999999999</v>
      </c>
      <c r="C140">
        <v>0</v>
      </c>
      <c r="D140">
        <v>0</v>
      </c>
      <c r="E140">
        <v>0</v>
      </c>
      <c r="F140">
        <v>-7.0799998999999998</v>
      </c>
      <c r="G140">
        <v>1153.4973</v>
      </c>
      <c r="H140">
        <v>1152.9529</v>
      </c>
      <c r="I140">
        <v>252.57387</v>
      </c>
      <c r="J140">
        <v>-7.0826701999999999</v>
      </c>
      <c r="K140">
        <v>3.7759999999999998</v>
      </c>
      <c r="L140">
        <v>0</v>
      </c>
      <c r="M140">
        <v>0</v>
      </c>
    </row>
    <row r="141" spans="1:13" x14ac:dyDescent="0.35">
      <c r="A141">
        <v>2</v>
      </c>
      <c r="B141">
        <v>2034.076</v>
      </c>
      <c r="C141">
        <v>0</v>
      </c>
      <c r="D141">
        <v>0</v>
      </c>
      <c r="E141">
        <v>0</v>
      </c>
      <c r="F141">
        <v>-7.1399999000000003</v>
      </c>
      <c r="G141">
        <v>1163.2711999999999</v>
      </c>
      <c r="H141">
        <v>1164.0630000000001</v>
      </c>
      <c r="I141">
        <v>252.04504</v>
      </c>
      <c r="J141">
        <v>-7.1377357999999997</v>
      </c>
      <c r="K141">
        <v>3.7759999999999998</v>
      </c>
      <c r="L141">
        <v>0</v>
      </c>
      <c r="M141">
        <v>0</v>
      </c>
    </row>
    <row r="142" spans="1:13" x14ac:dyDescent="0.35">
      <c r="A142">
        <v>2</v>
      </c>
      <c r="B142">
        <v>2034.1219000000001</v>
      </c>
      <c r="C142">
        <v>0</v>
      </c>
      <c r="D142">
        <v>0</v>
      </c>
      <c r="E142">
        <v>0</v>
      </c>
      <c r="F142">
        <v>-7.0999999000000003</v>
      </c>
      <c r="G142">
        <v>1173.5488</v>
      </c>
      <c r="H142">
        <v>1175.1473000000001</v>
      </c>
      <c r="I142">
        <v>251.29189</v>
      </c>
      <c r="J142">
        <v>-7.1014900000000001</v>
      </c>
      <c r="K142">
        <v>3.7759999999999998</v>
      </c>
      <c r="L142">
        <v>0</v>
      </c>
      <c r="M142">
        <v>0</v>
      </c>
    </row>
    <row r="143" spans="1:13" x14ac:dyDescent="0.35">
      <c r="A143">
        <v>2</v>
      </c>
      <c r="B143">
        <v>2034.1679999999999</v>
      </c>
      <c r="C143">
        <v>0</v>
      </c>
      <c r="D143">
        <v>0</v>
      </c>
      <c r="E143">
        <v>0</v>
      </c>
      <c r="F143">
        <v>-6.7800001999999999</v>
      </c>
      <c r="G143">
        <v>1185.9253000000001</v>
      </c>
      <c r="H143">
        <v>1186.5142000000001</v>
      </c>
      <c r="I143">
        <v>250.80905000000001</v>
      </c>
      <c r="J143">
        <v>-6.7926954999999998</v>
      </c>
      <c r="K143">
        <v>3.7809998999999999</v>
      </c>
      <c r="L143">
        <v>0</v>
      </c>
      <c r="M143">
        <v>0</v>
      </c>
    </row>
    <row r="144" spans="1:13" x14ac:dyDescent="0.35">
      <c r="A144">
        <v>2</v>
      </c>
      <c r="B144">
        <v>2034.213</v>
      </c>
      <c r="C144">
        <v>0</v>
      </c>
      <c r="D144">
        <v>0</v>
      </c>
      <c r="E144">
        <v>0</v>
      </c>
      <c r="F144">
        <v>-6.9299998</v>
      </c>
      <c r="G144">
        <v>1194.7274</v>
      </c>
      <c r="H144">
        <v>1197.0612000000001</v>
      </c>
      <c r="I144">
        <v>249.88453999999999</v>
      </c>
      <c r="J144">
        <v>-6.9245777000000004</v>
      </c>
      <c r="K144">
        <v>3.766</v>
      </c>
      <c r="L144">
        <v>0</v>
      </c>
      <c r="M144">
        <v>0</v>
      </c>
    </row>
    <row r="145" spans="1:13" x14ac:dyDescent="0.35">
      <c r="A145">
        <v>2</v>
      </c>
      <c r="B145">
        <v>2034.259</v>
      </c>
      <c r="C145">
        <v>0</v>
      </c>
      <c r="D145">
        <v>0</v>
      </c>
      <c r="E145">
        <v>0</v>
      </c>
      <c r="F145">
        <v>-6.7199998000000001</v>
      </c>
      <c r="G145">
        <v>1205.9191000000001</v>
      </c>
      <c r="H145">
        <v>1207.92</v>
      </c>
      <c r="I145">
        <v>249.03478999999999</v>
      </c>
      <c r="J145">
        <v>-6.7280784000000002</v>
      </c>
      <c r="K145">
        <v>3.7809998999999999</v>
      </c>
      <c r="L145">
        <v>0</v>
      </c>
      <c r="M145">
        <v>0</v>
      </c>
    </row>
    <row r="146" spans="1:13" x14ac:dyDescent="0.35">
      <c r="A146">
        <v>2</v>
      </c>
      <c r="B146">
        <v>2034.3051</v>
      </c>
      <c r="C146">
        <v>0</v>
      </c>
      <c r="D146">
        <v>0</v>
      </c>
      <c r="E146">
        <v>0</v>
      </c>
      <c r="F146">
        <v>-6.9299998</v>
      </c>
      <c r="G146">
        <v>1217.7888</v>
      </c>
      <c r="H146">
        <v>1218.9908</v>
      </c>
      <c r="I146">
        <v>248.40508</v>
      </c>
      <c r="J146">
        <v>-6.9220262000000004</v>
      </c>
      <c r="K146">
        <v>3.7809998999999999</v>
      </c>
      <c r="L146">
        <v>0</v>
      </c>
      <c r="M146">
        <v>0</v>
      </c>
    </row>
    <row r="147" spans="1:13" x14ac:dyDescent="0.35">
      <c r="A147">
        <v>2</v>
      </c>
      <c r="B147">
        <v>2034.3510000000001</v>
      </c>
      <c r="C147">
        <v>0</v>
      </c>
      <c r="D147">
        <v>0</v>
      </c>
      <c r="E147">
        <v>0</v>
      </c>
      <c r="F147">
        <v>-6.8899999000000003</v>
      </c>
      <c r="G147">
        <v>1229.7574</v>
      </c>
      <c r="H147">
        <v>1230.2539999999999</v>
      </c>
      <c r="I147">
        <v>247.95442</v>
      </c>
      <c r="J147">
        <v>-6.8912643999999998</v>
      </c>
      <c r="K147">
        <v>3.7759999999999998</v>
      </c>
      <c r="L147">
        <v>0</v>
      </c>
      <c r="M147">
        <v>0</v>
      </c>
    </row>
    <row r="148" spans="1:13" x14ac:dyDescent="0.35">
      <c r="A148">
        <v>2</v>
      </c>
      <c r="B148">
        <v>2034.396</v>
      </c>
      <c r="C148">
        <v>0</v>
      </c>
      <c r="D148">
        <v>0</v>
      </c>
      <c r="E148">
        <v>0</v>
      </c>
      <c r="F148">
        <v>-6.6999997999999996</v>
      </c>
      <c r="G148">
        <v>1237.0453</v>
      </c>
      <c r="H148">
        <v>1240.3634</v>
      </c>
      <c r="I148">
        <v>246.76471000000001</v>
      </c>
      <c r="J148">
        <v>-6.7075528999999996</v>
      </c>
      <c r="K148">
        <v>3.7759999999999998</v>
      </c>
      <c r="L148">
        <v>0</v>
      </c>
      <c r="M148">
        <v>0</v>
      </c>
    </row>
    <row r="149" spans="1:13" x14ac:dyDescent="0.35">
      <c r="A149">
        <v>2</v>
      </c>
      <c r="B149">
        <v>2034.442</v>
      </c>
      <c r="C149">
        <v>0</v>
      </c>
      <c r="D149">
        <v>0</v>
      </c>
      <c r="E149">
        <v>0</v>
      </c>
      <c r="F149">
        <v>-6.6799998</v>
      </c>
      <c r="G149">
        <v>1247.3599999999999</v>
      </c>
      <c r="H149">
        <v>1250.6682000000001</v>
      </c>
      <c r="I149">
        <v>245.57703000000001</v>
      </c>
      <c r="J149">
        <v>-6.6810879999999999</v>
      </c>
      <c r="K149">
        <v>3.7759999999999998</v>
      </c>
      <c r="L149">
        <v>0</v>
      </c>
      <c r="M149">
        <v>0</v>
      </c>
    </row>
    <row r="150" spans="1:13" x14ac:dyDescent="0.35">
      <c r="A150">
        <v>2</v>
      </c>
      <c r="B150">
        <v>2034.4880000000001</v>
      </c>
      <c r="C150">
        <v>0</v>
      </c>
      <c r="D150">
        <v>0</v>
      </c>
      <c r="E150">
        <v>0</v>
      </c>
      <c r="F150">
        <v>-6.8499999000000003</v>
      </c>
      <c r="G150">
        <v>1260.1174000000001</v>
      </c>
      <c r="H150">
        <v>1261.5175999999999</v>
      </c>
      <c r="I150">
        <v>244.89676</v>
      </c>
      <c r="J150">
        <v>-6.8433298999999996</v>
      </c>
      <c r="K150">
        <v>3.7759999999999998</v>
      </c>
      <c r="L150">
        <v>0</v>
      </c>
      <c r="M150">
        <v>0</v>
      </c>
    </row>
    <row r="151" spans="1:13" x14ac:dyDescent="0.35">
      <c r="A151">
        <v>2</v>
      </c>
      <c r="B151">
        <v>2034.5329999999999</v>
      </c>
      <c r="C151">
        <v>0</v>
      </c>
      <c r="D151">
        <v>0</v>
      </c>
      <c r="E151">
        <v>0</v>
      </c>
      <c r="F151">
        <v>-6.5100002000000003</v>
      </c>
      <c r="G151">
        <v>1269.0673999999999</v>
      </c>
      <c r="H151">
        <v>1271.7036000000001</v>
      </c>
      <c r="I151">
        <v>243.89076</v>
      </c>
      <c r="J151">
        <v>-6.5231633000000002</v>
      </c>
      <c r="K151">
        <v>3.7759999999999998</v>
      </c>
      <c r="L151">
        <v>0</v>
      </c>
      <c r="M151">
        <v>0</v>
      </c>
    </row>
    <row r="152" spans="1:13" x14ac:dyDescent="0.35">
      <c r="A152">
        <v>2</v>
      </c>
      <c r="B152">
        <v>2034.579</v>
      </c>
      <c r="C152">
        <v>0</v>
      </c>
      <c r="D152">
        <v>0</v>
      </c>
      <c r="E152">
        <v>0</v>
      </c>
      <c r="F152">
        <v>-6.4899997999999997</v>
      </c>
      <c r="G152">
        <v>1281.0951</v>
      </c>
      <c r="H152">
        <v>1282.4804999999999</v>
      </c>
      <c r="I152">
        <v>243.22275999999999</v>
      </c>
      <c r="J152">
        <v>-6.4913096000000001</v>
      </c>
      <c r="K152">
        <v>3.7759999999999998</v>
      </c>
      <c r="L152">
        <v>0</v>
      </c>
      <c r="M152">
        <v>0</v>
      </c>
    </row>
    <row r="153" spans="1:13" x14ac:dyDescent="0.35">
      <c r="A153">
        <v>2</v>
      </c>
      <c r="B153">
        <v>2034.625</v>
      </c>
      <c r="C153">
        <v>0</v>
      </c>
      <c r="D153">
        <v>0</v>
      </c>
      <c r="E153">
        <v>0</v>
      </c>
      <c r="F153">
        <v>-6.3000002000000004</v>
      </c>
      <c r="G153">
        <v>1290.8213000000001</v>
      </c>
      <c r="H153">
        <v>1292.9827</v>
      </c>
      <c r="I153">
        <v>242.34947</v>
      </c>
      <c r="J153">
        <v>-6.3075546999999998</v>
      </c>
      <c r="K153">
        <v>3.7759999999999998</v>
      </c>
      <c r="L153">
        <v>0</v>
      </c>
      <c r="M153">
        <v>0</v>
      </c>
    </row>
    <row r="154" spans="1:13" x14ac:dyDescent="0.35">
      <c r="A154">
        <v>2</v>
      </c>
      <c r="B154">
        <v>2034.67</v>
      </c>
      <c r="C154">
        <v>0</v>
      </c>
      <c r="D154">
        <v>0</v>
      </c>
      <c r="E154">
        <v>0</v>
      </c>
      <c r="F154">
        <v>-6.4299998</v>
      </c>
      <c r="G154">
        <v>1301.4833000000001</v>
      </c>
      <c r="H154">
        <v>1303.3090999999999</v>
      </c>
      <c r="I154">
        <v>241.58165</v>
      </c>
      <c r="J154">
        <v>-6.4251646999999998</v>
      </c>
      <c r="K154">
        <v>3.7759999999999998</v>
      </c>
      <c r="L154">
        <v>0</v>
      </c>
      <c r="M154">
        <v>0</v>
      </c>
    </row>
    <row r="155" spans="1:13" x14ac:dyDescent="0.35">
      <c r="A155">
        <v>2</v>
      </c>
      <c r="B155">
        <v>2034.7158999999999</v>
      </c>
      <c r="C155">
        <v>0</v>
      </c>
      <c r="D155">
        <v>0</v>
      </c>
      <c r="E155">
        <v>0</v>
      </c>
      <c r="F155">
        <v>-6.4099997999999996</v>
      </c>
      <c r="G155">
        <v>1312.2411</v>
      </c>
      <c r="H155">
        <v>1313.8955000000001</v>
      </c>
      <c r="I155">
        <v>240.84673000000001</v>
      </c>
      <c r="J155">
        <v>-6.4105987999999998</v>
      </c>
      <c r="K155">
        <v>3.7759999999999998</v>
      </c>
      <c r="L155">
        <v>0</v>
      </c>
      <c r="M155">
        <v>0</v>
      </c>
    </row>
    <row r="156" spans="1:13" x14ac:dyDescent="0.35">
      <c r="A156">
        <v>2</v>
      </c>
      <c r="B156">
        <v>2034.7619999999999</v>
      </c>
      <c r="C156">
        <v>0</v>
      </c>
      <c r="D156">
        <v>0</v>
      </c>
      <c r="E156">
        <v>0</v>
      </c>
      <c r="F156">
        <v>-6.1300001000000002</v>
      </c>
      <c r="G156">
        <v>1322.4607000000001</v>
      </c>
      <c r="H156">
        <v>1324.3683000000001</v>
      </c>
      <c r="I156">
        <v>240.04486</v>
      </c>
      <c r="J156">
        <v>-6.1410809000000004</v>
      </c>
      <c r="K156">
        <v>3.7809998999999999</v>
      </c>
      <c r="L156">
        <v>0</v>
      </c>
      <c r="M156">
        <v>0</v>
      </c>
    </row>
    <row r="157" spans="1:13" x14ac:dyDescent="0.35">
      <c r="A157">
        <v>2</v>
      </c>
      <c r="B157">
        <v>2034.807</v>
      </c>
      <c r="C157">
        <v>0</v>
      </c>
      <c r="D157">
        <v>0</v>
      </c>
      <c r="E157">
        <v>0</v>
      </c>
      <c r="F157">
        <v>-6.3200002</v>
      </c>
      <c r="G157">
        <v>1333.7899</v>
      </c>
      <c r="H157">
        <v>1334.8358000000001</v>
      </c>
      <c r="I157">
        <v>239.49107000000001</v>
      </c>
      <c r="J157">
        <v>-6.3129349000000001</v>
      </c>
      <c r="K157">
        <v>3.7809998999999999</v>
      </c>
      <c r="L157">
        <v>0</v>
      </c>
      <c r="M157">
        <v>0</v>
      </c>
    </row>
    <row r="158" spans="1:13" x14ac:dyDescent="0.35">
      <c r="A158">
        <v>2</v>
      </c>
      <c r="B158">
        <v>2034.8530000000001</v>
      </c>
      <c r="C158">
        <v>0</v>
      </c>
      <c r="D158">
        <v>0</v>
      </c>
      <c r="E158">
        <v>0</v>
      </c>
      <c r="F158">
        <v>-6.2800001999999999</v>
      </c>
      <c r="G158">
        <v>1345.3440000000001</v>
      </c>
      <c r="H158">
        <v>1345.7257999999999</v>
      </c>
      <c r="I158">
        <v>239.09933000000001</v>
      </c>
      <c r="J158">
        <v>-6.2813005000000004</v>
      </c>
      <c r="K158">
        <v>3.7809998999999999</v>
      </c>
      <c r="L158">
        <v>0</v>
      </c>
      <c r="M158">
        <v>0</v>
      </c>
    </row>
    <row r="159" spans="1:13" x14ac:dyDescent="0.35">
      <c r="A159">
        <v>2</v>
      </c>
      <c r="B159">
        <v>2034.8989999999999</v>
      </c>
      <c r="C159">
        <v>0</v>
      </c>
      <c r="D159">
        <v>0</v>
      </c>
      <c r="E159">
        <v>0</v>
      </c>
      <c r="F159">
        <v>-6.2399997999999997</v>
      </c>
      <c r="G159">
        <v>1355.895</v>
      </c>
      <c r="H159">
        <v>1356.521</v>
      </c>
      <c r="I159">
        <v>238.64392000000001</v>
      </c>
      <c r="J159">
        <v>-6.2416305999999997</v>
      </c>
      <c r="K159">
        <v>3.7809998999999999</v>
      </c>
      <c r="L159">
        <v>0</v>
      </c>
      <c r="M159">
        <v>0</v>
      </c>
    </row>
    <row r="160" spans="1:13" x14ac:dyDescent="0.35">
      <c r="A160">
        <v>2</v>
      </c>
      <c r="B160">
        <v>2034.9449</v>
      </c>
      <c r="C160">
        <v>0</v>
      </c>
      <c r="D160">
        <v>0</v>
      </c>
      <c r="E160">
        <v>0</v>
      </c>
      <c r="F160">
        <v>-6.1799998</v>
      </c>
      <c r="G160">
        <v>1367.0917999999999</v>
      </c>
      <c r="H160">
        <v>1367.3964000000001</v>
      </c>
      <c r="I160">
        <v>238.2758</v>
      </c>
      <c r="J160">
        <v>-6.1824336000000004</v>
      </c>
      <c r="K160">
        <v>3.7759999999999998</v>
      </c>
      <c r="L160">
        <v>0</v>
      </c>
      <c r="M160">
        <v>0</v>
      </c>
    </row>
    <row r="161" spans="1:13" x14ac:dyDescent="0.35">
      <c r="A161">
        <v>2</v>
      </c>
      <c r="B161">
        <v>2034.99</v>
      </c>
      <c r="C161">
        <v>0</v>
      </c>
      <c r="D161">
        <v>0</v>
      </c>
      <c r="E161">
        <v>0</v>
      </c>
      <c r="F161">
        <v>-6.2399997999999997</v>
      </c>
      <c r="G161">
        <v>1375.6659999999999</v>
      </c>
      <c r="H161">
        <v>1377.528</v>
      </c>
      <c r="I161">
        <v>237.50373999999999</v>
      </c>
      <c r="J161">
        <v>-6.2377266999999996</v>
      </c>
      <c r="K161">
        <v>3.7759999999999998</v>
      </c>
      <c r="L161">
        <v>0</v>
      </c>
      <c r="M161">
        <v>0</v>
      </c>
    </row>
    <row r="162" spans="1:13" x14ac:dyDescent="0.35">
      <c r="A162">
        <v>2</v>
      </c>
      <c r="B162">
        <v>2035.0360000000001</v>
      </c>
      <c r="C162">
        <v>0</v>
      </c>
      <c r="D162">
        <v>0</v>
      </c>
      <c r="E162">
        <v>0</v>
      </c>
      <c r="F162">
        <v>-6.2199998000000001</v>
      </c>
      <c r="G162">
        <v>1386.8842</v>
      </c>
      <c r="H162">
        <v>1388.0731000000001</v>
      </c>
      <c r="I162">
        <v>236.90089</v>
      </c>
      <c r="J162">
        <v>-6.2206998000000002</v>
      </c>
      <c r="K162">
        <v>3.7809998999999999</v>
      </c>
      <c r="L162">
        <v>0</v>
      </c>
      <c r="M162">
        <v>0</v>
      </c>
    </row>
    <row r="163" spans="1:13" x14ac:dyDescent="0.35">
      <c r="A163">
        <v>2</v>
      </c>
      <c r="B163">
        <v>2035.0820000000001</v>
      </c>
      <c r="C163">
        <v>0</v>
      </c>
      <c r="D163">
        <v>0</v>
      </c>
      <c r="E163">
        <v>0</v>
      </c>
      <c r="F163">
        <v>-6.0300001999999999</v>
      </c>
      <c r="G163">
        <v>1397.2643</v>
      </c>
      <c r="H163">
        <v>1398.5574999999999</v>
      </c>
      <c r="I163">
        <v>236.27090000000001</v>
      </c>
      <c r="J163">
        <v>-6.0375309000000001</v>
      </c>
      <c r="K163">
        <v>3.7759999999999998</v>
      </c>
      <c r="L163">
        <v>0</v>
      </c>
      <c r="M163">
        <v>0</v>
      </c>
    </row>
    <row r="164" spans="1:13" x14ac:dyDescent="0.35">
      <c r="A164">
        <v>2</v>
      </c>
      <c r="B164">
        <v>2035.127</v>
      </c>
      <c r="C164">
        <v>0</v>
      </c>
      <c r="D164">
        <v>0</v>
      </c>
      <c r="E164">
        <v>0</v>
      </c>
      <c r="F164">
        <v>-6.1500000999999997</v>
      </c>
      <c r="G164">
        <v>1406.1623999999999</v>
      </c>
      <c r="H164">
        <v>1408.4618</v>
      </c>
      <c r="I164">
        <v>235.38962000000001</v>
      </c>
      <c r="J164">
        <v>-6.1455587999999999</v>
      </c>
      <c r="K164">
        <v>3.7809998999999999</v>
      </c>
      <c r="L164">
        <v>0</v>
      </c>
      <c r="M164">
        <v>0</v>
      </c>
    </row>
    <row r="165" spans="1:13" x14ac:dyDescent="0.35">
      <c r="A165">
        <v>2</v>
      </c>
      <c r="B165">
        <v>2035.173</v>
      </c>
      <c r="C165">
        <v>0</v>
      </c>
      <c r="D165">
        <v>0</v>
      </c>
      <c r="E165">
        <v>0</v>
      </c>
      <c r="F165">
        <v>-6.0100002000000003</v>
      </c>
      <c r="G165">
        <v>1416.3921</v>
      </c>
      <c r="H165">
        <v>1418.5922</v>
      </c>
      <c r="I165">
        <v>234.52277000000001</v>
      </c>
      <c r="J165">
        <v>-6.0153531999999998</v>
      </c>
      <c r="K165">
        <v>3.7809998999999999</v>
      </c>
      <c r="L165">
        <v>0</v>
      </c>
      <c r="M165">
        <v>0</v>
      </c>
    </row>
    <row r="166" spans="1:13" x14ac:dyDescent="0.35">
      <c r="A166">
        <v>2</v>
      </c>
      <c r="B166">
        <v>2035.2180000000001</v>
      </c>
      <c r="C166">
        <v>0</v>
      </c>
      <c r="D166">
        <v>0</v>
      </c>
      <c r="E166">
        <v>0</v>
      </c>
      <c r="F166">
        <v>-5.9699998000000001</v>
      </c>
      <c r="G166">
        <v>1427.5713000000001</v>
      </c>
      <c r="H166">
        <v>1428.7650000000001</v>
      </c>
      <c r="I166">
        <v>233.93621999999999</v>
      </c>
      <c r="J166">
        <v>-5.9717908</v>
      </c>
      <c r="K166">
        <v>3.7809998999999999</v>
      </c>
      <c r="L166">
        <v>0</v>
      </c>
      <c r="M166">
        <v>0</v>
      </c>
    </row>
    <row r="167" spans="1:13" x14ac:dyDescent="0.35">
      <c r="A167">
        <v>2</v>
      </c>
      <c r="B167">
        <v>2035.2639999999999</v>
      </c>
      <c r="C167">
        <v>0</v>
      </c>
      <c r="D167">
        <v>0</v>
      </c>
      <c r="E167">
        <v>0</v>
      </c>
      <c r="F167">
        <v>-5.9200001000000002</v>
      </c>
      <c r="G167">
        <v>1440.0399</v>
      </c>
      <c r="H167">
        <v>1439.644</v>
      </c>
      <c r="I167">
        <v>233.76666</v>
      </c>
      <c r="J167">
        <v>-5.9220452000000003</v>
      </c>
      <c r="K167">
        <v>3.7709999000000001</v>
      </c>
      <c r="L167">
        <v>0</v>
      </c>
      <c r="M167">
        <v>0</v>
      </c>
    </row>
    <row r="168" spans="1:13" x14ac:dyDescent="0.35">
      <c r="A168">
        <v>2</v>
      </c>
      <c r="B168">
        <v>2035.3100999999999</v>
      </c>
      <c r="C168">
        <v>0</v>
      </c>
      <c r="D168">
        <v>0</v>
      </c>
      <c r="E168">
        <v>0</v>
      </c>
      <c r="F168">
        <v>-5.6999997999999996</v>
      </c>
      <c r="G168">
        <v>1450.8584000000001</v>
      </c>
      <c r="H168">
        <v>1450.5028</v>
      </c>
      <c r="I168">
        <v>233.58920000000001</v>
      </c>
      <c r="J168">
        <v>-5.7087684000000003</v>
      </c>
      <c r="K168">
        <v>3.7809998999999999</v>
      </c>
      <c r="L168">
        <v>0</v>
      </c>
      <c r="M168">
        <v>0</v>
      </c>
    </row>
    <row r="169" spans="1:13" x14ac:dyDescent="0.35">
      <c r="A169">
        <v>2</v>
      </c>
      <c r="B169">
        <v>2035.356</v>
      </c>
      <c r="C169">
        <v>0</v>
      </c>
      <c r="D169">
        <v>0</v>
      </c>
      <c r="E169">
        <v>0</v>
      </c>
      <c r="F169">
        <v>-6.0100002000000003</v>
      </c>
      <c r="G169">
        <v>1459.1655000000001</v>
      </c>
      <c r="H169">
        <v>1460.7454</v>
      </c>
      <c r="I169">
        <v>232.90536</v>
      </c>
      <c r="J169">
        <v>-5.9981049999999998</v>
      </c>
      <c r="K169">
        <v>3.7809998999999999</v>
      </c>
      <c r="L169">
        <v>0</v>
      </c>
      <c r="M169">
        <v>0</v>
      </c>
    </row>
    <row r="170" spans="1:13" x14ac:dyDescent="0.35">
      <c r="A170">
        <v>2</v>
      </c>
      <c r="B170">
        <v>2035.4010000000001</v>
      </c>
      <c r="C170">
        <v>0</v>
      </c>
      <c r="D170">
        <v>0</v>
      </c>
      <c r="E170">
        <v>0</v>
      </c>
      <c r="F170">
        <v>-5.4899997999999997</v>
      </c>
      <c r="G170">
        <v>1468.5902000000001</v>
      </c>
      <c r="H170">
        <v>1470.5916999999999</v>
      </c>
      <c r="I170">
        <v>232.10567</v>
      </c>
      <c r="J170">
        <v>-5.5100645999999998</v>
      </c>
      <c r="K170">
        <v>3.7759999999999998</v>
      </c>
      <c r="L170">
        <v>0</v>
      </c>
      <c r="M170">
        <v>0</v>
      </c>
    </row>
    <row r="171" spans="1:13" x14ac:dyDescent="0.35">
      <c r="A171">
        <v>2</v>
      </c>
      <c r="B171">
        <v>2035.4469999999999</v>
      </c>
      <c r="C171">
        <v>0</v>
      </c>
      <c r="D171">
        <v>0</v>
      </c>
      <c r="E171">
        <v>0</v>
      </c>
      <c r="F171">
        <v>-5.5900002000000004</v>
      </c>
      <c r="G171">
        <v>1477.0793000000001</v>
      </c>
      <c r="H171">
        <v>1480.2627</v>
      </c>
      <c r="I171">
        <v>231.00612000000001</v>
      </c>
      <c r="J171">
        <v>-5.5868434999999996</v>
      </c>
      <c r="K171">
        <v>3.7809998999999999</v>
      </c>
      <c r="L171">
        <v>0</v>
      </c>
      <c r="M171">
        <v>0</v>
      </c>
    </row>
    <row r="172" spans="1:13" x14ac:dyDescent="0.35">
      <c r="A172">
        <v>2</v>
      </c>
      <c r="B172">
        <v>2035.4929999999999</v>
      </c>
      <c r="C172">
        <v>0</v>
      </c>
      <c r="D172">
        <v>0</v>
      </c>
      <c r="E172">
        <v>0</v>
      </c>
      <c r="F172">
        <v>-5.4000000999999997</v>
      </c>
      <c r="G172">
        <v>1488.3255999999999</v>
      </c>
      <c r="H172">
        <v>1490.2715000000001</v>
      </c>
      <c r="I172">
        <v>230.23155</v>
      </c>
      <c r="J172">
        <v>-5.4073782000000001</v>
      </c>
      <c r="K172">
        <v>3.7809998999999999</v>
      </c>
      <c r="L172">
        <v>0</v>
      </c>
      <c r="M172">
        <v>0</v>
      </c>
    </row>
    <row r="173" spans="1:13" x14ac:dyDescent="0.35">
      <c r="A173">
        <v>2</v>
      </c>
      <c r="B173">
        <v>2035.538</v>
      </c>
      <c r="C173">
        <v>0</v>
      </c>
      <c r="D173">
        <v>0</v>
      </c>
      <c r="E173">
        <v>0</v>
      </c>
      <c r="F173">
        <v>-5.5700002</v>
      </c>
      <c r="G173">
        <v>1497.9458</v>
      </c>
      <c r="H173">
        <v>1499.9861000000001</v>
      </c>
      <c r="I173">
        <v>229.44717</v>
      </c>
      <c r="J173">
        <v>-5.5635785999999996</v>
      </c>
      <c r="K173">
        <v>3.7759999999999998</v>
      </c>
      <c r="L173">
        <v>0</v>
      </c>
      <c r="M173">
        <v>0</v>
      </c>
    </row>
    <row r="174" spans="1:13" x14ac:dyDescent="0.35">
      <c r="A174">
        <v>2</v>
      </c>
      <c r="B174">
        <v>2035.5840000000001</v>
      </c>
      <c r="C174">
        <v>0</v>
      </c>
      <c r="D174">
        <v>0</v>
      </c>
      <c r="E174">
        <v>0</v>
      </c>
      <c r="F174">
        <v>-5.6900000999999998</v>
      </c>
      <c r="G174">
        <v>1508.4375</v>
      </c>
      <c r="H174">
        <v>1510.0334</v>
      </c>
      <c r="I174">
        <v>228.76703000000001</v>
      </c>
      <c r="J174">
        <v>-5.6850079999999998</v>
      </c>
      <c r="K174">
        <v>3.7759999999999998</v>
      </c>
      <c r="L174">
        <v>0</v>
      </c>
      <c r="M174">
        <v>0</v>
      </c>
    </row>
    <row r="175" spans="1:13" x14ac:dyDescent="0.35">
      <c r="A175">
        <v>2</v>
      </c>
      <c r="B175">
        <v>2035.63</v>
      </c>
      <c r="C175">
        <v>0</v>
      </c>
      <c r="D175">
        <v>0</v>
      </c>
      <c r="E175">
        <v>0</v>
      </c>
      <c r="F175">
        <v>-5.6500000999999997</v>
      </c>
      <c r="G175">
        <v>1519.8021000000001</v>
      </c>
      <c r="H175">
        <v>1520.3717999999999</v>
      </c>
      <c r="I175">
        <v>228.35400000000001</v>
      </c>
      <c r="J175">
        <v>-5.6513824000000001</v>
      </c>
      <c r="K175">
        <v>3.7759999999999998</v>
      </c>
      <c r="L175">
        <v>0</v>
      </c>
      <c r="M175">
        <v>0</v>
      </c>
    </row>
    <row r="176" spans="1:13" x14ac:dyDescent="0.35">
      <c r="A176">
        <v>2</v>
      </c>
      <c r="B176">
        <v>2035.675</v>
      </c>
      <c r="C176">
        <v>0</v>
      </c>
      <c r="D176">
        <v>0</v>
      </c>
      <c r="E176">
        <v>0</v>
      </c>
      <c r="F176">
        <v>-5.6900000999999998</v>
      </c>
      <c r="G176">
        <v>1529.2832000000001</v>
      </c>
      <c r="H176">
        <v>1530.3173999999999</v>
      </c>
      <c r="I176">
        <v>227.82554999999999</v>
      </c>
      <c r="J176">
        <v>-5.6884750999999998</v>
      </c>
      <c r="K176">
        <v>3.7759999999999998</v>
      </c>
      <c r="L176">
        <v>0</v>
      </c>
      <c r="M176">
        <v>0</v>
      </c>
    </row>
    <row r="177" spans="1:13" x14ac:dyDescent="0.35">
      <c r="A177">
        <v>2</v>
      </c>
      <c r="B177">
        <v>2035.7209</v>
      </c>
      <c r="C177">
        <v>0</v>
      </c>
      <c r="D177">
        <v>0</v>
      </c>
      <c r="E177">
        <v>0</v>
      </c>
      <c r="F177">
        <v>-5.6900000999999998</v>
      </c>
      <c r="G177">
        <v>1539.4160999999999</v>
      </c>
      <c r="H177">
        <v>1540.4626000000001</v>
      </c>
      <c r="I177">
        <v>227.28586000000001</v>
      </c>
      <c r="J177">
        <v>-5.68994</v>
      </c>
      <c r="K177">
        <v>3.7759999999999998</v>
      </c>
      <c r="L177">
        <v>0</v>
      </c>
      <c r="M177">
        <v>0</v>
      </c>
    </row>
    <row r="178" spans="1:13" x14ac:dyDescent="0.35">
      <c r="A178">
        <v>2</v>
      </c>
      <c r="B178">
        <v>2035.7670000000001</v>
      </c>
      <c r="C178">
        <v>0</v>
      </c>
      <c r="D178">
        <v>0</v>
      </c>
      <c r="E178">
        <v>0</v>
      </c>
      <c r="F178">
        <v>-5.3800001000000002</v>
      </c>
      <c r="G178">
        <v>1547.4048</v>
      </c>
      <c r="H178">
        <v>1550.0732</v>
      </c>
      <c r="I178">
        <v>226.31461999999999</v>
      </c>
      <c r="J178">
        <v>-5.3922395999999999</v>
      </c>
      <c r="K178">
        <v>3.7759999999999998</v>
      </c>
      <c r="L178">
        <v>0</v>
      </c>
      <c r="M178">
        <v>0</v>
      </c>
    </row>
    <row r="179" spans="1:13" x14ac:dyDescent="0.35">
      <c r="A179">
        <v>2</v>
      </c>
      <c r="B179">
        <v>2035.8119999999999</v>
      </c>
      <c r="C179">
        <v>0</v>
      </c>
      <c r="D179">
        <v>0</v>
      </c>
      <c r="E179">
        <v>0</v>
      </c>
      <c r="F179">
        <v>-5.46</v>
      </c>
      <c r="G179">
        <v>1558.0863999999999</v>
      </c>
      <c r="H179">
        <v>1559.7346</v>
      </c>
      <c r="I179">
        <v>225.63506000000001</v>
      </c>
      <c r="J179">
        <v>-5.4573245000000004</v>
      </c>
      <c r="K179">
        <v>3.7809998999999999</v>
      </c>
      <c r="L179">
        <v>0</v>
      </c>
      <c r="M179">
        <v>0</v>
      </c>
    </row>
    <row r="180" spans="1:13" x14ac:dyDescent="0.35">
      <c r="A180">
        <v>2</v>
      </c>
      <c r="B180">
        <v>2035.8579999999999</v>
      </c>
      <c r="C180">
        <v>0</v>
      </c>
      <c r="D180">
        <v>0</v>
      </c>
      <c r="E180">
        <v>0</v>
      </c>
      <c r="F180">
        <v>-5.3200002</v>
      </c>
      <c r="G180">
        <v>1568.2465999999999</v>
      </c>
      <c r="H180">
        <v>1569.6632</v>
      </c>
      <c r="I180">
        <v>225.00792999999999</v>
      </c>
      <c r="J180">
        <v>-5.3254232000000004</v>
      </c>
      <c r="K180">
        <v>3.7809998999999999</v>
      </c>
      <c r="L180">
        <v>0</v>
      </c>
      <c r="M180">
        <v>0</v>
      </c>
    </row>
    <row r="181" spans="1:13" x14ac:dyDescent="0.35">
      <c r="A181">
        <v>2</v>
      </c>
      <c r="B181">
        <v>2035.9041</v>
      </c>
      <c r="C181">
        <v>0</v>
      </c>
      <c r="D181">
        <v>0</v>
      </c>
      <c r="E181">
        <v>0</v>
      </c>
      <c r="F181">
        <v>-5.1500000999999997</v>
      </c>
      <c r="G181">
        <v>1575.9503</v>
      </c>
      <c r="H181">
        <v>1579.0377000000001</v>
      </c>
      <c r="I181">
        <v>223.94174000000001</v>
      </c>
      <c r="J181">
        <v>-5.1569276000000004</v>
      </c>
      <c r="K181">
        <v>3.7809998999999999</v>
      </c>
      <c r="L181">
        <v>0</v>
      </c>
      <c r="M181">
        <v>0</v>
      </c>
    </row>
    <row r="182" spans="1:13" x14ac:dyDescent="0.35">
      <c r="A182">
        <v>2</v>
      </c>
      <c r="B182">
        <v>2035.95</v>
      </c>
      <c r="C182">
        <v>0</v>
      </c>
      <c r="D182">
        <v>0</v>
      </c>
      <c r="E182">
        <v>0</v>
      </c>
      <c r="F182">
        <v>-5.3600000999999997</v>
      </c>
      <c r="G182">
        <v>1586.9988000000001</v>
      </c>
      <c r="H182">
        <v>1588.7750000000001</v>
      </c>
      <c r="I182">
        <v>223.23094</v>
      </c>
      <c r="J182">
        <v>-5.3519812</v>
      </c>
      <c r="K182">
        <v>3.7809998999999999</v>
      </c>
      <c r="L182">
        <v>0</v>
      </c>
      <c r="M182">
        <v>0</v>
      </c>
    </row>
    <row r="183" spans="1:13" x14ac:dyDescent="0.35">
      <c r="A183">
        <v>2</v>
      </c>
      <c r="B183">
        <v>2035.9949999999999</v>
      </c>
      <c r="C183">
        <v>0</v>
      </c>
      <c r="D183">
        <v>0</v>
      </c>
      <c r="E183">
        <v>0</v>
      </c>
      <c r="F183">
        <v>-5.2600002000000003</v>
      </c>
      <c r="G183">
        <v>1598.0581999999999</v>
      </c>
      <c r="H183">
        <v>1598.6342999999999</v>
      </c>
      <c r="I183">
        <v>222.83749</v>
      </c>
      <c r="J183">
        <v>-5.2636323000000003</v>
      </c>
      <c r="K183">
        <v>3.7759999999999998</v>
      </c>
      <c r="L183">
        <v>0</v>
      </c>
      <c r="M183">
        <v>0</v>
      </c>
    </row>
    <row r="184" spans="1:13" x14ac:dyDescent="0.35">
      <c r="A184">
        <v>2</v>
      </c>
      <c r="B184">
        <v>2036.0409999999999</v>
      </c>
      <c r="C184">
        <v>0</v>
      </c>
      <c r="D184">
        <v>0</v>
      </c>
      <c r="E184">
        <v>0</v>
      </c>
      <c r="F184">
        <v>-5.1500000999999997</v>
      </c>
      <c r="G184">
        <v>1607.0498</v>
      </c>
      <c r="H184">
        <v>1608.4419</v>
      </c>
      <c r="I184">
        <v>222.22559999999999</v>
      </c>
      <c r="J184">
        <v>-5.1544870999999999</v>
      </c>
      <c r="K184">
        <v>3.7809998999999999</v>
      </c>
      <c r="L184">
        <v>0</v>
      </c>
      <c r="M184">
        <v>0</v>
      </c>
    </row>
    <row r="185" spans="1:13" x14ac:dyDescent="0.35">
      <c r="A185">
        <v>2</v>
      </c>
      <c r="B185">
        <v>2036.087</v>
      </c>
      <c r="C185">
        <v>0</v>
      </c>
      <c r="D185">
        <v>0</v>
      </c>
      <c r="E185">
        <v>0</v>
      </c>
      <c r="F185">
        <v>-5.0500002000000004</v>
      </c>
      <c r="G185">
        <v>1616.9227000000001</v>
      </c>
      <c r="H185">
        <v>1618.2437</v>
      </c>
      <c r="I185">
        <v>221.63708</v>
      </c>
      <c r="J185">
        <v>-5.0541263000000001</v>
      </c>
      <c r="K185">
        <v>3.7759999999999998</v>
      </c>
      <c r="L185">
        <v>0</v>
      </c>
      <c r="M185">
        <v>0</v>
      </c>
    </row>
    <row r="186" spans="1:13" x14ac:dyDescent="0.35">
      <c r="A186">
        <v>2</v>
      </c>
      <c r="B186">
        <v>2036.1320000000001</v>
      </c>
      <c r="C186">
        <v>0</v>
      </c>
      <c r="D186">
        <v>0</v>
      </c>
      <c r="E186">
        <v>0</v>
      </c>
      <c r="F186">
        <v>-5.2600002000000003</v>
      </c>
      <c r="G186">
        <v>1624.915</v>
      </c>
      <c r="H186">
        <v>1627.4244000000001</v>
      </c>
      <c r="I186">
        <v>220.74415999999999</v>
      </c>
      <c r="J186">
        <v>-5.2518706000000002</v>
      </c>
      <c r="K186">
        <v>3.7809998999999999</v>
      </c>
      <c r="L186">
        <v>0</v>
      </c>
      <c r="M186">
        <v>0</v>
      </c>
    </row>
    <row r="187" spans="1:13" x14ac:dyDescent="0.35">
      <c r="A187">
        <v>2</v>
      </c>
      <c r="B187">
        <v>2036.1780000000001</v>
      </c>
      <c r="C187">
        <v>0</v>
      </c>
      <c r="D187">
        <v>0</v>
      </c>
      <c r="E187">
        <v>0</v>
      </c>
      <c r="F187">
        <v>-5.1300001000000002</v>
      </c>
      <c r="G187">
        <v>1634.8894</v>
      </c>
      <c r="H187">
        <v>1636.9314999999999</v>
      </c>
      <c r="I187">
        <v>219.96027000000001</v>
      </c>
      <c r="J187">
        <v>-5.1348127999999997</v>
      </c>
      <c r="K187">
        <v>3.7809998999999999</v>
      </c>
      <c r="L187">
        <v>0</v>
      </c>
      <c r="M187">
        <v>0</v>
      </c>
    </row>
    <row r="188" spans="1:13" x14ac:dyDescent="0.35">
      <c r="A188">
        <v>2</v>
      </c>
      <c r="B188">
        <v>2036.2239999999999</v>
      </c>
      <c r="C188">
        <v>0</v>
      </c>
      <c r="D188">
        <v>0</v>
      </c>
      <c r="E188">
        <v>0</v>
      </c>
      <c r="F188">
        <v>-5.2800001999999999</v>
      </c>
      <c r="G188">
        <v>1644.4774</v>
      </c>
      <c r="H188">
        <v>1646.4304</v>
      </c>
      <c r="I188">
        <v>219.20411999999999</v>
      </c>
      <c r="J188">
        <v>-5.2742667000000001</v>
      </c>
      <c r="K188">
        <v>3.7809998999999999</v>
      </c>
      <c r="L188">
        <v>0</v>
      </c>
      <c r="M188">
        <v>0</v>
      </c>
    </row>
    <row r="189" spans="1:13" x14ac:dyDescent="0.35">
      <c r="A189">
        <v>2</v>
      </c>
      <c r="B189">
        <v>2036.269</v>
      </c>
      <c r="C189">
        <v>0</v>
      </c>
      <c r="D189">
        <v>0</v>
      </c>
      <c r="E189">
        <v>0</v>
      </c>
      <c r="F189">
        <v>-5.0300001999999999</v>
      </c>
      <c r="G189">
        <v>1654.3033</v>
      </c>
      <c r="H189">
        <v>1655.8148000000001</v>
      </c>
      <c r="I189">
        <v>218.56667999999999</v>
      </c>
      <c r="J189">
        <v>-5.0396460999999997</v>
      </c>
      <c r="K189">
        <v>3.7809998999999999</v>
      </c>
      <c r="L189">
        <v>0</v>
      </c>
      <c r="M189">
        <v>0</v>
      </c>
    </row>
    <row r="190" spans="1:13" x14ac:dyDescent="0.35">
      <c r="A190">
        <v>2</v>
      </c>
      <c r="B190">
        <v>2036.3149000000001</v>
      </c>
      <c r="C190">
        <v>0</v>
      </c>
      <c r="D190">
        <v>0</v>
      </c>
      <c r="E190">
        <v>0</v>
      </c>
      <c r="F190">
        <v>-4.8000002000000004</v>
      </c>
      <c r="G190">
        <v>1665.1234999999999</v>
      </c>
      <c r="H190">
        <v>1665.6866</v>
      </c>
      <c r="I190">
        <v>218.18571</v>
      </c>
      <c r="J190">
        <v>-4.8094634999999997</v>
      </c>
      <c r="K190">
        <v>3.7809998999999999</v>
      </c>
      <c r="L190">
        <v>0</v>
      </c>
      <c r="M190">
        <v>0</v>
      </c>
    </row>
    <row r="191" spans="1:13" x14ac:dyDescent="0.35">
      <c r="A191">
        <v>2</v>
      </c>
      <c r="B191">
        <v>2036.3610000000001</v>
      </c>
      <c r="C191">
        <v>0</v>
      </c>
      <c r="D191">
        <v>0</v>
      </c>
      <c r="E191">
        <v>0</v>
      </c>
      <c r="F191">
        <v>-5.1900000999999998</v>
      </c>
      <c r="G191">
        <v>1673.8615</v>
      </c>
      <c r="H191">
        <v>1675.2739999999999</v>
      </c>
      <c r="I191">
        <v>217.58794</v>
      </c>
      <c r="J191">
        <v>-5.1749729999999996</v>
      </c>
      <c r="K191">
        <v>3.7759999999999998</v>
      </c>
      <c r="L191">
        <v>0</v>
      </c>
      <c r="M191">
        <v>0</v>
      </c>
    </row>
    <row r="192" spans="1:13" x14ac:dyDescent="0.35">
      <c r="A192">
        <v>2</v>
      </c>
      <c r="B192">
        <v>2036.4059999999999</v>
      </c>
      <c r="C192">
        <v>0</v>
      </c>
      <c r="D192">
        <v>0</v>
      </c>
      <c r="E192">
        <v>0</v>
      </c>
      <c r="F192">
        <v>-4.7300000000000004</v>
      </c>
      <c r="G192">
        <v>1681.8756000000001</v>
      </c>
      <c r="H192">
        <v>1684.2996000000001</v>
      </c>
      <c r="I192">
        <v>216.71352999999999</v>
      </c>
      <c r="J192">
        <v>-4.7475715000000003</v>
      </c>
      <c r="K192">
        <v>3.7759999999999998</v>
      </c>
      <c r="L192">
        <v>0</v>
      </c>
      <c r="M192">
        <v>0</v>
      </c>
    </row>
    <row r="193" spans="1:13" x14ac:dyDescent="0.35">
      <c r="A193">
        <v>2</v>
      </c>
      <c r="B193">
        <v>2036.452</v>
      </c>
      <c r="C193">
        <v>0</v>
      </c>
      <c r="D193">
        <v>0</v>
      </c>
      <c r="E193">
        <v>0</v>
      </c>
      <c r="F193">
        <v>-4.96</v>
      </c>
      <c r="G193">
        <v>1689.9784999999999</v>
      </c>
      <c r="H193">
        <v>1693.2393</v>
      </c>
      <c r="I193">
        <v>215.62862000000001</v>
      </c>
      <c r="J193">
        <v>-4.9516115000000003</v>
      </c>
      <c r="K193">
        <v>3.7809998999999999</v>
      </c>
      <c r="L193">
        <v>0</v>
      </c>
      <c r="M193">
        <v>0</v>
      </c>
    </row>
    <row r="194" spans="1:13" x14ac:dyDescent="0.35">
      <c r="A194">
        <v>2</v>
      </c>
      <c r="B194">
        <v>2036.498</v>
      </c>
      <c r="C194">
        <v>0</v>
      </c>
      <c r="D194">
        <v>0</v>
      </c>
      <c r="E194">
        <v>0</v>
      </c>
      <c r="F194">
        <v>-4.8400002000000004</v>
      </c>
      <c r="G194">
        <v>1700.2697000000001</v>
      </c>
      <c r="H194">
        <v>1702.4635000000001</v>
      </c>
      <c r="I194">
        <v>214.81730999999999</v>
      </c>
      <c r="J194">
        <v>-4.8444076000000003</v>
      </c>
      <c r="K194">
        <v>3.7809998999999999</v>
      </c>
      <c r="L194">
        <v>0</v>
      </c>
      <c r="M194">
        <v>0</v>
      </c>
    </row>
    <row r="195" spans="1:13" x14ac:dyDescent="0.35">
      <c r="A195">
        <v>2</v>
      </c>
      <c r="B195">
        <v>2036.5429999999999</v>
      </c>
      <c r="C195">
        <v>0</v>
      </c>
      <c r="D195">
        <v>0</v>
      </c>
      <c r="E195">
        <v>0</v>
      </c>
      <c r="F195">
        <v>-4.7699999999999996</v>
      </c>
      <c r="G195">
        <v>1709.3539000000001</v>
      </c>
      <c r="H195">
        <v>1711.4634000000001</v>
      </c>
      <c r="I195">
        <v>214.04044999999999</v>
      </c>
      <c r="J195">
        <v>-4.7729382999999999</v>
      </c>
      <c r="K195">
        <v>3.7809998999999999</v>
      </c>
      <c r="L195">
        <v>0</v>
      </c>
      <c r="M195">
        <v>0</v>
      </c>
    </row>
    <row r="196" spans="1:13" x14ac:dyDescent="0.35">
      <c r="A196">
        <v>2</v>
      </c>
      <c r="B196">
        <v>2036.5889999999999</v>
      </c>
      <c r="C196">
        <v>0</v>
      </c>
      <c r="D196">
        <v>0</v>
      </c>
      <c r="E196">
        <v>0</v>
      </c>
      <c r="F196">
        <v>-4.7699999999999996</v>
      </c>
      <c r="G196">
        <v>1720.1461999999999</v>
      </c>
      <c r="H196">
        <v>1721.0274999999999</v>
      </c>
      <c r="I196">
        <v>213.58681999999999</v>
      </c>
      <c r="J196">
        <v>-4.7701159000000004</v>
      </c>
      <c r="K196">
        <v>3.7759999999999998</v>
      </c>
      <c r="L196">
        <v>0</v>
      </c>
      <c r="M196">
        <v>0</v>
      </c>
    </row>
    <row r="197" spans="1:13" x14ac:dyDescent="0.35">
      <c r="A197">
        <v>2</v>
      </c>
      <c r="B197">
        <v>2036.635</v>
      </c>
      <c r="C197">
        <v>0</v>
      </c>
      <c r="D197">
        <v>0</v>
      </c>
      <c r="E197">
        <v>0</v>
      </c>
      <c r="F197">
        <v>-4.8600000999999997</v>
      </c>
      <c r="G197">
        <v>1728.8484000000001</v>
      </c>
      <c r="H197">
        <v>1730.3694</v>
      </c>
      <c r="I197">
        <v>212.96251000000001</v>
      </c>
      <c r="J197">
        <v>-4.8564505999999996</v>
      </c>
      <c r="K197">
        <v>3.7809998999999999</v>
      </c>
      <c r="L197">
        <v>0</v>
      </c>
      <c r="M197">
        <v>0</v>
      </c>
    </row>
    <row r="198" spans="1:13" x14ac:dyDescent="0.35">
      <c r="A198">
        <v>2</v>
      </c>
      <c r="B198">
        <v>2036.681</v>
      </c>
      <c r="C198">
        <v>0</v>
      </c>
      <c r="D198">
        <v>0</v>
      </c>
      <c r="E198">
        <v>0</v>
      </c>
      <c r="F198">
        <v>-4.75</v>
      </c>
      <c r="G198">
        <v>1738.8617999999999</v>
      </c>
      <c r="H198">
        <v>1739.8498999999999</v>
      </c>
      <c r="I198">
        <v>212.47606999999999</v>
      </c>
      <c r="J198">
        <v>-4.7542038</v>
      </c>
      <c r="K198">
        <v>3.7809998999999999</v>
      </c>
      <c r="L198">
        <v>0</v>
      </c>
      <c r="M198">
        <v>0</v>
      </c>
    </row>
    <row r="199" spans="1:13" x14ac:dyDescent="0.35">
      <c r="A199">
        <v>2</v>
      </c>
      <c r="B199">
        <v>2036.7260000000001</v>
      </c>
      <c r="C199">
        <v>0</v>
      </c>
      <c r="D199">
        <v>0</v>
      </c>
      <c r="E199">
        <v>0</v>
      </c>
      <c r="F199">
        <v>-4.8200002</v>
      </c>
      <c r="G199">
        <v>1746.5259000000001</v>
      </c>
      <c r="H199">
        <v>1748.7183</v>
      </c>
      <c r="I199">
        <v>211.68059</v>
      </c>
      <c r="J199">
        <v>-4.8174019000000001</v>
      </c>
      <c r="K199">
        <v>3.7759999999999998</v>
      </c>
      <c r="L199">
        <v>0</v>
      </c>
      <c r="M199">
        <v>0</v>
      </c>
    </row>
    <row r="200" spans="1:13" x14ac:dyDescent="0.35">
      <c r="A200">
        <v>2</v>
      </c>
      <c r="B200">
        <v>2036.7719999999999</v>
      </c>
      <c r="C200">
        <v>0</v>
      </c>
      <c r="D200">
        <v>0</v>
      </c>
      <c r="E200">
        <v>0</v>
      </c>
      <c r="F200">
        <v>-4.6500000999999997</v>
      </c>
      <c r="G200">
        <v>1756.136</v>
      </c>
      <c r="H200">
        <v>1757.8972000000001</v>
      </c>
      <c r="I200">
        <v>210.99121</v>
      </c>
      <c r="J200">
        <v>-4.6566105000000002</v>
      </c>
      <c r="K200">
        <v>3.7809998999999999</v>
      </c>
      <c r="L200">
        <v>0</v>
      </c>
      <c r="M200">
        <v>0</v>
      </c>
    </row>
    <row r="201" spans="1:13" x14ac:dyDescent="0.35">
      <c r="A201">
        <v>2</v>
      </c>
      <c r="B201">
        <v>2036.818</v>
      </c>
      <c r="C201">
        <v>0</v>
      </c>
      <c r="D201">
        <v>0</v>
      </c>
      <c r="E201">
        <v>0</v>
      </c>
      <c r="F201">
        <v>-4.5700002</v>
      </c>
      <c r="G201">
        <v>1763.9825000000001</v>
      </c>
      <c r="H201">
        <v>1766.7334000000001</v>
      </c>
      <c r="I201">
        <v>210.04499999999999</v>
      </c>
      <c r="J201">
        <v>-4.5734205000000001</v>
      </c>
      <c r="K201">
        <v>3.7809998999999999</v>
      </c>
      <c r="L201">
        <v>0</v>
      </c>
      <c r="M201">
        <v>0</v>
      </c>
    </row>
    <row r="202" spans="1:13" x14ac:dyDescent="0.35">
      <c r="A202">
        <v>2</v>
      </c>
      <c r="B202">
        <v>2036.8630000000001</v>
      </c>
      <c r="C202">
        <v>0</v>
      </c>
      <c r="D202">
        <v>0</v>
      </c>
      <c r="E202">
        <v>0</v>
      </c>
      <c r="F202">
        <v>-4.5599999000000002</v>
      </c>
      <c r="G202">
        <v>1773.6937</v>
      </c>
      <c r="H202">
        <v>1775.5867000000001</v>
      </c>
      <c r="I202">
        <v>209.33751000000001</v>
      </c>
      <c r="J202">
        <v>-4.5605301999999996</v>
      </c>
      <c r="K202">
        <v>3.7759999999999998</v>
      </c>
      <c r="L202">
        <v>0</v>
      </c>
      <c r="M202">
        <v>0</v>
      </c>
    </row>
    <row r="203" spans="1:13" x14ac:dyDescent="0.35">
      <c r="A203">
        <v>2</v>
      </c>
      <c r="B203">
        <v>2036.9091000000001</v>
      </c>
      <c r="C203">
        <v>0</v>
      </c>
      <c r="D203">
        <v>0</v>
      </c>
      <c r="E203">
        <v>0</v>
      </c>
      <c r="F203">
        <v>-4.5199999999999996</v>
      </c>
      <c r="G203">
        <v>1782.3575000000001</v>
      </c>
      <c r="H203">
        <v>1784.5291999999999</v>
      </c>
      <c r="I203">
        <v>208.55090000000001</v>
      </c>
      <c r="J203">
        <v>-4.5216006999999996</v>
      </c>
      <c r="K203">
        <v>3.7759999999999998</v>
      </c>
      <c r="L203">
        <v>0</v>
      </c>
      <c r="M203">
        <v>0</v>
      </c>
    </row>
    <row r="204" spans="1:13" x14ac:dyDescent="0.35">
      <c r="A204">
        <v>2</v>
      </c>
      <c r="B204">
        <v>2036.9549999999999</v>
      </c>
      <c r="C204">
        <v>0</v>
      </c>
      <c r="D204">
        <v>0</v>
      </c>
      <c r="E204">
        <v>0</v>
      </c>
      <c r="F204">
        <v>-4.4400000999999998</v>
      </c>
      <c r="G204">
        <v>1791.2810999999999</v>
      </c>
      <c r="H204">
        <v>1793.4395</v>
      </c>
      <c r="I204">
        <v>207.76875000000001</v>
      </c>
      <c r="J204">
        <v>-4.4432225000000001</v>
      </c>
      <c r="K204">
        <v>3.7759999999999998</v>
      </c>
      <c r="L204">
        <v>0</v>
      </c>
      <c r="M204">
        <v>0</v>
      </c>
    </row>
    <row r="205" spans="1:13" x14ac:dyDescent="0.35">
      <c r="A205">
        <v>2</v>
      </c>
      <c r="B205">
        <v>2037</v>
      </c>
      <c r="C205">
        <v>0</v>
      </c>
      <c r="D205">
        <v>0</v>
      </c>
      <c r="E205">
        <v>0</v>
      </c>
      <c r="F205">
        <v>-4.4400000999999998</v>
      </c>
      <c r="G205">
        <v>1798.9855</v>
      </c>
      <c r="H205">
        <v>1801.8770999999999</v>
      </c>
      <c r="I205">
        <v>206.80258000000001</v>
      </c>
      <c r="J205">
        <v>-4.4401273999999997</v>
      </c>
      <c r="K205">
        <v>3.7759999999999998</v>
      </c>
      <c r="L205">
        <v>0</v>
      </c>
      <c r="M205">
        <v>0</v>
      </c>
    </row>
    <row r="206" spans="1:13" x14ac:dyDescent="0.35">
      <c r="A206">
        <v>2</v>
      </c>
      <c r="B206">
        <v>2037.046</v>
      </c>
      <c r="C206">
        <v>0</v>
      </c>
      <c r="D206">
        <v>0</v>
      </c>
      <c r="E206">
        <v>0</v>
      </c>
      <c r="F206">
        <v>-4.5</v>
      </c>
      <c r="G206">
        <v>1806.7799</v>
      </c>
      <c r="H206">
        <v>1810.2846999999999</v>
      </c>
      <c r="I206">
        <v>205.66730999999999</v>
      </c>
      <c r="J206">
        <v>-4.4976358000000003</v>
      </c>
      <c r="K206">
        <v>3.766</v>
      </c>
      <c r="L206">
        <v>0</v>
      </c>
      <c r="M206">
        <v>0</v>
      </c>
    </row>
    <row r="207" spans="1:13" x14ac:dyDescent="0.35">
      <c r="A207">
        <v>2</v>
      </c>
      <c r="B207">
        <v>2037.0920000000001</v>
      </c>
      <c r="C207">
        <v>0</v>
      </c>
      <c r="D207">
        <v>0</v>
      </c>
      <c r="E207">
        <v>0</v>
      </c>
      <c r="F207">
        <v>-4.6300001000000002</v>
      </c>
      <c r="G207">
        <v>1817.5914</v>
      </c>
      <c r="H207">
        <v>1819.2266999999999</v>
      </c>
      <c r="I207">
        <v>205.02509000000001</v>
      </c>
      <c r="J207">
        <v>-4.6247730000000002</v>
      </c>
      <c r="K207">
        <v>3.7759999999999998</v>
      </c>
      <c r="L207">
        <v>0</v>
      </c>
      <c r="M207">
        <v>0</v>
      </c>
    </row>
    <row r="208" spans="1:13" x14ac:dyDescent="0.35">
      <c r="A208">
        <v>2</v>
      </c>
      <c r="B208">
        <v>2037.1369999999999</v>
      </c>
      <c r="C208">
        <v>0</v>
      </c>
      <c r="D208">
        <v>0</v>
      </c>
      <c r="E208">
        <v>0</v>
      </c>
      <c r="F208">
        <v>-4.4400000999999998</v>
      </c>
      <c r="G208">
        <v>1826.2098000000001</v>
      </c>
      <c r="H208">
        <v>1827.9135000000001</v>
      </c>
      <c r="I208">
        <v>204.36588</v>
      </c>
      <c r="J208">
        <v>-4.4472965999999996</v>
      </c>
      <c r="K208">
        <v>3.7809998999999999</v>
      </c>
      <c r="L208">
        <v>0</v>
      </c>
      <c r="M208">
        <v>0</v>
      </c>
    </row>
    <row r="209" spans="1:13" x14ac:dyDescent="0.35">
      <c r="A209">
        <v>2</v>
      </c>
      <c r="B209">
        <v>2037.183</v>
      </c>
      <c r="C209">
        <v>0</v>
      </c>
      <c r="D209">
        <v>0</v>
      </c>
      <c r="E209">
        <v>0</v>
      </c>
      <c r="F209">
        <v>-4.29</v>
      </c>
      <c r="G209">
        <v>1835.2551000000001</v>
      </c>
      <c r="H209">
        <v>1836.8186000000001</v>
      </c>
      <c r="I209">
        <v>203.74630999999999</v>
      </c>
      <c r="J209">
        <v>-4.2962116999999997</v>
      </c>
      <c r="K209">
        <v>3.7609998999999998</v>
      </c>
      <c r="L209">
        <v>0</v>
      </c>
      <c r="M209">
        <v>0</v>
      </c>
    </row>
    <row r="210" spans="1:13" x14ac:dyDescent="0.35">
      <c r="A210">
        <v>2</v>
      </c>
      <c r="B210">
        <v>2037.229</v>
      </c>
      <c r="C210">
        <v>0</v>
      </c>
      <c r="D210">
        <v>0</v>
      </c>
      <c r="E210">
        <v>0</v>
      </c>
      <c r="F210">
        <v>-4.3400002000000004</v>
      </c>
      <c r="G210">
        <v>1843.3989999999999</v>
      </c>
      <c r="H210">
        <v>1845.5199</v>
      </c>
      <c r="I210">
        <v>202.98428000000001</v>
      </c>
      <c r="J210">
        <v>-4.3382711</v>
      </c>
      <c r="K210">
        <v>3.7809998999999999</v>
      </c>
      <c r="L210">
        <v>0</v>
      </c>
      <c r="M210">
        <v>0</v>
      </c>
    </row>
    <row r="211" spans="1:13" x14ac:dyDescent="0.35">
      <c r="A211">
        <v>2</v>
      </c>
      <c r="B211">
        <v>2037.2739999999999</v>
      </c>
      <c r="C211">
        <v>0</v>
      </c>
      <c r="D211">
        <v>0</v>
      </c>
      <c r="E211">
        <v>0</v>
      </c>
      <c r="F211">
        <v>-4.25</v>
      </c>
      <c r="G211">
        <v>1852.6124</v>
      </c>
      <c r="H211">
        <v>1854.1631</v>
      </c>
      <c r="I211">
        <v>202.3783</v>
      </c>
      <c r="J211">
        <v>-4.2534856999999997</v>
      </c>
      <c r="K211">
        <v>3.7759999999999998</v>
      </c>
      <c r="L211">
        <v>0</v>
      </c>
      <c r="M211">
        <v>0</v>
      </c>
    </row>
    <row r="212" spans="1:13" x14ac:dyDescent="0.35">
      <c r="A212">
        <v>2</v>
      </c>
      <c r="B212">
        <v>2037.3199</v>
      </c>
      <c r="C212">
        <v>0</v>
      </c>
      <c r="D212">
        <v>0</v>
      </c>
      <c r="E212">
        <v>0</v>
      </c>
      <c r="F212">
        <v>-4.4400000999999998</v>
      </c>
      <c r="G212">
        <v>1862.4096999999999</v>
      </c>
      <c r="H212">
        <v>1863.2150999999999</v>
      </c>
      <c r="I212">
        <v>201.96834999999999</v>
      </c>
      <c r="J212">
        <v>-4.4326347999999998</v>
      </c>
      <c r="K212">
        <v>3.7759999999999998</v>
      </c>
      <c r="L212">
        <v>0</v>
      </c>
      <c r="M212">
        <v>0</v>
      </c>
    </row>
    <row r="213" spans="1:13" x14ac:dyDescent="0.35">
      <c r="A213">
        <v>2</v>
      </c>
      <c r="B213">
        <v>2037.366</v>
      </c>
      <c r="C213">
        <v>0</v>
      </c>
      <c r="D213">
        <v>0</v>
      </c>
      <c r="E213">
        <v>0</v>
      </c>
      <c r="F213">
        <v>-4.3099999000000002</v>
      </c>
      <c r="G213">
        <v>1871.7252000000001</v>
      </c>
      <c r="H213">
        <v>1872.3155999999999</v>
      </c>
      <c r="I213">
        <v>201.60759999999999</v>
      </c>
      <c r="J213">
        <v>-4.3148426999999998</v>
      </c>
      <c r="K213">
        <v>3.7709999000000001</v>
      </c>
      <c r="L213">
        <v>0</v>
      </c>
      <c r="M213">
        <v>0</v>
      </c>
    </row>
    <row r="214" spans="1:13" x14ac:dyDescent="0.35">
      <c r="A214">
        <v>2</v>
      </c>
      <c r="B214">
        <v>2037.412</v>
      </c>
      <c r="C214">
        <v>0</v>
      </c>
      <c r="D214">
        <v>0</v>
      </c>
      <c r="E214">
        <v>0</v>
      </c>
      <c r="F214">
        <v>-4.25</v>
      </c>
      <c r="G214">
        <v>1879.0857000000001</v>
      </c>
      <c r="H214">
        <v>1880.9872</v>
      </c>
      <c r="I214">
        <v>200.90269000000001</v>
      </c>
      <c r="J214">
        <v>-4.2525605999999998</v>
      </c>
      <c r="K214">
        <v>3.7809998999999999</v>
      </c>
      <c r="L214">
        <v>0</v>
      </c>
      <c r="M214">
        <v>0</v>
      </c>
    </row>
    <row r="215" spans="1:13" x14ac:dyDescent="0.35">
      <c r="A215">
        <v>2</v>
      </c>
      <c r="B215">
        <v>2037.4570000000001</v>
      </c>
      <c r="C215">
        <v>0</v>
      </c>
      <c r="D215">
        <v>0</v>
      </c>
      <c r="E215">
        <v>0</v>
      </c>
      <c r="F215">
        <v>-4.0599999000000002</v>
      </c>
      <c r="G215">
        <v>1889.0753</v>
      </c>
      <c r="H215">
        <v>1889.797</v>
      </c>
      <c r="I215">
        <v>200.52028000000001</v>
      </c>
      <c r="J215">
        <v>-4.0676040999999996</v>
      </c>
      <c r="K215">
        <v>3.7759999999999998</v>
      </c>
      <c r="L215">
        <v>0</v>
      </c>
      <c r="M215">
        <v>0</v>
      </c>
    </row>
    <row r="216" spans="1:13" x14ac:dyDescent="0.35">
      <c r="A216">
        <v>2</v>
      </c>
      <c r="B216">
        <v>2037.5030999999999</v>
      </c>
      <c r="C216">
        <v>0</v>
      </c>
      <c r="D216">
        <v>0</v>
      </c>
      <c r="E216">
        <v>0</v>
      </c>
      <c r="F216">
        <v>-4.2699999999999996</v>
      </c>
      <c r="G216">
        <v>1897.3486</v>
      </c>
      <c r="H216">
        <v>1898.6179</v>
      </c>
      <c r="I216">
        <v>199.99547999999999</v>
      </c>
      <c r="J216">
        <v>-4.2620076999999998</v>
      </c>
      <c r="K216">
        <v>3.7759999999999998</v>
      </c>
      <c r="L216">
        <v>0</v>
      </c>
      <c r="M216">
        <v>0</v>
      </c>
    </row>
    <row r="217" spans="1:13" x14ac:dyDescent="0.35">
      <c r="A217">
        <v>2</v>
      </c>
      <c r="B217">
        <v>2037.549</v>
      </c>
      <c r="C217">
        <v>0</v>
      </c>
      <c r="D217">
        <v>0</v>
      </c>
      <c r="E217">
        <v>0</v>
      </c>
      <c r="F217">
        <v>-4.1500000999999997</v>
      </c>
      <c r="G217">
        <v>1907.7634</v>
      </c>
      <c r="H217">
        <v>1907.8013000000001</v>
      </c>
      <c r="I217">
        <v>199.78954999999999</v>
      </c>
      <c r="J217">
        <v>-4.1544232000000001</v>
      </c>
      <c r="K217">
        <v>3.7809998999999999</v>
      </c>
      <c r="L217">
        <v>0</v>
      </c>
      <c r="M217">
        <v>0</v>
      </c>
    </row>
    <row r="218" spans="1:13" x14ac:dyDescent="0.35">
      <c r="A218">
        <v>2</v>
      </c>
      <c r="B218">
        <v>2037.5940000000001</v>
      </c>
      <c r="C218">
        <v>0</v>
      </c>
      <c r="D218">
        <v>0</v>
      </c>
      <c r="E218">
        <v>0</v>
      </c>
      <c r="F218">
        <v>-4.04</v>
      </c>
      <c r="G218">
        <v>1914.7421999999999</v>
      </c>
      <c r="H218">
        <v>1916.299</v>
      </c>
      <c r="I218">
        <v>199.19019</v>
      </c>
      <c r="J218">
        <v>-4.0445184999999997</v>
      </c>
      <c r="K218">
        <v>3.766</v>
      </c>
      <c r="L218">
        <v>0</v>
      </c>
      <c r="M218">
        <v>0</v>
      </c>
    </row>
    <row r="219" spans="1:13" x14ac:dyDescent="0.35">
      <c r="A219">
        <v>2</v>
      </c>
      <c r="B219">
        <v>2037.64</v>
      </c>
      <c r="C219">
        <v>0</v>
      </c>
      <c r="D219">
        <v>0</v>
      </c>
      <c r="E219">
        <v>0</v>
      </c>
      <c r="F219">
        <v>-4.0999999000000003</v>
      </c>
      <c r="G219">
        <v>1922.2170000000001</v>
      </c>
      <c r="H219">
        <v>1924.6829</v>
      </c>
      <c r="I219">
        <v>198.34898000000001</v>
      </c>
      <c r="J219">
        <v>-4.0978088000000001</v>
      </c>
      <c r="K219">
        <v>3.7759999999999998</v>
      </c>
      <c r="L219">
        <v>0</v>
      </c>
      <c r="M219">
        <v>0</v>
      </c>
    </row>
    <row r="220" spans="1:13" x14ac:dyDescent="0.35">
      <c r="A220">
        <v>2</v>
      </c>
      <c r="B220">
        <v>2037.6859999999999</v>
      </c>
      <c r="C220">
        <v>0</v>
      </c>
      <c r="D220">
        <v>0</v>
      </c>
      <c r="E220">
        <v>0</v>
      </c>
      <c r="F220">
        <v>-4.04</v>
      </c>
      <c r="G220">
        <v>1930.3507999999999</v>
      </c>
      <c r="H220">
        <v>1932.9772</v>
      </c>
      <c r="I220">
        <v>197.46178</v>
      </c>
      <c r="J220">
        <v>-4.0422830999999997</v>
      </c>
      <c r="K220">
        <v>3.7809998999999999</v>
      </c>
      <c r="L220">
        <v>0</v>
      </c>
      <c r="M220">
        <v>0</v>
      </c>
    </row>
    <row r="221" spans="1:13" x14ac:dyDescent="0.35">
      <c r="A221">
        <v>2</v>
      </c>
      <c r="B221">
        <v>2037.7320999999999</v>
      </c>
      <c r="C221">
        <v>0</v>
      </c>
      <c r="D221">
        <v>0</v>
      </c>
      <c r="E221">
        <v>0</v>
      </c>
      <c r="F221">
        <v>-4.1700001000000002</v>
      </c>
      <c r="G221">
        <v>1938.9083000000001</v>
      </c>
      <c r="H221">
        <v>1941.3032000000001</v>
      </c>
      <c r="I221">
        <v>196.63765000000001</v>
      </c>
      <c r="J221">
        <v>-4.1649566</v>
      </c>
      <c r="K221">
        <v>3.7809998999999999</v>
      </c>
      <c r="L221">
        <v>0</v>
      </c>
      <c r="M221">
        <v>0</v>
      </c>
    </row>
    <row r="222" spans="1:13" x14ac:dyDescent="0.35">
      <c r="A222">
        <v>2</v>
      </c>
      <c r="B222">
        <v>2037.777</v>
      </c>
      <c r="C222">
        <v>0</v>
      </c>
      <c r="D222">
        <v>0</v>
      </c>
      <c r="E222">
        <v>0</v>
      </c>
      <c r="F222">
        <v>-3.8699998999999998</v>
      </c>
      <c r="G222">
        <v>1947.9683</v>
      </c>
      <c r="H222">
        <v>1949.627</v>
      </c>
      <c r="I222">
        <v>196.01088999999999</v>
      </c>
      <c r="J222">
        <v>-3.8816476</v>
      </c>
      <c r="K222">
        <v>3.7759999999999998</v>
      </c>
      <c r="L222">
        <v>0</v>
      </c>
      <c r="M222">
        <v>0</v>
      </c>
    </row>
    <row r="223" spans="1:13" x14ac:dyDescent="0.35">
      <c r="A223">
        <v>2</v>
      </c>
      <c r="B223">
        <v>2037.8230000000001</v>
      </c>
      <c r="C223">
        <v>0</v>
      </c>
      <c r="D223">
        <v>0</v>
      </c>
      <c r="E223">
        <v>0</v>
      </c>
      <c r="F223">
        <v>-3.9400000999999998</v>
      </c>
      <c r="G223">
        <v>1955.1324</v>
      </c>
      <c r="H223">
        <v>1957.8009999999999</v>
      </c>
      <c r="I223">
        <v>195.12311</v>
      </c>
      <c r="J223">
        <v>-3.9376956999999999</v>
      </c>
      <c r="K223">
        <v>3.7759999999999998</v>
      </c>
      <c r="L223">
        <v>0</v>
      </c>
      <c r="M223">
        <v>0</v>
      </c>
    </row>
    <row r="224" spans="1:13" x14ac:dyDescent="0.35">
      <c r="A224">
        <v>2</v>
      </c>
      <c r="B224">
        <v>2037.8689999999999</v>
      </c>
      <c r="C224">
        <v>0</v>
      </c>
      <c r="D224">
        <v>0</v>
      </c>
      <c r="E224">
        <v>0</v>
      </c>
      <c r="F224">
        <v>-4</v>
      </c>
      <c r="G224">
        <v>1965.3639000000001</v>
      </c>
      <c r="H224">
        <v>1966.4357</v>
      </c>
      <c r="I224">
        <v>194.65662</v>
      </c>
      <c r="J224">
        <v>-3.9975398000000002</v>
      </c>
      <c r="K224">
        <v>3.7809998999999999</v>
      </c>
      <c r="L224">
        <v>0</v>
      </c>
      <c r="M224">
        <v>0</v>
      </c>
    </row>
    <row r="225" spans="1:13" x14ac:dyDescent="0.35">
      <c r="A225">
        <v>2</v>
      </c>
      <c r="B225">
        <v>2037.9139</v>
      </c>
      <c r="C225">
        <v>0</v>
      </c>
      <c r="D225">
        <v>0</v>
      </c>
      <c r="E225">
        <v>0</v>
      </c>
      <c r="F225">
        <v>-3.8499998999999998</v>
      </c>
      <c r="G225">
        <v>1974.1952000000001</v>
      </c>
      <c r="H225">
        <v>1974.9531999999999</v>
      </c>
      <c r="I225">
        <v>194.27610999999999</v>
      </c>
      <c r="J225">
        <v>-3.8558260999999998</v>
      </c>
      <c r="K225">
        <v>3.7759999999999998</v>
      </c>
      <c r="L225">
        <v>0</v>
      </c>
      <c r="M225">
        <v>0</v>
      </c>
    </row>
    <row r="226" spans="1:13" x14ac:dyDescent="0.35">
      <c r="A226">
        <v>2</v>
      </c>
      <c r="B226">
        <v>2037.96</v>
      </c>
      <c r="C226">
        <v>0</v>
      </c>
      <c r="D226">
        <v>0</v>
      </c>
      <c r="E226">
        <v>0</v>
      </c>
      <c r="F226">
        <v>-3.8099999000000002</v>
      </c>
      <c r="G226">
        <v>1982.0427999999999</v>
      </c>
      <c r="H226">
        <v>1983.4453000000001</v>
      </c>
      <c r="I226">
        <v>193.72630000000001</v>
      </c>
      <c r="J226">
        <v>-3.8118094999999999</v>
      </c>
      <c r="K226">
        <v>3.7759999999999998</v>
      </c>
      <c r="L226">
        <v>0</v>
      </c>
      <c r="M226">
        <v>0</v>
      </c>
    </row>
    <row r="227" spans="1:13" x14ac:dyDescent="0.35">
      <c r="A227">
        <v>2</v>
      </c>
      <c r="B227">
        <v>2038.0050000000001</v>
      </c>
      <c r="C227">
        <v>0</v>
      </c>
      <c r="D227">
        <v>0</v>
      </c>
      <c r="E227">
        <v>0</v>
      </c>
      <c r="F227">
        <v>-3.8099999000000002</v>
      </c>
      <c r="G227">
        <v>1990.1473000000001</v>
      </c>
      <c r="H227">
        <v>1991.6786999999999</v>
      </c>
      <c r="I227">
        <v>193.14952</v>
      </c>
      <c r="J227">
        <v>-3.8100714999999998</v>
      </c>
      <c r="K227">
        <v>3.7759999999999998</v>
      </c>
      <c r="L227">
        <v>0</v>
      </c>
      <c r="M227">
        <v>0</v>
      </c>
    </row>
    <row r="228" spans="1:13" x14ac:dyDescent="0.35">
      <c r="A228">
        <v>2</v>
      </c>
      <c r="B228">
        <v>2038.0509999999999</v>
      </c>
      <c r="C228">
        <v>0</v>
      </c>
      <c r="D228">
        <v>0</v>
      </c>
      <c r="E228">
        <v>0</v>
      </c>
      <c r="F228">
        <v>-3.8299998999999998</v>
      </c>
      <c r="G228">
        <v>1998.0914</v>
      </c>
      <c r="H228">
        <v>1999.9698000000001</v>
      </c>
      <c r="I228">
        <v>192.47572</v>
      </c>
      <c r="J228">
        <v>-3.8292128999999999</v>
      </c>
      <c r="K228">
        <v>3.7759999999999998</v>
      </c>
      <c r="L228">
        <v>0</v>
      </c>
      <c r="M228">
        <v>0</v>
      </c>
    </row>
    <row r="229" spans="1:13" x14ac:dyDescent="0.35">
      <c r="A229">
        <v>2</v>
      </c>
      <c r="B229">
        <v>2038.097</v>
      </c>
      <c r="C229">
        <v>0</v>
      </c>
      <c r="D229">
        <v>0</v>
      </c>
      <c r="E229">
        <v>0</v>
      </c>
      <c r="F229">
        <v>-3.96</v>
      </c>
      <c r="G229">
        <v>2005.9573</v>
      </c>
      <c r="H229">
        <v>2008.1353999999999</v>
      </c>
      <c r="I229">
        <v>191.72014999999999</v>
      </c>
      <c r="J229">
        <v>-3.9548353999999999</v>
      </c>
      <c r="K229">
        <v>3.766</v>
      </c>
      <c r="L229">
        <v>0</v>
      </c>
      <c r="M229">
        <v>0</v>
      </c>
    </row>
    <row r="230" spans="1:13" x14ac:dyDescent="0.35">
      <c r="A230">
        <v>2</v>
      </c>
      <c r="B230">
        <v>2038.1429000000001</v>
      </c>
      <c r="C230">
        <v>0</v>
      </c>
      <c r="D230">
        <v>0</v>
      </c>
      <c r="E230">
        <v>0</v>
      </c>
      <c r="F230">
        <v>-3.71</v>
      </c>
      <c r="G230">
        <v>2015.4903999999999</v>
      </c>
      <c r="H230">
        <v>2016.6012000000001</v>
      </c>
      <c r="I230">
        <v>191.24289999999999</v>
      </c>
      <c r="J230">
        <v>-3.7196684000000002</v>
      </c>
      <c r="K230">
        <v>3.7759999999999998</v>
      </c>
      <c r="L230">
        <v>0</v>
      </c>
      <c r="M230">
        <v>0</v>
      </c>
    </row>
    <row r="231" spans="1:13" x14ac:dyDescent="0.35">
      <c r="A231">
        <v>2</v>
      </c>
      <c r="B231">
        <v>2038.1880000000001</v>
      </c>
      <c r="C231">
        <v>0</v>
      </c>
      <c r="D231">
        <v>0</v>
      </c>
      <c r="E231">
        <v>0</v>
      </c>
      <c r="F231">
        <v>-3.8299998999999998</v>
      </c>
      <c r="G231">
        <v>2023.9514999999999</v>
      </c>
      <c r="H231">
        <v>2024.9042999999999</v>
      </c>
      <c r="I231">
        <v>190.82272</v>
      </c>
      <c r="J231">
        <v>-3.8256431000000002</v>
      </c>
      <c r="K231">
        <v>3.7759999999999998</v>
      </c>
      <c r="L231">
        <v>0</v>
      </c>
      <c r="M231">
        <v>0</v>
      </c>
    </row>
    <row r="232" spans="1:13" x14ac:dyDescent="0.35">
      <c r="A232">
        <v>2</v>
      </c>
      <c r="B232">
        <v>2038.2339999999999</v>
      </c>
      <c r="C232">
        <v>0</v>
      </c>
      <c r="D232">
        <v>0</v>
      </c>
      <c r="E232">
        <v>0</v>
      </c>
      <c r="F232">
        <v>-3.8099999000000002</v>
      </c>
      <c r="G232">
        <v>2029.4297999999999</v>
      </c>
      <c r="H232">
        <v>2032.6626000000001</v>
      </c>
      <c r="I232">
        <v>189.78774999999999</v>
      </c>
      <c r="J232">
        <v>-3.8106176999999999</v>
      </c>
      <c r="K232">
        <v>3.766</v>
      </c>
      <c r="L232">
        <v>0</v>
      </c>
      <c r="M232">
        <v>0</v>
      </c>
    </row>
    <row r="233" spans="1:13" x14ac:dyDescent="0.35">
      <c r="A233">
        <v>2</v>
      </c>
      <c r="B233">
        <v>2038.28</v>
      </c>
      <c r="C233">
        <v>0</v>
      </c>
      <c r="D233">
        <v>0</v>
      </c>
      <c r="E233">
        <v>0</v>
      </c>
      <c r="F233">
        <v>-3.6700001000000002</v>
      </c>
      <c r="G233">
        <v>2039.8988999999999</v>
      </c>
      <c r="H233">
        <v>2041.0326</v>
      </c>
      <c r="I233">
        <v>189.31102000000001</v>
      </c>
      <c r="J233">
        <v>-3.6755528000000002</v>
      </c>
      <c r="K233">
        <v>3.7709999000000001</v>
      </c>
      <c r="L233">
        <v>0</v>
      </c>
      <c r="M233">
        <v>0</v>
      </c>
    </row>
    <row r="234" spans="1:13" x14ac:dyDescent="0.35">
      <c r="A234">
        <v>2</v>
      </c>
      <c r="B234">
        <v>2038.325</v>
      </c>
      <c r="C234">
        <v>0</v>
      </c>
      <c r="D234">
        <v>0</v>
      </c>
      <c r="E234">
        <v>0</v>
      </c>
      <c r="F234">
        <v>-3.5799998999999998</v>
      </c>
      <c r="G234">
        <v>2047.7145</v>
      </c>
      <c r="H234">
        <v>2049.1098999999999</v>
      </c>
      <c r="I234">
        <v>188.77596</v>
      </c>
      <c r="J234">
        <v>-3.5837731000000002</v>
      </c>
      <c r="K234">
        <v>3.7759999999999998</v>
      </c>
      <c r="L234">
        <v>0</v>
      </c>
      <c r="M234">
        <v>0</v>
      </c>
    </row>
    <row r="235" spans="1:13" x14ac:dyDescent="0.35">
      <c r="A235">
        <v>2</v>
      </c>
      <c r="B235">
        <v>2038.3710000000001</v>
      </c>
      <c r="C235">
        <v>0</v>
      </c>
      <c r="D235">
        <v>0</v>
      </c>
      <c r="E235">
        <v>0</v>
      </c>
      <c r="F235">
        <v>-3.5599999000000002</v>
      </c>
      <c r="G235">
        <v>2054.373</v>
      </c>
      <c r="H235">
        <v>2056.9729000000002</v>
      </c>
      <c r="I235">
        <v>187.92046999999999</v>
      </c>
      <c r="J235">
        <v>-3.5609388000000002</v>
      </c>
      <c r="K235">
        <v>3.7759999999999998</v>
      </c>
      <c r="L235">
        <v>0</v>
      </c>
      <c r="M235">
        <v>0</v>
      </c>
    </row>
    <row r="236" spans="1:13" x14ac:dyDescent="0.35">
      <c r="A236">
        <v>2</v>
      </c>
      <c r="B236">
        <v>2038.4169999999999</v>
      </c>
      <c r="C236">
        <v>0</v>
      </c>
      <c r="D236">
        <v>0</v>
      </c>
      <c r="E236">
        <v>0</v>
      </c>
      <c r="F236">
        <v>-3.48</v>
      </c>
      <c r="G236">
        <v>2063.1154999999999</v>
      </c>
      <c r="H236">
        <v>2065.0160999999998</v>
      </c>
      <c r="I236">
        <v>187.25104999999999</v>
      </c>
      <c r="J236">
        <v>-3.4831962999999999</v>
      </c>
      <c r="K236">
        <v>3.7709999000000001</v>
      </c>
      <c r="L236">
        <v>0</v>
      </c>
      <c r="M236">
        <v>0</v>
      </c>
    </row>
    <row r="237" spans="1:13" x14ac:dyDescent="0.35">
      <c r="A237">
        <v>2</v>
      </c>
      <c r="B237">
        <v>2038.462</v>
      </c>
      <c r="C237">
        <v>0</v>
      </c>
      <c r="D237">
        <v>0</v>
      </c>
      <c r="E237">
        <v>0</v>
      </c>
      <c r="F237">
        <v>-3.71</v>
      </c>
      <c r="G237">
        <v>2071.3683999999998</v>
      </c>
      <c r="H237">
        <v>2072.9443000000001</v>
      </c>
      <c r="I237">
        <v>186.67627999999999</v>
      </c>
      <c r="J237">
        <v>-3.7010437999999999</v>
      </c>
      <c r="K237">
        <v>3.7759999999999998</v>
      </c>
      <c r="L237">
        <v>0</v>
      </c>
      <c r="M237">
        <v>0</v>
      </c>
    </row>
    <row r="238" spans="1:13" x14ac:dyDescent="0.35">
      <c r="A238">
        <v>2</v>
      </c>
      <c r="B238">
        <v>2038.5081</v>
      </c>
      <c r="C238">
        <v>0</v>
      </c>
      <c r="D238">
        <v>0</v>
      </c>
      <c r="E238">
        <v>0</v>
      </c>
      <c r="F238">
        <v>-3.6199998999999998</v>
      </c>
      <c r="G238">
        <v>2079.7941999999998</v>
      </c>
      <c r="H238">
        <v>2081.1133</v>
      </c>
      <c r="I238">
        <v>186.15579</v>
      </c>
      <c r="J238">
        <v>-3.6232001999999999</v>
      </c>
      <c r="K238">
        <v>3.7759999999999998</v>
      </c>
      <c r="L238">
        <v>0</v>
      </c>
      <c r="M238">
        <v>0</v>
      </c>
    </row>
    <row r="239" spans="1:13" x14ac:dyDescent="0.35">
      <c r="A239">
        <v>2</v>
      </c>
      <c r="B239">
        <v>2038.5540000000001</v>
      </c>
      <c r="C239">
        <v>0</v>
      </c>
      <c r="D239">
        <v>0</v>
      </c>
      <c r="E239">
        <v>0</v>
      </c>
      <c r="F239">
        <v>-3.5999998999999998</v>
      </c>
      <c r="G239">
        <v>2086.9735999999998</v>
      </c>
      <c r="H239">
        <v>2089.0273000000002</v>
      </c>
      <c r="I239">
        <v>185.44273000000001</v>
      </c>
      <c r="J239">
        <v>-3.6009161000000001</v>
      </c>
      <c r="K239">
        <v>3.7809998999999999</v>
      </c>
      <c r="L239">
        <v>0</v>
      </c>
      <c r="M239">
        <v>0</v>
      </c>
    </row>
    <row r="240" spans="1:13" x14ac:dyDescent="0.35">
      <c r="A240">
        <v>2</v>
      </c>
      <c r="B240">
        <v>2038.6</v>
      </c>
      <c r="C240">
        <v>0</v>
      </c>
      <c r="D240">
        <v>0</v>
      </c>
      <c r="E240">
        <v>0</v>
      </c>
      <c r="F240">
        <v>-3.54</v>
      </c>
      <c r="G240">
        <v>2094.6601999999998</v>
      </c>
      <c r="H240">
        <v>2096.8616000000002</v>
      </c>
      <c r="I240">
        <v>184.69075000000001</v>
      </c>
      <c r="J240">
        <v>-3.5424055999999999</v>
      </c>
      <c r="K240">
        <v>3.7809998999999999</v>
      </c>
      <c r="L240">
        <v>0</v>
      </c>
      <c r="M240">
        <v>0</v>
      </c>
    </row>
    <row r="241" spans="1:13" x14ac:dyDescent="0.35">
      <c r="A241">
        <v>2</v>
      </c>
      <c r="B241">
        <v>2038.645</v>
      </c>
      <c r="C241">
        <v>0</v>
      </c>
      <c r="D241">
        <v>0</v>
      </c>
      <c r="E241">
        <v>0</v>
      </c>
      <c r="F241">
        <v>-3.3299998999999998</v>
      </c>
      <c r="G241">
        <v>2102.0173</v>
      </c>
      <c r="H241">
        <v>2104.4160000000002</v>
      </c>
      <c r="I241">
        <v>183.8956</v>
      </c>
      <c r="J241">
        <v>-3.3383877000000002</v>
      </c>
      <c r="K241">
        <v>3.7759999999999998</v>
      </c>
      <c r="L241">
        <v>0</v>
      </c>
      <c r="M241">
        <v>0</v>
      </c>
    </row>
    <row r="242" spans="1:13" x14ac:dyDescent="0.35">
      <c r="A242">
        <v>2</v>
      </c>
      <c r="B242">
        <v>2038.691</v>
      </c>
      <c r="C242">
        <v>0</v>
      </c>
      <c r="D242">
        <v>0</v>
      </c>
      <c r="E242">
        <v>0</v>
      </c>
      <c r="F242">
        <v>-3.3900001</v>
      </c>
      <c r="G242">
        <v>2109.7152999999998</v>
      </c>
      <c r="H242">
        <v>2112.1172000000001</v>
      </c>
      <c r="I242">
        <v>183.10359</v>
      </c>
      <c r="J242">
        <v>-3.3879621000000002</v>
      </c>
      <c r="K242">
        <v>3.7809998999999999</v>
      </c>
      <c r="L242">
        <v>0</v>
      </c>
      <c r="M242">
        <v>0</v>
      </c>
    </row>
    <row r="243" spans="1:13" x14ac:dyDescent="0.35">
      <c r="A243">
        <v>2</v>
      </c>
      <c r="B243">
        <v>2038.7371000000001</v>
      </c>
      <c r="C243">
        <v>0</v>
      </c>
      <c r="D243">
        <v>0</v>
      </c>
      <c r="E243">
        <v>0</v>
      </c>
      <c r="F243">
        <v>-3.3900001</v>
      </c>
      <c r="G243">
        <v>2118.0893999999998</v>
      </c>
      <c r="H243">
        <v>2119.9512</v>
      </c>
      <c r="I243">
        <v>182.45219</v>
      </c>
      <c r="J243">
        <v>-3.3899197999999999</v>
      </c>
      <c r="K243">
        <v>3.7759999999999998</v>
      </c>
      <c r="L243">
        <v>0</v>
      </c>
      <c r="M243">
        <v>0</v>
      </c>
    </row>
    <row r="244" spans="1:13" x14ac:dyDescent="0.35">
      <c r="A244">
        <v>2</v>
      </c>
      <c r="B244">
        <v>2038.7819999999999</v>
      </c>
      <c r="C244">
        <v>0</v>
      </c>
      <c r="D244">
        <v>0</v>
      </c>
      <c r="E244">
        <v>0</v>
      </c>
      <c r="F244">
        <v>-3.4400000999999998</v>
      </c>
      <c r="G244">
        <v>2125.6320999999998</v>
      </c>
      <c r="H244">
        <v>2127.5547000000001</v>
      </c>
      <c r="I244">
        <v>181.78998999999999</v>
      </c>
      <c r="J244">
        <v>-3.4380223999999999</v>
      </c>
      <c r="K244">
        <v>3.7759999999999998</v>
      </c>
      <c r="L244">
        <v>0</v>
      </c>
      <c r="M244">
        <v>0</v>
      </c>
    </row>
    <row r="245" spans="1:13" x14ac:dyDescent="0.35">
      <c r="A245">
        <v>2</v>
      </c>
      <c r="B245">
        <v>2038.828</v>
      </c>
      <c r="C245">
        <v>0</v>
      </c>
      <c r="D245">
        <v>0</v>
      </c>
      <c r="E245">
        <v>0</v>
      </c>
      <c r="F245">
        <v>-3.3099999000000002</v>
      </c>
      <c r="G245">
        <v>2134.2703000000001</v>
      </c>
      <c r="H245">
        <v>2135.5205000000001</v>
      </c>
      <c r="I245">
        <v>181.29993999999999</v>
      </c>
      <c r="J245">
        <v>-3.3150553999999999</v>
      </c>
      <c r="K245">
        <v>3.7809998999999999</v>
      </c>
      <c r="L245">
        <v>0</v>
      </c>
      <c r="M245">
        <v>0</v>
      </c>
    </row>
    <row r="246" spans="1:13" x14ac:dyDescent="0.35">
      <c r="A246">
        <v>2</v>
      </c>
      <c r="B246">
        <v>2038.874</v>
      </c>
      <c r="C246">
        <v>0</v>
      </c>
      <c r="D246">
        <v>0</v>
      </c>
      <c r="E246">
        <v>0</v>
      </c>
      <c r="F246">
        <v>-3.4200001000000002</v>
      </c>
      <c r="G246">
        <v>2140.3137000000002</v>
      </c>
      <c r="H246">
        <v>2143.0097999999998</v>
      </c>
      <c r="I246">
        <v>180.42993000000001</v>
      </c>
      <c r="J246">
        <v>-3.4158558999999999</v>
      </c>
      <c r="K246">
        <v>3.7809998999999999</v>
      </c>
      <c r="L246">
        <v>0</v>
      </c>
      <c r="M246">
        <v>0</v>
      </c>
    </row>
    <row r="247" spans="1:13" x14ac:dyDescent="0.35">
      <c r="A247">
        <v>2</v>
      </c>
      <c r="B247">
        <v>2038.9188999999999</v>
      </c>
      <c r="C247">
        <v>0</v>
      </c>
      <c r="D247">
        <v>0</v>
      </c>
      <c r="E247">
        <v>0</v>
      </c>
      <c r="F247">
        <v>-3.3099999000000002</v>
      </c>
      <c r="G247">
        <v>2149.7219</v>
      </c>
      <c r="H247">
        <v>2150.7903000000001</v>
      </c>
      <c r="I247">
        <v>179.99329</v>
      </c>
      <c r="J247">
        <v>-3.3141801000000002</v>
      </c>
      <c r="K247">
        <v>3.7809998999999999</v>
      </c>
      <c r="L247">
        <v>0</v>
      </c>
      <c r="M247">
        <v>0</v>
      </c>
    </row>
    <row r="248" spans="1:13" x14ac:dyDescent="0.35">
      <c r="A248">
        <v>2</v>
      </c>
      <c r="B248">
        <v>2038.9649999999999</v>
      </c>
      <c r="C248">
        <v>0</v>
      </c>
      <c r="D248">
        <v>0</v>
      </c>
      <c r="E248">
        <v>0</v>
      </c>
      <c r="F248">
        <v>-3.3699998999999998</v>
      </c>
      <c r="G248">
        <v>2157.8766999999998</v>
      </c>
      <c r="H248">
        <v>2158.7822000000001</v>
      </c>
      <c r="I248">
        <v>179.60022000000001</v>
      </c>
      <c r="J248">
        <v>-3.3677956999999998</v>
      </c>
      <c r="K248">
        <v>3.7809998999999999</v>
      </c>
      <c r="L248">
        <v>0</v>
      </c>
      <c r="M248">
        <v>0</v>
      </c>
    </row>
    <row r="249" spans="1:13" x14ac:dyDescent="0.35">
      <c r="A249">
        <v>2</v>
      </c>
      <c r="B249">
        <v>2039.011</v>
      </c>
      <c r="C249">
        <v>0</v>
      </c>
      <c r="D249">
        <v>0</v>
      </c>
      <c r="E249">
        <v>0</v>
      </c>
      <c r="F249">
        <v>-3.27</v>
      </c>
      <c r="G249">
        <v>2165.9542999999999</v>
      </c>
      <c r="H249">
        <v>2166.7804999999998</v>
      </c>
      <c r="I249">
        <v>179.22563</v>
      </c>
      <c r="J249">
        <v>-3.2738619</v>
      </c>
      <c r="K249">
        <v>3.7759999999999998</v>
      </c>
      <c r="L249">
        <v>0</v>
      </c>
      <c r="M249">
        <v>0</v>
      </c>
    </row>
    <row r="250" spans="1:13" x14ac:dyDescent="0.35">
      <c r="A250">
        <v>2</v>
      </c>
      <c r="B250">
        <v>2039.056</v>
      </c>
      <c r="C250">
        <v>0</v>
      </c>
      <c r="D250">
        <v>0</v>
      </c>
      <c r="E250">
        <v>0</v>
      </c>
      <c r="F250">
        <v>-3.1800001</v>
      </c>
      <c r="G250">
        <v>2171.0893999999998</v>
      </c>
      <c r="H250">
        <v>2173.9458</v>
      </c>
      <c r="I250">
        <v>178.32158999999999</v>
      </c>
      <c r="J250">
        <v>-3.1837067999999999</v>
      </c>
      <c r="K250">
        <v>3.7759999999999998</v>
      </c>
      <c r="L250">
        <v>0</v>
      </c>
      <c r="M250">
        <v>0</v>
      </c>
    </row>
    <row r="251" spans="1:13" x14ac:dyDescent="0.35">
      <c r="A251">
        <v>2</v>
      </c>
      <c r="B251">
        <v>2039.1021000000001</v>
      </c>
      <c r="C251">
        <v>0</v>
      </c>
      <c r="D251">
        <v>0</v>
      </c>
      <c r="E251">
        <v>0</v>
      </c>
      <c r="F251">
        <v>-3.21</v>
      </c>
      <c r="G251">
        <v>2180.3555000000001</v>
      </c>
      <c r="H251">
        <v>2181.7175000000002</v>
      </c>
      <c r="I251">
        <v>177.81332</v>
      </c>
      <c r="J251">
        <v>-3.2089617000000001</v>
      </c>
      <c r="K251">
        <v>3.7809998999999999</v>
      </c>
      <c r="L251">
        <v>0</v>
      </c>
      <c r="M251">
        <v>0</v>
      </c>
    </row>
    <row r="252" spans="1:13" x14ac:dyDescent="0.35">
      <c r="A252">
        <v>2</v>
      </c>
      <c r="B252">
        <v>2039.1478999999999</v>
      </c>
      <c r="C252">
        <v>0</v>
      </c>
      <c r="D252">
        <v>0</v>
      </c>
      <c r="E252">
        <v>0</v>
      </c>
      <c r="F252">
        <v>-3.04</v>
      </c>
      <c r="G252">
        <v>2186.4265</v>
      </c>
      <c r="H252">
        <v>2189.0645</v>
      </c>
      <c r="I252">
        <v>176.96413000000001</v>
      </c>
      <c r="J252">
        <v>-3.0466720999999999</v>
      </c>
      <c r="K252">
        <v>3.7809998999999999</v>
      </c>
      <c r="L252">
        <v>0</v>
      </c>
      <c r="M252">
        <v>0</v>
      </c>
    </row>
    <row r="253" spans="1:13" x14ac:dyDescent="0.35">
      <c r="A253">
        <v>2</v>
      </c>
      <c r="B253">
        <v>2039.193</v>
      </c>
      <c r="C253">
        <v>0</v>
      </c>
      <c r="D253">
        <v>0</v>
      </c>
      <c r="E253">
        <v>0</v>
      </c>
      <c r="F253">
        <v>-3.1199998999999998</v>
      </c>
      <c r="G253">
        <v>2195.0329999999999</v>
      </c>
      <c r="H253">
        <v>2196.5488</v>
      </c>
      <c r="I253">
        <v>176.42519999999999</v>
      </c>
      <c r="J253">
        <v>-3.1171042999999998</v>
      </c>
      <c r="K253">
        <v>3.7759999999999998</v>
      </c>
      <c r="L253">
        <v>0</v>
      </c>
      <c r="M253">
        <v>0</v>
      </c>
    </row>
    <row r="254" spans="1:13" x14ac:dyDescent="0.35">
      <c r="A254">
        <v>2</v>
      </c>
      <c r="B254">
        <v>2039.239</v>
      </c>
      <c r="C254">
        <v>0</v>
      </c>
      <c r="D254">
        <v>0</v>
      </c>
      <c r="E254">
        <v>0</v>
      </c>
      <c r="F254">
        <v>-3.04</v>
      </c>
      <c r="G254">
        <v>2203.8148999999999</v>
      </c>
      <c r="H254">
        <v>2204.4587000000001</v>
      </c>
      <c r="I254">
        <v>176.11095</v>
      </c>
      <c r="J254">
        <v>-3.0430448000000001</v>
      </c>
      <c r="K254">
        <v>3.7759999999999998</v>
      </c>
      <c r="L254">
        <v>0</v>
      </c>
      <c r="M254">
        <v>0</v>
      </c>
    </row>
    <row r="255" spans="1:13" x14ac:dyDescent="0.35">
      <c r="A255">
        <v>2</v>
      </c>
      <c r="B255">
        <v>2039.2850000000001</v>
      </c>
      <c r="C255">
        <v>0</v>
      </c>
      <c r="D255">
        <v>0</v>
      </c>
      <c r="E255">
        <v>0</v>
      </c>
      <c r="F255">
        <v>-3.1600001</v>
      </c>
      <c r="G255">
        <v>2211.1711</v>
      </c>
      <c r="H255">
        <v>2212.2253000000001</v>
      </c>
      <c r="I255">
        <v>175.69024999999999</v>
      </c>
      <c r="J255">
        <v>-3.1553817</v>
      </c>
      <c r="K255">
        <v>3.7759999999999998</v>
      </c>
      <c r="L255">
        <v>0</v>
      </c>
      <c r="M255">
        <v>0</v>
      </c>
    </row>
    <row r="256" spans="1:13" x14ac:dyDescent="0.35">
      <c r="A256">
        <v>2</v>
      </c>
      <c r="B256">
        <v>2039.3311000000001</v>
      </c>
      <c r="C256">
        <v>0</v>
      </c>
      <c r="D256">
        <v>0</v>
      </c>
      <c r="E256">
        <v>0</v>
      </c>
      <c r="F256">
        <v>-3.1199998999999998</v>
      </c>
      <c r="G256">
        <v>2217.3449999999998</v>
      </c>
      <c r="H256">
        <v>2219.5958999999998</v>
      </c>
      <c r="I256">
        <v>174.94551000000001</v>
      </c>
      <c r="J256">
        <v>-3.1213972999999999</v>
      </c>
      <c r="K256">
        <v>3.7759999999999998</v>
      </c>
      <c r="L256">
        <v>0</v>
      </c>
      <c r="M256">
        <v>0</v>
      </c>
    </row>
    <row r="257" spans="1:13" x14ac:dyDescent="0.35">
      <c r="A257">
        <v>2</v>
      </c>
      <c r="B257">
        <v>2039.376</v>
      </c>
      <c r="C257">
        <v>0</v>
      </c>
      <c r="D257">
        <v>0</v>
      </c>
      <c r="E257">
        <v>0</v>
      </c>
      <c r="F257">
        <v>-3.23</v>
      </c>
      <c r="G257">
        <v>2225.9783000000002</v>
      </c>
      <c r="H257">
        <v>2227.1100999999999</v>
      </c>
      <c r="I257">
        <v>174.50470999999999</v>
      </c>
      <c r="J257">
        <v>-3.2257112999999999</v>
      </c>
      <c r="K257">
        <v>3.7759999999999998</v>
      </c>
      <c r="L257">
        <v>0</v>
      </c>
      <c r="M257">
        <v>0</v>
      </c>
    </row>
    <row r="258" spans="1:13" x14ac:dyDescent="0.35">
      <c r="A258">
        <v>2</v>
      </c>
      <c r="B258">
        <v>2039.422</v>
      </c>
      <c r="C258">
        <v>0</v>
      </c>
      <c r="D258">
        <v>0</v>
      </c>
      <c r="E258">
        <v>0</v>
      </c>
      <c r="F258">
        <v>-3.1400001</v>
      </c>
      <c r="G258">
        <v>2231.5681</v>
      </c>
      <c r="H258">
        <v>2234.2815000000001</v>
      </c>
      <c r="I258">
        <v>173.63539</v>
      </c>
      <c r="J258">
        <v>-3.1433849</v>
      </c>
      <c r="K258">
        <v>3.7759999999999998</v>
      </c>
      <c r="L258">
        <v>0</v>
      </c>
      <c r="M258">
        <v>0</v>
      </c>
    </row>
    <row r="259" spans="1:13" x14ac:dyDescent="0.35">
      <c r="A259">
        <v>2</v>
      </c>
      <c r="B259">
        <v>2039.4680000000001</v>
      </c>
      <c r="C259">
        <v>0</v>
      </c>
      <c r="D259">
        <v>0</v>
      </c>
      <c r="E259">
        <v>0</v>
      </c>
      <c r="F259">
        <v>-3.04</v>
      </c>
      <c r="G259">
        <v>2238.1794</v>
      </c>
      <c r="H259">
        <v>2241.2883000000002</v>
      </c>
      <c r="I259">
        <v>172.66353000000001</v>
      </c>
      <c r="J259">
        <v>-3.0440825999999999</v>
      </c>
      <c r="K259">
        <v>3.7809998999999999</v>
      </c>
      <c r="L259">
        <v>0</v>
      </c>
      <c r="M259">
        <v>0</v>
      </c>
    </row>
    <row r="260" spans="1:13" x14ac:dyDescent="0.35">
      <c r="A260">
        <v>2</v>
      </c>
      <c r="B260">
        <v>2039.5128999999999</v>
      </c>
      <c r="C260">
        <v>0</v>
      </c>
      <c r="D260">
        <v>0</v>
      </c>
      <c r="E260">
        <v>0</v>
      </c>
      <c r="F260">
        <v>-3.0599999000000002</v>
      </c>
      <c r="G260">
        <v>2248.0149000000001</v>
      </c>
      <c r="H260">
        <v>2248.8063999999999</v>
      </c>
      <c r="I260">
        <v>172.31673000000001</v>
      </c>
      <c r="J260">
        <v>-3.0593715000000001</v>
      </c>
      <c r="K260">
        <v>3.7809998999999999</v>
      </c>
      <c r="L260">
        <v>0</v>
      </c>
      <c r="M260">
        <v>0</v>
      </c>
    </row>
    <row r="261" spans="1:13" x14ac:dyDescent="0.35">
      <c r="A261">
        <v>2</v>
      </c>
      <c r="B261">
        <v>2039.559</v>
      </c>
      <c r="C261">
        <v>0</v>
      </c>
      <c r="D261">
        <v>0</v>
      </c>
      <c r="E261">
        <v>0</v>
      </c>
      <c r="F261">
        <v>-3.02</v>
      </c>
      <c r="G261">
        <v>2254.8966999999998</v>
      </c>
      <c r="H261">
        <v>2256.2914999999998</v>
      </c>
      <c r="I261">
        <v>171.80551</v>
      </c>
      <c r="J261">
        <v>-3.0215546999999998</v>
      </c>
      <c r="K261">
        <v>3.7809998999999999</v>
      </c>
      <c r="L261">
        <v>0</v>
      </c>
      <c r="M261">
        <v>0</v>
      </c>
    </row>
    <row r="262" spans="1:13" x14ac:dyDescent="0.35">
      <c r="A262">
        <v>2</v>
      </c>
      <c r="B262">
        <v>2039.605</v>
      </c>
      <c r="C262">
        <v>0</v>
      </c>
      <c r="D262">
        <v>0</v>
      </c>
      <c r="E262">
        <v>0</v>
      </c>
      <c r="F262">
        <v>-3.0799998999999998</v>
      </c>
      <c r="G262">
        <v>2263.1356999999998</v>
      </c>
      <c r="H262">
        <v>2263.9389999999999</v>
      </c>
      <c r="I262">
        <v>171.45267999999999</v>
      </c>
      <c r="J262">
        <v>-3.0776919999999999</v>
      </c>
      <c r="K262">
        <v>3.7759999999999998</v>
      </c>
      <c r="L262">
        <v>0</v>
      </c>
      <c r="M262">
        <v>0</v>
      </c>
    </row>
    <row r="263" spans="1:13" x14ac:dyDescent="0.35">
      <c r="A263">
        <v>2</v>
      </c>
      <c r="B263">
        <v>2039.65</v>
      </c>
      <c r="C263">
        <v>0</v>
      </c>
      <c r="D263">
        <v>0</v>
      </c>
      <c r="E263">
        <v>0</v>
      </c>
      <c r="F263">
        <v>-3</v>
      </c>
      <c r="G263">
        <v>2269.8512999999998</v>
      </c>
      <c r="H263">
        <v>2271.2212</v>
      </c>
      <c r="I263">
        <v>170.95133999999999</v>
      </c>
      <c r="J263">
        <v>-3.0030679999999998</v>
      </c>
      <c r="K263">
        <v>3.7759999999999998</v>
      </c>
      <c r="L263">
        <v>0</v>
      </c>
      <c r="M263">
        <v>0</v>
      </c>
    </row>
    <row r="264" spans="1:13" x14ac:dyDescent="0.35">
      <c r="A264">
        <v>2</v>
      </c>
      <c r="B264">
        <v>2039.6959999999999</v>
      </c>
      <c r="C264">
        <v>0</v>
      </c>
      <c r="D264">
        <v>0</v>
      </c>
      <c r="E264">
        <v>0</v>
      </c>
      <c r="F264">
        <v>-2.95</v>
      </c>
      <c r="G264">
        <v>2276.5708</v>
      </c>
      <c r="H264">
        <v>2278.4816999999998</v>
      </c>
      <c r="I264">
        <v>170.30573999999999</v>
      </c>
      <c r="J264">
        <v>-2.9520957000000001</v>
      </c>
      <c r="K264">
        <v>3.7809998999999999</v>
      </c>
      <c r="L264">
        <v>0</v>
      </c>
      <c r="M264">
        <v>0</v>
      </c>
    </row>
    <row r="265" spans="1:13" x14ac:dyDescent="0.35">
      <c r="A265">
        <v>2</v>
      </c>
      <c r="B265">
        <v>2039.7419</v>
      </c>
      <c r="C265">
        <v>0</v>
      </c>
      <c r="D265">
        <v>0</v>
      </c>
      <c r="E265">
        <v>0</v>
      </c>
      <c r="F265">
        <v>-2.95</v>
      </c>
      <c r="G265">
        <v>2283.2114000000001</v>
      </c>
      <c r="H265">
        <v>2285.5709999999999</v>
      </c>
      <c r="I265">
        <v>169.54213999999999</v>
      </c>
      <c r="J265">
        <v>-2.9500828000000001</v>
      </c>
      <c r="K265">
        <v>3.7759999999999998</v>
      </c>
      <c r="L265">
        <v>0</v>
      </c>
      <c r="M265">
        <v>0</v>
      </c>
    </row>
    <row r="266" spans="1:13" x14ac:dyDescent="0.35">
      <c r="A266">
        <v>2</v>
      </c>
      <c r="B266">
        <v>2039.787</v>
      </c>
      <c r="C266">
        <v>0</v>
      </c>
      <c r="D266">
        <v>0</v>
      </c>
      <c r="E266">
        <v>0</v>
      </c>
      <c r="F266">
        <v>-2.95</v>
      </c>
      <c r="G266">
        <v>2290.2838999999999</v>
      </c>
      <c r="H266">
        <v>2292.5014999999999</v>
      </c>
      <c r="I266">
        <v>168.82177999999999</v>
      </c>
      <c r="J266">
        <v>-2.9500033999999999</v>
      </c>
      <c r="K266">
        <v>3.7809998999999999</v>
      </c>
      <c r="L266">
        <v>0</v>
      </c>
      <c r="M266">
        <v>0</v>
      </c>
    </row>
    <row r="267" spans="1:13" x14ac:dyDescent="0.35">
      <c r="A267">
        <v>2</v>
      </c>
      <c r="B267">
        <v>2039.8330000000001</v>
      </c>
      <c r="C267">
        <v>0</v>
      </c>
      <c r="D267">
        <v>0</v>
      </c>
      <c r="E267">
        <v>0</v>
      </c>
      <c r="F267">
        <v>-2.9100001</v>
      </c>
      <c r="G267">
        <v>2298.0398</v>
      </c>
      <c r="H267">
        <v>2299.7323999999999</v>
      </c>
      <c r="I267">
        <v>168.23652999999999</v>
      </c>
      <c r="J267">
        <v>-2.9115798000000002</v>
      </c>
      <c r="K267">
        <v>3.7809998999999999</v>
      </c>
      <c r="L267">
        <v>0</v>
      </c>
      <c r="M267">
        <v>0</v>
      </c>
    </row>
    <row r="268" spans="1:13" x14ac:dyDescent="0.35">
      <c r="A268">
        <v>2</v>
      </c>
      <c r="B268">
        <v>2039.8789999999999</v>
      </c>
      <c r="C268">
        <v>0</v>
      </c>
      <c r="D268">
        <v>0</v>
      </c>
      <c r="E268">
        <v>0</v>
      </c>
      <c r="F268">
        <v>-2.79</v>
      </c>
      <c r="G268">
        <v>2305.8027000000002</v>
      </c>
      <c r="H268">
        <v>2307.0698000000002</v>
      </c>
      <c r="I268">
        <v>167.76569000000001</v>
      </c>
      <c r="J268">
        <v>-2.7948010000000001</v>
      </c>
      <c r="K268">
        <v>3.7759999999999998</v>
      </c>
      <c r="L268">
        <v>0</v>
      </c>
      <c r="M268">
        <v>0</v>
      </c>
    </row>
    <row r="269" spans="1:13" x14ac:dyDescent="0.35">
      <c r="A269">
        <v>2</v>
      </c>
      <c r="B269">
        <v>2039.924</v>
      </c>
      <c r="C269">
        <v>0</v>
      </c>
      <c r="D269">
        <v>0</v>
      </c>
      <c r="E269">
        <v>0</v>
      </c>
      <c r="F269">
        <v>-2.8099999000000002</v>
      </c>
      <c r="G269">
        <v>2313.4041000000002</v>
      </c>
      <c r="H269">
        <v>2314.3269</v>
      </c>
      <c r="I269">
        <v>167.39537000000001</v>
      </c>
      <c r="J269">
        <v>-2.8093998</v>
      </c>
      <c r="K269">
        <v>3.7759999999999998</v>
      </c>
      <c r="L269">
        <v>0</v>
      </c>
      <c r="M269">
        <v>0</v>
      </c>
    </row>
    <row r="270" spans="1:13" x14ac:dyDescent="0.35">
      <c r="A270">
        <v>2</v>
      </c>
      <c r="B270">
        <v>2039.97</v>
      </c>
      <c r="C270">
        <v>0</v>
      </c>
      <c r="D270">
        <v>0</v>
      </c>
      <c r="E270">
        <v>0</v>
      </c>
      <c r="F270">
        <v>-2.8900001</v>
      </c>
      <c r="G270">
        <v>2319.6394</v>
      </c>
      <c r="H270">
        <v>2321.4540999999999</v>
      </c>
      <c r="I270">
        <v>166.78394</v>
      </c>
      <c r="J270">
        <v>-2.8868171999999999</v>
      </c>
      <c r="K270">
        <v>3.7809998999999999</v>
      </c>
      <c r="L270">
        <v>0</v>
      </c>
      <c r="M270">
        <v>0</v>
      </c>
    </row>
    <row r="271" spans="1:13" x14ac:dyDescent="0.35">
      <c r="A271">
        <v>2</v>
      </c>
      <c r="B271">
        <v>2040.0160000000001</v>
      </c>
      <c r="C271">
        <v>0</v>
      </c>
      <c r="D271">
        <v>0</v>
      </c>
      <c r="E271">
        <v>0</v>
      </c>
      <c r="F271">
        <v>-2.8499998999999998</v>
      </c>
      <c r="G271">
        <v>2327.8489</v>
      </c>
      <c r="H271">
        <v>2328.8184000000001</v>
      </c>
      <c r="I271">
        <v>166.39322999999999</v>
      </c>
      <c r="J271">
        <v>-2.8514537999999998</v>
      </c>
      <c r="K271">
        <v>3.7809998999999999</v>
      </c>
      <c r="L271">
        <v>0</v>
      </c>
      <c r="M271">
        <v>0</v>
      </c>
    </row>
    <row r="272" spans="1:13" x14ac:dyDescent="0.35">
      <c r="A272">
        <v>2</v>
      </c>
      <c r="B272">
        <v>2040.0619999999999</v>
      </c>
      <c r="C272">
        <v>0</v>
      </c>
      <c r="D272">
        <v>0</v>
      </c>
      <c r="E272">
        <v>0</v>
      </c>
      <c r="F272">
        <v>-2.8699998999999998</v>
      </c>
      <c r="G272">
        <v>2334.0927999999999</v>
      </c>
      <c r="H272">
        <v>2335.9011</v>
      </c>
      <c r="I272">
        <v>165.78032999999999</v>
      </c>
      <c r="J272">
        <v>-2.8692674999999999</v>
      </c>
      <c r="K272">
        <v>3.7759999999999998</v>
      </c>
      <c r="L272">
        <v>0</v>
      </c>
      <c r="M272">
        <v>0</v>
      </c>
    </row>
    <row r="273" spans="1:13" x14ac:dyDescent="0.35">
      <c r="A273">
        <v>2</v>
      </c>
      <c r="B273">
        <v>2040.1070999999999</v>
      </c>
      <c r="C273">
        <v>0</v>
      </c>
      <c r="D273">
        <v>0</v>
      </c>
      <c r="E273">
        <v>0</v>
      </c>
      <c r="F273">
        <v>-2.73</v>
      </c>
      <c r="G273">
        <v>2340.0913</v>
      </c>
      <c r="H273">
        <v>2342.5779000000002</v>
      </c>
      <c r="I273">
        <v>164.99202</v>
      </c>
      <c r="J273">
        <v>-2.7354995999999998</v>
      </c>
      <c r="K273">
        <v>3.7759999999999998</v>
      </c>
      <c r="L273">
        <v>0</v>
      </c>
      <c r="M273">
        <v>0</v>
      </c>
    </row>
    <row r="274" spans="1:13" x14ac:dyDescent="0.35">
      <c r="A274">
        <v>2</v>
      </c>
      <c r="B274">
        <v>2040.153</v>
      </c>
      <c r="C274">
        <v>0</v>
      </c>
      <c r="D274">
        <v>0</v>
      </c>
      <c r="E274">
        <v>0</v>
      </c>
      <c r="F274">
        <v>-2.8900001</v>
      </c>
      <c r="G274">
        <v>2347.3715999999999</v>
      </c>
      <c r="H274">
        <v>2349.4967999999999</v>
      </c>
      <c r="I274">
        <v>164.30106000000001</v>
      </c>
      <c r="J274">
        <v>-2.883899</v>
      </c>
      <c r="K274">
        <v>3.7809998999999999</v>
      </c>
      <c r="L274">
        <v>0</v>
      </c>
      <c r="M274">
        <v>0</v>
      </c>
    </row>
    <row r="275" spans="1:13" x14ac:dyDescent="0.35">
      <c r="A275">
        <v>2</v>
      </c>
      <c r="B275">
        <v>2040.1990000000001</v>
      </c>
      <c r="C275">
        <v>0</v>
      </c>
      <c r="D275">
        <v>0</v>
      </c>
      <c r="E275">
        <v>0</v>
      </c>
      <c r="F275">
        <v>-2.77</v>
      </c>
      <c r="G275">
        <v>2355.6867999999999</v>
      </c>
      <c r="H275">
        <v>2356.7253000000001</v>
      </c>
      <c r="I275">
        <v>163.89216999999999</v>
      </c>
      <c r="J275">
        <v>-2.7744977</v>
      </c>
      <c r="K275">
        <v>3.7759999999999998</v>
      </c>
      <c r="L275">
        <v>0</v>
      </c>
      <c r="M275">
        <v>0</v>
      </c>
    </row>
    <row r="276" spans="1:13" x14ac:dyDescent="0.35">
      <c r="A276">
        <v>2</v>
      </c>
      <c r="B276">
        <v>2040.2439999999999</v>
      </c>
      <c r="C276">
        <v>0</v>
      </c>
      <c r="D276">
        <v>0</v>
      </c>
      <c r="E276">
        <v>0</v>
      </c>
      <c r="F276">
        <v>-2.6800001</v>
      </c>
      <c r="G276">
        <v>2362.8953000000001</v>
      </c>
      <c r="H276">
        <v>2363.8103000000001</v>
      </c>
      <c r="I276">
        <v>163.52493000000001</v>
      </c>
      <c r="J276">
        <v>-2.6837317999999999</v>
      </c>
      <c r="K276">
        <v>3.7759999999999998</v>
      </c>
      <c r="L276">
        <v>0</v>
      </c>
      <c r="M276">
        <v>0</v>
      </c>
    </row>
    <row r="277" spans="1:13" x14ac:dyDescent="0.35">
      <c r="A277">
        <v>2</v>
      </c>
      <c r="B277">
        <v>2040.29</v>
      </c>
      <c r="C277">
        <v>0</v>
      </c>
      <c r="D277">
        <v>0</v>
      </c>
      <c r="E277">
        <v>0</v>
      </c>
      <c r="F277">
        <v>-2.6600001</v>
      </c>
      <c r="G277">
        <v>2368.9106000000002</v>
      </c>
      <c r="H277">
        <v>2370.7514999999999</v>
      </c>
      <c r="I277">
        <v>162.91251</v>
      </c>
      <c r="J277">
        <v>-2.6609373000000001</v>
      </c>
      <c r="K277">
        <v>3.7809998999999999</v>
      </c>
      <c r="L277">
        <v>0</v>
      </c>
      <c r="M277">
        <v>0</v>
      </c>
    </row>
    <row r="278" spans="1:13" x14ac:dyDescent="0.35">
      <c r="A278">
        <v>2</v>
      </c>
      <c r="B278">
        <v>2040.3361</v>
      </c>
      <c r="C278">
        <v>0</v>
      </c>
      <c r="D278">
        <v>0</v>
      </c>
      <c r="E278">
        <v>0</v>
      </c>
      <c r="F278">
        <v>-2.73</v>
      </c>
      <c r="G278">
        <v>2377.1606000000002</v>
      </c>
      <c r="H278">
        <v>2377.9836</v>
      </c>
      <c r="I278">
        <v>162.57095000000001</v>
      </c>
      <c r="J278">
        <v>-2.7272726999999999</v>
      </c>
      <c r="K278">
        <v>3.7809998999999999</v>
      </c>
      <c r="L278">
        <v>0</v>
      </c>
      <c r="M278">
        <v>0</v>
      </c>
    </row>
    <row r="279" spans="1:13" x14ac:dyDescent="0.35">
      <c r="A279">
        <v>2</v>
      </c>
      <c r="B279">
        <v>2040.3820000000001</v>
      </c>
      <c r="C279">
        <v>0</v>
      </c>
      <c r="D279">
        <v>0</v>
      </c>
      <c r="E279">
        <v>0</v>
      </c>
      <c r="F279">
        <v>-2.6800001</v>
      </c>
      <c r="G279">
        <v>2382.9198999999999</v>
      </c>
      <c r="H279">
        <v>2384.8516</v>
      </c>
      <c r="I279">
        <v>161.93100000000001</v>
      </c>
      <c r="J279">
        <v>-2.6818669000000002</v>
      </c>
      <c r="K279">
        <v>3.7759999999999998</v>
      </c>
      <c r="L279">
        <v>0</v>
      </c>
      <c r="M279">
        <v>0</v>
      </c>
    </row>
    <row r="280" spans="1:13" x14ac:dyDescent="0.35">
      <c r="A280">
        <v>2</v>
      </c>
      <c r="B280">
        <v>2040.4269999999999</v>
      </c>
      <c r="C280">
        <v>0</v>
      </c>
      <c r="D280">
        <v>0</v>
      </c>
      <c r="E280">
        <v>0</v>
      </c>
      <c r="F280">
        <v>-2.5599999000000002</v>
      </c>
      <c r="G280">
        <v>2389.9805000000001</v>
      </c>
      <c r="H280">
        <v>2391.6208000000001</v>
      </c>
      <c r="I280">
        <v>161.37555</v>
      </c>
      <c r="J280">
        <v>-2.5648124000000001</v>
      </c>
      <c r="K280">
        <v>3.7759999999999998</v>
      </c>
      <c r="L280">
        <v>0</v>
      </c>
      <c r="M280">
        <v>0</v>
      </c>
    </row>
    <row r="281" spans="1:13" x14ac:dyDescent="0.35">
      <c r="A281">
        <v>2</v>
      </c>
      <c r="B281">
        <v>2040.473</v>
      </c>
      <c r="C281">
        <v>0</v>
      </c>
      <c r="D281">
        <v>0</v>
      </c>
      <c r="E281">
        <v>0</v>
      </c>
      <c r="F281">
        <v>-2.6400001</v>
      </c>
      <c r="G281">
        <v>2396.2631999999999</v>
      </c>
      <c r="H281">
        <v>2398.3773999999999</v>
      </c>
      <c r="I281">
        <v>160.69561999999999</v>
      </c>
      <c r="J281">
        <v>-2.6370311000000002</v>
      </c>
      <c r="K281">
        <v>3.7809998999999999</v>
      </c>
      <c r="L281">
        <v>0</v>
      </c>
      <c r="M281">
        <v>0</v>
      </c>
    </row>
    <row r="282" spans="1:13" x14ac:dyDescent="0.35">
      <c r="A282">
        <v>2</v>
      </c>
      <c r="B282">
        <v>2040.5179000000001</v>
      </c>
      <c r="C282">
        <v>0</v>
      </c>
      <c r="D282">
        <v>0</v>
      </c>
      <c r="E282">
        <v>0</v>
      </c>
      <c r="F282">
        <v>-2.5599999000000002</v>
      </c>
      <c r="G282">
        <v>2402.9841000000001</v>
      </c>
      <c r="H282">
        <v>2404.9796999999999</v>
      </c>
      <c r="I282">
        <v>160.04876999999999</v>
      </c>
      <c r="J282">
        <v>-2.5630419</v>
      </c>
      <c r="K282">
        <v>3.7809998999999999</v>
      </c>
      <c r="L282">
        <v>0</v>
      </c>
      <c r="M282">
        <v>0</v>
      </c>
    </row>
    <row r="283" spans="1:13" x14ac:dyDescent="0.35">
      <c r="A283">
        <v>2</v>
      </c>
      <c r="B283">
        <v>2040.5640000000001</v>
      </c>
      <c r="C283">
        <v>0</v>
      </c>
      <c r="D283">
        <v>0</v>
      </c>
      <c r="E283">
        <v>0</v>
      </c>
      <c r="F283">
        <v>-2.5599999000000002</v>
      </c>
      <c r="G283">
        <v>2410.3944999999999</v>
      </c>
      <c r="H283">
        <v>2411.8744999999999</v>
      </c>
      <c r="I283">
        <v>159.53799000000001</v>
      </c>
      <c r="J283">
        <v>-2.5601200999999998</v>
      </c>
      <c r="K283">
        <v>3.7759999999999998</v>
      </c>
      <c r="L283">
        <v>0</v>
      </c>
      <c r="M283">
        <v>0</v>
      </c>
    </row>
    <row r="284" spans="1:13" x14ac:dyDescent="0.35">
      <c r="A284">
        <v>2</v>
      </c>
      <c r="B284">
        <v>2040.61</v>
      </c>
      <c r="C284">
        <v>0</v>
      </c>
      <c r="D284">
        <v>0</v>
      </c>
      <c r="E284">
        <v>0</v>
      </c>
      <c r="F284">
        <v>-2.6199998999999998</v>
      </c>
      <c r="G284">
        <v>2417.0408000000002</v>
      </c>
      <c r="H284">
        <v>2418.6918999999998</v>
      </c>
      <c r="I284">
        <v>158.98102</v>
      </c>
      <c r="J284">
        <v>-2.6176352999999999</v>
      </c>
      <c r="K284">
        <v>3.7809998999999999</v>
      </c>
      <c r="L284">
        <v>0</v>
      </c>
      <c r="M284">
        <v>0</v>
      </c>
    </row>
    <row r="285" spans="1:13" x14ac:dyDescent="0.35">
      <c r="A285">
        <v>2</v>
      </c>
      <c r="B285">
        <v>2040.655</v>
      </c>
      <c r="C285">
        <v>0</v>
      </c>
      <c r="D285">
        <v>0</v>
      </c>
      <c r="E285">
        <v>0</v>
      </c>
      <c r="F285">
        <v>-2.4500000000000002</v>
      </c>
      <c r="G285">
        <v>2422.5725000000002</v>
      </c>
      <c r="H285">
        <v>2425.0619999999999</v>
      </c>
      <c r="I285">
        <v>158.20403999999999</v>
      </c>
      <c r="J285">
        <v>-2.45662</v>
      </c>
      <c r="K285">
        <v>3.7759999999999998</v>
      </c>
      <c r="L285">
        <v>0</v>
      </c>
      <c r="M285">
        <v>0</v>
      </c>
    </row>
    <row r="286" spans="1:13" x14ac:dyDescent="0.35">
      <c r="A286">
        <v>2</v>
      </c>
      <c r="B286">
        <v>2040.701</v>
      </c>
      <c r="C286">
        <v>0</v>
      </c>
      <c r="D286">
        <v>0</v>
      </c>
      <c r="E286">
        <v>0</v>
      </c>
      <c r="F286">
        <v>-2.54</v>
      </c>
      <c r="G286">
        <v>2431.1169</v>
      </c>
      <c r="H286">
        <v>2432.0452</v>
      </c>
      <c r="I286">
        <v>157.84438</v>
      </c>
      <c r="J286">
        <v>-2.5367074000000001</v>
      </c>
      <c r="K286">
        <v>3.7759999999999998</v>
      </c>
      <c r="L286">
        <v>0</v>
      </c>
      <c r="M286">
        <v>0</v>
      </c>
    </row>
    <row r="287" spans="1:13" x14ac:dyDescent="0.35">
      <c r="A287">
        <v>2</v>
      </c>
      <c r="B287">
        <v>2040.7469000000001</v>
      </c>
      <c r="C287">
        <v>0</v>
      </c>
      <c r="D287">
        <v>0</v>
      </c>
      <c r="E287">
        <v>0</v>
      </c>
      <c r="F287">
        <v>-2.4900000000000002</v>
      </c>
      <c r="G287">
        <v>2435.6187</v>
      </c>
      <c r="H287">
        <v>2438.4223999999999</v>
      </c>
      <c r="I287">
        <v>156.9819</v>
      </c>
      <c r="J287">
        <v>-2.4918444000000002</v>
      </c>
      <c r="K287">
        <v>3.7759999999999998</v>
      </c>
      <c r="L287">
        <v>0</v>
      </c>
      <c r="M287">
        <v>0</v>
      </c>
    </row>
    <row r="288" spans="1:13" x14ac:dyDescent="0.35">
      <c r="A288">
        <v>2</v>
      </c>
      <c r="B288">
        <v>2040.7919999999999</v>
      </c>
      <c r="C288">
        <v>0</v>
      </c>
      <c r="D288">
        <v>0</v>
      </c>
      <c r="E288">
        <v>0</v>
      </c>
      <c r="F288">
        <v>-2.5599999000000002</v>
      </c>
      <c r="G288">
        <v>2442.5327000000002</v>
      </c>
      <c r="H288">
        <v>2444.7791000000002</v>
      </c>
      <c r="I288">
        <v>156.27440000000001</v>
      </c>
      <c r="J288">
        <v>-2.5573087000000001</v>
      </c>
      <c r="K288">
        <v>3.7809998999999999</v>
      </c>
      <c r="L288">
        <v>0</v>
      </c>
      <c r="M288">
        <v>0</v>
      </c>
    </row>
    <row r="289" spans="1:13" x14ac:dyDescent="0.35">
      <c r="A289">
        <v>2</v>
      </c>
      <c r="B289">
        <v>2040.838</v>
      </c>
      <c r="C289">
        <v>0</v>
      </c>
      <c r="D289">
        <v>0</v>
      </c>
      <c r="E289">
        <v>0</v>
      </c>
      <c r="F289">
        <v>-2.4300001</v>
      </c>
      <c r="G289">
        <v>2448.7651000000001</v>
      </c>
      <c r="H289">
        <v>2451.2002000000002</v>
      </c>
      <c r="I289">
        <v>155.51015000000001</v>
      </c>
      <c r="J289">
        <v>-2.4350274000000001</v>
      </c>
      <c r="K289">
        <v>3.7809998999999999</v>
      </c>
      <c r="L289">
        <v>0</v>
      </c>
      <c r="M289">
        <v>0</v>
      </c>
    </row>
    <row r="290" spans="1:13" x14ac:dyDescent="0.35">
      <c r="A290">
        <v>2</v>
      </c>
      <c r="B290">
        <v>2040.884</v>
      </c>
      <c r="C290">
        <v>0</v>
      </c>
      <c r="D290">
        <v>0</v>
      </c>
      <c r="E290">
        <v>0</v>
      </c>
      <c r="F290">
        <v>-2.4700000000000002</v>
      </c>
      <c r="G290">
        <v>2455.6873000000001</v>
      </c>
      <c r="H290">
        <v>2457.7141000000001</v>
      </c>
      <c r="I290">
        <v>154.85873000000001</v>
      </c>
      <c r="J290">
        <v>-2.4686191000000002</v>
      </c>
      <c r="K290">
        <v>3.7759999999999998</v>
      </c>
      <c r="L290">
        <v>0</v>
      </c>
      <c r="M290">
        <v>0</v>
      </c>
    </row>
    <row r="291" spans="1:13" x14ac:dyDescent="0.35">
      <c r="A291">
        <v>2</v>
      </c>
      <c r="B291">
        <v>2040.9301</v>
      </c>
      <c r="C291">
        <v>0</v>
      </c>
      <c r="D291">
        <v>0</v>
      </c>
      <c r="E291">
        <v>0</v>
      </c>
      <c r="F291">
        <v>-2.5799998999999998</v>
      </c>
      <c r="G291">
        <v>2463.489</v>
      </c>
      <c r="H291">
        <v>2464.5129000000002</v>
      </c>
      <c r="I291">
        <v>154.47217000000001</v>
      </c>
      <c r="J291">
        <v>-2.5756016000000002</v>
      </c>
      <c r="K291">
        <v>3.7759999999999998</v>
      </c>
      <c r="L291">
        <v>0</v>
      </c>
      <c r="M291">
        <v>0</v>
      </c>
    </row>
    <row r="292" spans="1:13" x14ac:dyDescent="0.35">
      <c r="A292">
        <v>2</v>
      </c>
      <c r="B292">
        <v>2040.9749999999999</v>
      </c>
      <c r="C292">
        <v>0</v>
      </c>
      <c r="D292">
        <v>0</v>
      </c>
      <c r="E292">
        <v>0</v>
      </c>
      <c r="F292">
        <v>-2.3499998999999998</v>
      </c>
      <c r="G292">
        <v>2469.4843999999998</v>
      </c>
      <c r="H292">
        <v>2470.989</v>
      </c>
      <c r="I292">
        <v>153.95758000000001</v>
      </c>
      <c r="J292">
        <v>-2.3589087000000002</v>
      </c>
      <c r="K292">
        <v>3.7759999999999998</v>
      </c>
      <c r="L292">
        <v>0</v>
      </c>
      <c r="M292">
        <v>0</v>
      </c>
    </row>
    <row r="293" spans="1:13" x14ac:dyDescent="0.35">
      <c r="A293">
        <v>2</v>
      </c>
      <c r="B293">
        <v>2041.021</v>
      </c>
      <c r="C293">
        <v>0</v>
      </c>
      <c r="D293">
        <v>0</v>
      </c>
      <c r="E293">
        <v>0</v>
      </c>
      <c r="F293">
        <v>-2.4100001</v>
      </c>
      <c r="G293">
        <v>2475.8175999999999</v>
      </c>
      <c r="H293">
        <v>2477.5304999999998</v>
      </c>
      <c r="I293">
        <v>153.39372</v>
      </c>
      <c r="J293">
        <v>-2.4079826</v>
      </c>
      <c r="K293">
        <v>3.7759999999999998</v>
      </c>
      <c r="L293">
        <v>0</v>
      </c>
      <c r="M293">
        <v>0</v>
      </c>
    </row>
    <row r="294" spans="1:13" x14ac:dyDescent="0.35">
      <c r="A294">
        <v>2</v>
      </c>
      <c r="B294">
        <v>2041.067</v>
      </c>
      <c r="C294">
        <v>0</v>
      </c>
      <c r="D294">
        <v>0</v>
      </c>
      <c r="E294">
        <v>0</v>
      </c>
      <c r="F294">
        <v>-2.4900000000000002</v>
      </c>
      <c r="G294">
        <v>2481.0277999999998</v>
      </c>
      <c r="H294">
        <v>2483.7336</v>
      </c>
      <c r="I294">
        <v>152.56253000000001</v>
      </c>
      <c r="J294">
        <v>-2.4867613</v>
      </c>
      <c r="K294">
        <v>3.7709999000000001</v>
      </c>
      <c r="L294">
        <v>0</v>
      </c>
      <c r="M294">
        <v>0</v>
      </c>
    </row>
    <row r="295" spans="1:13" x14ac:dyDescent="0.35">
      <c r="A295">
        <v>2</v>
      </c>
      <c r="B295">
        <v>2041.1121000000001</v>
      </c>
      <c r="C295">
        <v>0</v>
      </c>
      <c r="D295">
        <v>0</v>
      </c>
      <c r="E295">
        <v>0</v>
      </c>
      <c r="F295">
        <v>-2.4100001</v>
      </c>
      <c r="G295">
        <v>2488.8489</v>
      </c>
      <c r="H295">
        <v>2490.1790000000001</v>
      </c>
      <c r="I295">
        <v>152.09820999999999</v>
      </c>
      <c r="J295">
        <v>-2.4130313000000001</v>
      </c>
      <c r="K295">
        <v>3.7809998999999999</v>
      </c>
      <c r="L295">
        <v>0</v>
      </c>
      <c r="M295">
        <v>0</v>
      </c>
    </row>
    <row r="296" spans="1:13" x14ac:dyDescent="0.35">
      <c r="A296">
        <v>2</v>
      </c>
      <c r="B296">
        <v>2041.1579999999999</v>
      </c>
      <c r="C296">
        <v>0</v>
      </c>
      <c r="D296">
        <v>0</v>
      </c>
      <c r="E296">
        <v>0</v>
      </c>
      <c r="F296">
        <v>-2.3499998999999998</v>
      </c>
      <c r="G296">
        <v>2494.5884000000001</v>
      </c>
      <c r="H296">
        <v>2496.5551999999998</v>
      </c>
      <c r="I296">
        <v>151.46476999999999</v>
      </c>
      <c r="J296">
        <v>-2.3524889999999998</v>
      </c>
      <c r="K296">
        <v>3.7759999999999998</v>
      </c>
      <c r="L296">
        <v>0</v>
      </c>
      <c r="M296">
        <v>0</v>
      </c>
    </row>
    <row r="297" spans="1:13" x14ac:dyDescent="0.35">
      <c r="A297">
        <v>2</v>
      </c>
      <c r="B297">
        <v>2041.204</v>
      </c>
      <c r="C297">
        <v>0</v>
      </c>
      <c r="D297">
        <v>0</v>
      </c>
      <c r="E297">
        <v>0</v>
      </c>
      <c r="F297">
        <v>-2.3099999000000002</v>
      </c>
      <c r="G297">
        <v>2501.5421999999999</v>
      </c>
      <c r="H297">
        <v>2503.0470999999998</v>
      </c>
      <c r="I297">
        <v>150.95617999999999</v>
      </c>
      <c r="J297">
        <v>-2.3116778999999998</v>
      </c>
      <c r="K297">
        <v>3.7759999999999998</v>
      </c>
      <c r="L297">
        <v>0</v>
      </c>
      <c r="M297">
        <v>0</v>
      </c>
    </row>
    <row r="298" spans="1:13" x14ac:dyDescent="0.35">
      <c r="A298">
        <v>2</v>
      </c>
      <c r="B298">
        <v>2041.249</v>
      </c>
      <c r="C298">
        <v>0</v>
      </c>
      <c r="D298">
        <v>0</v>
      </c>
      <c r="E298">
        <v>0</v>
      </c>
      <c r="F298">
        <v>-2.2799999999999998</v>
      </c>
      <c r="G298">
        <v>2508.1677</v>
      </c>
      <c r="H298">
        <v>2509.4387000000002</v>
      </c>
      <c r="I298">
        <v>150.51537999999999</v>
      </c>
      <c r="J298">
        <v>-2.2812510000000001</v>
      </c>
      <c r="K298">
        <v>3.766</v>
      </c>
      <c r="L298">
        <v>0</v>
      </c>
      <c r="M298">
        <v>0</v>
      </c>
    </row>
    <row r="299" spans="1:13" x14ac:dyDescent="0.35">
      <c r="A299">
        <v>2</v>
      </c>
      <c r="B299">
        <v>2041.2950000000001</v>
      </c>
      <c r="C299">
        <v>0</v>
      </c>
      <c r="D299">
        <v>0</v>
      </c>
      <c r="E299">
        <v>0</v>
      </c>
      <c r="F299">
        <v>-2.3499998999999998</v>
      </c>
      <c r="G299">
        <v>2514.6084000000001</v>
      </c>
      <c r="H299">
        <v>2515.9414000000002</v>
      </c>
      <c r="I299">
        <v>150.05620999999999</v>
      </c>
      <c r="J299">
        <v>-2.3472849999999998</v>
      </c>
      <c r="K299">
        <v>3.7809998999999999</v>
      </c>
      <c r="L299">
        <v>0</v>
      </c>
      <c r="M299">
        <v>0</v>
      </c>
    </row>
    <row r="300" spans="1:13" x14ac:dyDescent="0.35">
      <c r="A300">
        <v>2</v>
      </c>
      <c r="B300">
        <v>2041.3408999999999</v>
      </c>
      <c r="C300">
        <v>0</v>
      </c>
      <c r="D300">
        <v>0</v>
      </c>
      <c r="E300">
        <v>0</v>
      </c>
      <c r="F300">
        <v>-2.2799999999999998</v>
      </c>
      <c r="G300">
        <v>2521.8490999999999</v>
      </c>
      <c r="H300">
        <v>2522.6042000000002</v>
      </c>
      <c r="I300">
        <v>149.74744000000001</v>
      </c>
      <c r="J300">
        <v>-2.2826569000000001</v>
      </c>
      <c r="K300">
        <v>3.7759999999999998</v>
      </c>
      <c r="L300">
        <v>0</v>
      </c>
      <c r="M300">
        <v>0</v>
      </c>
    </row>
    <row r="301" spans="1:13" x14ac:dyDescent="0.35">
      <c r="A301">
        <v>2</v>
      </c>
      <c r="B301">
        <v>2041.386</v>
      </c>
      <c r="C301">
        <v>0</v>
      </c>
      <c r="D301">
        <v>0</v>
      </c>
      <c r="E301">
        <v>0</v>
      </c>
      <c r="F301">
        <v>-2.3499998999999998</v>
      </c>
      <c r="G301">
        <v>2526.4778000000001</v>
      </c>
      <c r="H301">
        <v>2528.6567</v>
      </c>
      <c r="I301">
        <v>149.06718000000001</v>
      </c>
      <c r="J301">
        <v>-2.3473405999999999</v>
      </c>
      <c r="K301">
        <v>3.7759999999999998</v>
      </c>
      <c r="L301">
        <v>0</v>
      </c>
      <c r="M301">
        <v>0</v>
      </c>
    </row>
    <row r="302" spans="1:13" x14ac:dyDescent="0.35">
      <c r="A302">
        <v>2</v>
      </c>
      <c r="B302">
        <v>2041.432</v>
      </c>
      <c r="C302">
        <v>0</v>
      </c>
      <c r="D302">
        <v>0</v>
      </c>
      <c r="E302">
        <v>0</v>
      </c>
      <c r="F302">
        <v>-2.2599999999999998</v>
      </c>
      <c r="G302">
        <v>2532.8463999999999</v>
      </c>
      <c r="H302">
        <v>2534.8744999999999</v>
      </c>
      <c r="I302">
        <v>148.42063999999999</v>
      </c>
      <c r="J302">
        <v>-2.263449</v>
      </c>
      <c r="K302">
        <v>3.7809998999999999</v>
      </c>
      <c r="L302">
        <v>0</v>
      </c>
      <c r="M302">
        <v>0</v>
      </c>
    </row>
    <row r="303" spans="1:13" x14ac:dyDescent="0.35">
      <c r="A303">
        <v>2</v>
      </c>
      <c r="B303">
        <v>2041.4780000000001</v>
      </c>
      <c r="C303">
        <v>0</v>
      </c>
      <c r="D303">
        <v>0</v>
      </c>
      <c r="E303">
        <v>0</v>
      </c>
      <c r="F303">
        <v>-2.2400000000000002</v>
      </c>
      <c r="G303">
        <v>2538.6943000000001</v>
      </c>
      <c r="H303">
        <v>2540.9810000000002</v>
      </c>
      <c r="I303">
        <v>147.70813000000001</v>
      </c>
      <c r="J303">
        <v>-2.240926</v>
      </c>
      <c r="K303">
        <v>3.7809998999999999</v>
      </c>
      <c r="L303">
        <v>0</v>
      </c>
      <c r="M303">
        <v>0</v>
      </c>
    </row>
    <row r="304" spans="1:13" x14ac:dyDescent="0.35">
      <c r="A304">
        <v>2</v>
      </c>
      <c r="B304">
        <v>2041.5228999999999</v>
      </c>
      <c r="C304">
        <v>0</v>
      </c>
      <c r="D304">
        <v>0</v>
      </c>
      <c r="E304">
        <v>0</v>
      </c>
      <c r="F304">
        <v>-2.1400001</v>
      </c>
      <c r="G304">
        <v>2546.5610000000001</v>
      </c>
      <c r="H304">
        <v>2547.3712999999998</v>
      </c>
      <c r="I304">
        <v>147.39272</v>
      </c>
      <c r="J304">
        <v>-2.1439854999999999</v>
      </c>
      <c r="K304">
        <v>3.7759999999999998</v>
      </c>
      <c r="L304">
        <v>0</v>
      </c>
      <c r="M304">
        <v>0</v>
      </c>
    </row>
    <row r="305" spans="1:13" x14ac:dyDescent="0.35">
      <c r="A305">
        <v>2</v>
      </c>
      <c r="B305">
        <v>2041.569</v>
      </c>
      <c r="C305">
        <v>0</v>
      </c>
      <c r="D305">
        <v>0</v>
      </c>
      <c r="E305">
        <v>0</v>
      </c>
      <c r="F305">
        <v>-2.1600001</v>
      </c>
      <c r="G305">
        <v>2552.2501999999999</v>
      </c>
      <c r="H305">
        <v>2553.6952999999999</v>
      </c>
      <c r="I305">
        <v>146.9102</v>
      </c>
      <c r="J305">
        <v>-2.1593678000000001</v>
      </c>
      <c r="K305">
        <v>3.7759999999999998</v>
      </c>
      <c r="L305">
        <v>0</v>
      </c>
      <c r="M305">
        <v>0</v>
      </c>
    </row>
    <row r="306" spans="1:13" x14ac:dyDescent="0.35">
      <c r="A306">
        <v>2</v>
      </c>
      <c r="B306">
        <v>2041.615</v>
      </c>
      <c r="C306">
        <v>0</v>
      </c>
      <c r="D306">
        <v>0</v>
      </c>
      <c r="E306">
        <v>0</v>
      </c>
      <c r="F306">
        <v>-2.1600001</v>
      </c>
      <c r="G306">
        <v>2556.3674000000001</v>
      </c>
      <c r="H306">
        <v>2559.4746</v>
      </c>
      <c r="I306">
        <v>145.98409000000001</v>
      </c>
      <c r="J306">
        <v>-2.1599753000000002</v>
      </c>
      <c r="K306">
        <v>3.7759999999999998</v>
      </c>
      <c r="L306">
        <v>0</v>
      </c>
      <c r="M306">
        <v>0</v>
      </c>
    </row>
    <row r="307" spans="1:13" x14ac:dyDescent="0.35">
      <c r="A307">
        <v>2</v>
      </c>
      <c r="B307">
        <v>2041.6610000000001</v>
      </c>
      <c r="C307">
        <v>0</v>
      </c>
      <c r="D307">
        <v>0</v>
      </c>
      <c r="E307">
        <v>0</v>
      </c>
      <c r="F307">
        <v>-2.1400001</v>
      </c>
      <c r="G307">
        <v>2564.4160000000002</v>
      </c>
      <c r="H307">
        <v>2565.7638999999999</v>
      </c>
      <c r="I307">
        <v>145.52565000000001</v>
      </c>
      <c r="J307">
        <v>-2.1407889999999998</v>
      </c>
      <c r="K307">
        <v>3.7759999999999998</v>
      </c>
      <c r="L307">
        <v>0</v>
      </c>
      <c r="M307">
        <v>0</v>
      </c>
    </row>
    <row r="308" spans="1:13" x14ac:dyDescent="0.35">
      <c r="A308">
        <v>2</v>
      </c>
      <c r="B308">
        <v>2041.7061000000001</v>
      </c>
      <c r="C308">
        <v>0</v>
      </c>
      <c r="D308">
        <v>0</v>
      </c>
      <c r="E308">
        <v>0</v>
      </c>
      <c r="F308">
        <v>-2.2400000000000002</v>
      </c>
      <c r="G308">
        <v>2570.1985</v>
      </c>
      <c r="H308">
        <v>2571.8056999999999</v>
      </c>
      <c r="I308">
        <v>145.00288</v>
      </c>
      <c r="J308">
        <v>-2.2360823000000001</v>
      </c>
      <c r="K308">
        <v>3.7759999999999998</v>
      </c>
      <c r="L308">
        <v>0</v>
      </c>
      <c r="M308">
        <v>0</v>
      </c>
    </row>
    <row r="309" spans="1:13" x14ac:dyDescent="0.35">
      <c r="A309">
        <v>2</v>
      </c>
      <c r="B309">
        <v>2041.752</v>
      </c>
      <c r="C309">
        <v>0</v>
      </c>
      <c r="D309">
        <v>0</v>
      </c>
      <c r="E309">
        <v>0</v>
      </c>
      <c r="F309">
        <v>-2.2000000000000002</v>
      </c>
      <c r="G309">
        <v>2576.5949999999998</v>
      </c>
      <c r="H309">
        <v>2578.0243999999998</v>
      </c>
      <c r="I309">
        <v>144.52019000000001</v>
      </c>
      <c r="J309">
        <v>-2.2014247999999998</v>
      </c>
      <c r="K309">
        <v>3.7809998999999999</v>
      </c>
      <c r="L309">
        <v>0</v>
      </c>
      <c r="M309">
        <v>0</v>
      </c>
    </row>
    <row r="310" spans="1:13" x14ac:dyDescent="0.35">
      <c r="A310">
        <v>2</v>
      </c>
      <c r="B310">
        <v>2041.798</v>
      </c>
      <c r="C310">
        <v>0</v>
      </c>
      <c r="D310">
        <v>0</v>
      </c>
      <c r="E310">
        <v>0</v>
      </c>
      <c r="F310">
        <v>-2.0799998999999998</v>
      </c>
      <c r="G310">
        <v>2581.8582000000001</v>
      </c>
      <c r="H310">
        <v>2583.9976000000001</v>
      </c>
      <c r="I310">
        <v>143.84970000000001</v>
      </c>
      <c r="J310">
        <v>-2.0847950000000002</v>
      </c>
      <c r="K310">
        <v>3.7809998999999999</v>
      </c>
      <c r="L310">
        <v>0</v>
      </c>
      <c r="M310">
        <v>0</v>
      </c>
    </row>
    <row r="311" spans="1:13" x14ac:dyDescent="0.35">
      <c r="A311">
        <v>2</v>
      </c>
      <c r="B311">
        <v>2041.8430000000001</v>
      </c>
      <c r="C311">
        <v>0</v>
      </c>
      <c r="D311">
        <v>0</v>
      </c>
      <c r="E311">
        <v>0</v>
      </c>
      <c r="F311">
        <v>-2.0999998999999998</v>
      </c>
      <c r="G311">
        <v>2588.6226000000001</v>
      </c>
      <c r="H311">
        <v>2590.0275999999999</v>
      </c>
      <c r="I311">
        <v>143.38347999999999</v>
      </c>
      <c r="J311">
        <v>-2.0993995999999999</v>
      </c>
      <c r="K311">
        <v>3.7809998999999999</v>
      </c>
      <c r="L311">
        <v>0</v>
      </c>
      <c r="M311">
        <v>0</v>
      </c>
    </row>
    <row r="312" spans="1:13" x14ac:dyDescent="0.35">
      <c r="A312">
        <v>2</v>
      </c>
      <c r="B312">
        <v>2041.8889999999999</v>
      </c>
      <c r="C312">
        <v>0</v>
      </c>
      <c r="D312">
        <v>0</v>
      </c>
      <c r="E312">
        <v>0</v>
      </c>
      <c r="F312">
        <v>-2.0999998999999998</v>
      </c>
      <c r="G312">
        <v>2594.4209000000001</v>
      </c>
      <c r="H312">
        <v>2596.0952000000002</v>
      </c>
      <c r="I312">
        <v>142.84211999999999</v>
      </c>
      <c r="J312">
        <v>-2.0999762999999998</v>
      </c>
      <c r="K312">
        <v>3.7809998999999999</v>
      </c>
      <c r="L312">
        <v>0</v>
      </c>
      <c r="M312">
        <v>0</v>
      </c>
    </row>
    <row r="313" spans="1:13" x14ac:dyDescent="0.35">
      <c r="A313">
        <v>2</v>
      </c>
      <c r="B313">
        <v>2041.9350999999999</v>
      </c>
      <c r="C313">
        <v>0</v>
      </c>
      <c r="D313">
        <v>0</v>
      </c>
      <c r="E313">
        <v>0</v>
      </c>
      <c r="F313">
        <v>-2.1400001</v>
      </c>
      <c r="G313">
        <v>2599.8600999999999</v>
      </c>
      <c r="H313">
        <v>2601.9933999999998</v>
      </c>
      <c r="I313">
        <v>142.17779999999999</v>
      </c>
      <c r="J313">
        <v>-2.1384196000000002</v>
      </c>
      <c r="K313">
        <v>3.7759999999999998</v>
      </c>
      <c r="L313">
        <v>0</v>
      </c>
      <c r="M313">
        <v>0</v>
      </c>
    </row>
    <row r="314" spans="1:13" x14ac:dyDescent="0.35">
      <c r="A314">
        <v>2</v>
      </c>
      <c r="B314">
        <v>2041.98</v>
      </c>
      <c r="C314">
        <v>0</v>
      </c>
      <c r="D314">
        <v>0</v>
      </c>
      <c r="E314">
        <v>0</v>
      </c>
      <c r="F314">
        <v>-2.0099999999999998</v>
      </c>
      <c r="G314">
        <v>2606.0254</v>
      </c>
      <c r="H314">
        <v>2607.8245000000002</v>
      </c>
      <c r="I314">
        <v>141.60504</v>
      </c>
      <c r="J314">
        <v>-2.0150712</v>
      </c>
      <c r="K314">
        <v>3.7759999999999998</v>
      </c>
      <c r="L314">
        <v>0</v>
      </c>
      <c r="M314">
        <v>0</v>
      </c>
    </row>
    <row r="315" spans="1:13" x14ac:dyDescent="0.35">
      <c r="A315">
        <v>2</v>
      </c>
      <c r="B315">
        <v>2042.0260000000001</v>
      </c>
      <c r="C315">
        <v>0</v>
      </c>
      <c r="D315">
        <v>0</v>
      </c>
      <c r="E315">
        <v>0</v>
      </c>
      <c r="F315">
        <v>-2.0999998999999998</v>
      </c>
      <c r="G315">
        <v>2612.4445999999998</v>
      </c>
      <c r="H315">
        <v>2613.884</v>
      </c>
      <c r="I315">
        <v>141.12982</v>
      </c>
      <c r="J315">
        <v>-2.0966461000000001</v>
      </c>
      <c r="K315">
        <v>3.7709999000000001</v>
      </c>
      <c r="L315">
        <v>0</v>
      </c>
      <c r="M315">
        <v>0</v>
      </c>
    </row>
    <row r="316" spans="1:13" x14ac:dyDescent="0.35">
      <c r="A316">
        <v>2</v>
      </c>
      <c r="B316">
        <v>2042.0719999999999</v>
      </c>
      <c r="C316">
        <v>0</v>
      </c>
      <c r="D316">
        <v>0</v>
      </c>
      <c r="E316">
        <v>0</v>
      </c>
      <c r="F316">
        <v>-2.0299999999999998</v>
      </c>
      <c r="G316">
        <v>2618.3395999999998</v>
      </c>
      <c r="H316">
        <v>2619.8874999999998</v>
      </c>
      <c r="I316">
        <v>140.62166999999999</v>
      </c>
      <c r="J316">
        <v>-2.0326319000000002</v>
      </c>
      <c r="K316">
        <v>3.7709999000000001</v>
      </c>
      <c r="L316">
        <v>0</v>
      </c>
      <c r="M316">
        <v>0</v>
      </c>
    </row>
    <row r="317" spans="1:13" x14ac:dyDescent="0.35">
      <c r="A317">
        <v>2</v>
      </c>
      <c r="B317">
        <v>2042.1179999999999</v>
      </c>
      <c r="C317">
        <v>0</v>
      </c>
      <c r="D317">
        <v>0</v>
      </c>
      <c r="E317">
        <v>0</v>
      </c>
      <c r="F317">
        <v>-1.1799999000000001</v>
      </c>
      <c r="G317">
        <v>2623.9870999999998</v>
      </c>
      <c r="H317">
        <v>2625.7876000000001</v>
      </c>
      <c r="I317">
        <v>140.05006</v>
      </c>
      <c r="J317">
        <v>-1.2136697000000001</v>
      </c>
      <c r="K317">
        <v>3.7709999000000001</v>
      </c>
      <c r="L317">
        <v>0</v>
      </c>
      <c r="M317">
        <v>0</v>
      </c>
    </row>
    <row r="318" spans="1:13" x14ac:dyDescent="0.35">
      <c r="A318">
        <v>2</v>
      </c>
      <c r="B318">
        <v>2042.163</v>
      </c>
      <c r="C318">
        <v>0</v>
      </c>
      <c r="D318">
        <v>0</v>
      </c>
      <c r="E318">
        <v>0</v>
      </c>
      <c r="F318">
        <v>-1.99</v>
      </c>
      <c r="G318">
        <v>2630.5014999999999</v>
      </c>
      <c r="H318">
        <v>2631.7094999999999</v>
      </c>
      <c r="I318">
        <v>139.67375000000001</v>
      </c>
      <c r="J318">
        <v>-1.9593434000000001</v>
      </c>
      <c r="K318">
        <v>3.7759999999999998</v>
      </c>
      <c r="L318">
        <v>0</v>
      </c>
      <c r="M318">
        <v>0</v>
      </c>
    </row>
    <row r="319" spans="1:13" x14ac:dyDescent="0.35">
      <c r="A319">
        <v>2</v>
      </c>
      <c r="B319">
        <v>2042.2090000000001</v>
      </c>
      <c r="C319">
        <v>0</v>
      </c>
      <c r="D319">
        <v>0</v>
      </c>
      <c r="E319">
        <v>0</v>
      </c>
      <c r="F319">
        <v>-2.0299999999999998</v>
      </c>
      <c r="G319">
        <v>2634.6518999999998</v>
      </c>
      <c r="H319">
        <v>2637.3004999999998</v>
      </c>
      <c r="I319">
        <v>138.87961999999999</v>
      </c>
      <c r="J319">
        <v>-2.0272098000000001</v>
      </c>
      <c r="K319">
        <v>3.7759999999999998</v>
      </c>
      <c r="L319">
        <v>0</v>
      </c>
      <c r="M319">
        <v>0</v>
      </c>
    </row>
    <row r="320" spans="1:13" x14ac:dyDescent="0.35">
      <c r="A320">
        <v>2</v>
      </c>
      <c r="B320">
        <v>2042.2539999999999</v>
      </c>
      <c r="C320">
        <v>0</v>
      </c>
      <c r="D320">
        <v>0</v>
      </c>
      <c r="E320">
        <v>0</v>
      </c>
      <c r="F320">
        <v>-1.97</v>
      </c>
      <c r="G320">
        <v>2641.0895999999998</v>
      </c>
      <c r="H320">
        <v>2642.9609</v>
      </c>
      <c r="I320">
        <v>138.29308</v>
      </c>
      <c r="J320">
        <v>-1.9722592999999999</v>
      </c>
      <c r="K320">
        <v>3.7759999999999998</v>
      </c>
      <c r="L320">
        <v>0</v>
      </c>
      <c r="M320">
        <v>0</v>
      </c>
    </row>
    <row r="321" spans="1:13" x14ac:dyDescent="0.35">
      <c r="A321">
        <v>2</v>
      </c>
      <c r="B321">
        <v>2042.3</v>
      </c>
      <c r="C321">
        <v>0</v>
      </c>
      <c r="D321">
        <v>0</v>
      </c>
      <c r="E321">
        <v>0</v>
      </c>
      <c r="F321">
        <v>-2.0599999000000002</v>
      </c>
      <c r="G321">
        <v>2648.3407999999999</v>
      </c>
      <c r="H321">
        <v>2649.0862000000002</v>
      </c>
      <c r="I321">
        <v>138.00432000000001</v>
      </c>
      <c r="J321">
        <v>-2.0565351999999999</v>
      </c>
      <c r="K321">
        <v>3.7709999000000001</v>
      </c>
      <c r="L321">
        <v>0</v>
      </c>
      <c r="M321">
        <v>0</v>
      </c>
    </row>
    <row r="322" spans="1:13" x14ac:dyDescent="0.35">
      <c r="A322">
        <v>2</v>
      </c>
      <c r="B322">
        <v>2042.3459</v>
      </c>
      <c r="C322">
        <v>0</v>
      </c>
      <c r="D322">
        <v>0</v>
      </c>
      <c r="E322">
        <v>0</v>
      </c>
      <c r="F322">
        <v>-1.91</v>
      </c>
      <c r="G322">
        <v>2654.2568000000001</v>
      </c>
      <c r="H322">
        <v>2655.1511</v>
      </c>
      <c r="I322">
        <v>137.67213000000001</v>
      </c>
      <c r="J322">
        <v>-1.9157865000000001</v>
      </c>
      <c r="K322">
        <v>3.7809998999999999</v>
      </c>
      <c r="L322">
        <v>0</v>
      </c>
      <c r="M322">
        <v>0</v>
      </c>
    </row>
    <row r="323" spans="1:13" x14ac:dyDescent="0.35">
      <c r="A323">
        <v>2</v>
      </c>
      <c r="B323">
        <v>2042.3920000000001</v>
      </c>
      <c r="C323">
        <v>0</v>
      </c>
      <c r="D323">
        <v>0</v>
      </c>
      <c r="E323">
        <v>0</v>
      </c>
      <c r="F323">
        <v>-2.0299999999999998</v>
      </c>
      <c r="G323">
        <v>2659.4789999999998</v>
      </c>
      <c r="H323">
        <v>2661.0032000000001</v>
      </c>
      <c r="I323">
        <v>137.17793</v>
      </c>
      <c r="J323">
        <v>-2.0254897999999999</v>
      </c>
      <c r="K323">
        <v>3.7759999999999998</v>
      </c>
      <c r="L323">
        <v>0</v>
      </c>
      <c r="M323">
        <v>0</v>
      </c>
    </row>
    <row r="324" spans="1:13" x14ac:dyDescent="0.35">
      <c r="A324">
        <v>2</v>
      </c>
      <c r="B324">
        <v>2042.4369999999999</v>
      </c>
      <c r="C324">
        <v>0</v>
      </c>
      <c r="D324">
        <v>0</v>
      </c>
      <c r="E324">
        <v>0</v>
      </c>
      <c r="F324">
        <v>-1.8200000999999999</v>
      </c>
      <c r="G324">
        <v>2665.3171000000002</v>
      </c>
      <c r="H324">
        <v>2666.7307000000001</v>
      </c>
      <c r="I324">
        <v>136.71236999999999</v>
      </c>
      <c r="J324">
        <v>-1.8281147</v>
      </c>
      <c r="K324">
        <v>3.7809998999999999</v>
      </c>
      <c r="L324">
        <v>0</v>
      </c>
      <c r="M324">
        <v>0</v>
      </c>
    </row>
    <row r="325" spans="1:13" x14ac:dyDescent="0.35">
      <c r="A325">
        <v>2</v>
      </c>
      <c r="B325">
        <v>2042.4829999999999</v>
      </c>
      <c r="C325">
        <v>0</v>
      </c>
      <c r="D325">
        <v>0</v>
      </c>
      <c r="E325">
        <v>0</v>
      </c>
      <c r="F325">
        <v>-1.87</v>
      </c>
      <c r="G325">
        <v>2670.7954</v>
      </c>
      <c r="H325">
        <v>2672.4863</v>
      </c>
      <c r="I325">
        <v>136.17885999999999</v>
      </c>
      <c r="J325">
        <v>-1.8683460999999999</v>
      </c>
      <c r="K325">
        <v>3.7759999999999998</v>
      </c>
      <c r="L325">
        <v>0</v>
      </c>
      <c r="M325">
        <v>0</v>
      </c>
    </row>
    <row r="326" spans="1:13" x14ac:dyDescent="0.35">
      <c r="A326">
        <v>2</v>
      </c>
      <c r="B326">
        <v>2042.5291</v>
      </c>
      <c r="C326">
        <v>0</v>
      </c>
      <c r="D326">
        <v>0</v>
      </c>
      <c r="E326">
        <v>0</v>
      </c>
      <c r="F326">
        <v>-1.87</v>
      </c>
      <c r="G326">
        <v>2677.0898000000002</v>
      </c>
      <c r="H326">
        <v>2678.3517999999999</v>
      </c>
      <c r="I326">
        <v>135.75704999999999</v>
      </c>
      <c r="J326">
        <v>-1.8699346999999999</v>
      </c>
      <c r="K326">
        <v>3.7759999999999998</v>
      </c>
      <c r="L326">
        <v>0</v>
      </c>
      <c r="M326">
        <v>0</v>
      </c>
    </row>
    <row r="327" spans="1:13" x14ac:dyDescent="0.35">
      <c r="A327">
        <v>2</v>
      </c>
      <c r="B327">
        <v>2042.5740000000001</v>
      </c>
      <c r="C327">
        <v>0</v>
      </c>
      <c r="D327">
        <v>0</v>
      </c>
      <c r="E327">
        <v>0</v>
      </c>
      <c r="F327">
        <v>-1.89</v>
      </c>
      <c r="G327">
        <v>2683.5540000000001</v>
      </c>
      <c r="H327">
        <v>2684.2426999999998</v>
      </c>
      <c r="I327">
        <v>135.49030999999999</v>
      </c>
      <c r="J327">
        <v>-1.8892076</v>
      </c>
      <c r="K327">
        <v>3.7759999999999998</v>
      </c>
      <c r="L327">
        <v>0</v>
      </c>
      <c r="M327">
        <v>0</v>
      </c>
    </row>
    <row r="328" spans="1:13" x14ac:dyDescent="0.35">
      <c r="A328">
        <v>2</v>
      </c>
      <c r="B328">
        <v>2042.62</v>
      </c>
      <c r="C328">
        <v>0</v>
      </c>
      <c r="D328">
        <v>0</v>
      </c>
      <c r="E328">
        <v>0</v>
      </c>
      <c r="F328">
        <v>-1.91</v>
      </c>
      <c r="G328">
        <v>2686.7465999999999</v>
      </c>
      <c r="H328">
        <v>2689.5825</v>
      </c>
      <c r="I328">
        <v>134.64999</v>
      </c>
      <c r="J328">
        <v>-1.909179</v>
      </c>
      <c r="K328">
        <v>3.7759999999999998</v>
      </c>
      <c r="L328">
        <v>0</v>
      </c>
      <c r="M328">
        <v>0</v>
      </c>
    </row>
    <row r="329" spans="1:13" x14ac:dyDescent="0.35">
      <c r="A329">
        <v>2</v>
      </c>
      <c r="B329">
        <v>2042.6659999999999</v>
      </c>
      <c r="C329">
        <v>0</v>
      </c>
      <c r="D329">
        <v>0</v>
      </c>
      <c r="E329">
        <v>0</v>
      </c>
      <c r="F329">
        <v>-1.78</v>
      </c>
      <c r="G329">
        <v>2693.5837000000001</v>
      </c>
      <c r="H329">
        <v>2695.2505000000001</v>
      </c>
      <c r="I329">
        <v>134.11887999999999</v>
      </c>
      <c r="J329">
        <v>-1.7851011999999999</v>
      </c>
      <c r="K329">
        <v>3.7759999999999998</v>
      </c>
      <c r="L329">
        <v>0</v>
      </c>
      <c r="M329">
        <v>0</v>
      </c>
    </row>
    <row r="330" spans="1:13" x14ac:dyDescent="0.35">
      <c r="A330">
        <v>2</v>
      </c>
      <c r="B330">
        <v>2042.7111</v>
      </c>
      <c r="C330">
        <v>0</v>
      </c>
      <c r="D330">
        <v>0</v>
      </c>
      <c r="E330">
        <v>0</v>
      </c>
      <c r="F330">
        <v>-1.76</v>
      </c>
      <c r="G330">
        <v>2699.0763999999999</v>
      </c>
      <c r="H330">
        <v>2700.7568000000001</v>
      </c>
      <c r="I330">
        <v>133.59332000000001</v>
      </c>
      <c r="J330">
        <v>-1.7609912000000001</v>
      </c>
      <c r="K330">
        <v>3.7759999999999998</v>
      </c>
      <c r="L330">
        <v>0</v>
      </c>
      <c r="M330">
        <v>0</v>
      </c>
    </row>
    <row r="331" spans="1:13" x14ac:dyDescent="0.35">
      <c r="A331">
        <v>2</v>
      </c>
      <c r="B331">
        <v>2042.7570000000001</v>
      </c>
      <c r="C331">
        <v>0</v>
      </c>
      <c r="D331">
        <v>0</v>
      </c>
      <c r="E331">
        <v>0</v>
      </c>
      <c r="F331">
        <v>-1.76</v>
      </c>
      <c r="G331">
        <v>2704.8562000000002</v>
      </c>
      <c r="H331">
        <v>2706.4115999999999</v>
      </c>
      <c r="I331">
        <v>133.09915000000001</v>
      </c>
      <c r="J331">
        <v>-1.7600392</v>
      </c>
      <c r="K331">
        <v>3.7809998999999999</v>
      </c>
      <c r="L331">
        <v>0</v>
      </c>
      <c r="M331">
        <v>0</v>
      </c>
    </row>
    <row r="332" spans="1:13" x14ac:dyDescent="0.35">
      <c r="A332">
        <v>2</v>
      </c>
      <c r="B332">
        <v>2042.8030000000001</v>
      </c>
      <c r="C332">
        <v>0</v>
      </c>
      <c r="D332">
        <v>0</v>
      </c>
      <c r="E332">
        <v>0</v>
      </c>
      <c r="F332">
        <v>-1.78</v>
      </c>
      <c r="G332">
        <v>2709.2881000000002</v>
      </c>
      <c r="H332">
        <v>2711.7566000000002</v>
      </c>
      <c r="I332">
        <v>132.36135999999999</v>
      </c>
      <c r="J332">
        <v>-1.7792117999999999</v>
      </c>
      <c r="K332">
        <v>3.7809998999999999</v>
      </c>
      <c r="L332">
        <v>0</v>
      </c>
      <c r="M332">
        <v>0</v>
      </c>
    </row>
    <row r="333" spans="1:13" x14ac:dyDescent="0.35">
      <c r="A333">
        <v>2</v>
      </c>
      <c r="B333">
        <v>2042.848</v>
      </c>
      <c r="C333">
        <v>0</v>
      </c>
      <c r="D333">
        <v>0</v>
      </c>
      <c r="E333">
        <v>0</v>
      </c>
      <c r="F333">
        <v>-1.74</v>
      </c>
      <c r="G333">
        <v>2714.5403000000001</v>
      </c>
      <c r="H333">
        <v>2716.9539</v>
      </c>
      <c r="I333">
        <v>131.64182</v>
      </c>
      <c r="J333">
        <v>-1.7415484999999999</v>
      </c>
      <c r="K333">
        <v>3.7759999999999998</v>
      </c>
      <c r="L333">
        <v>0</v>
      </c>
      <c r="M333">
        <v>0</v>
      </c>
    </row>
    <row r="334" spans="1:13" x14ac:dyDescent="0.35">
      <c r="A334">
        <v>2</v>
      </c>
      <c r="B334">
        <v>2042.894</v>
      </c>
      <c r="C334">
        <v>0</v>
      </c>
      <c r="D334">
        <v>0</v>
      </c>
      <c r="E334">
        <v>0</v>
      </c>
      <c r="F334">
        <v>-1.78</v>
      </c>
      <c r="G334">
        <v>2719.7939000000001</v>
      </c>
      <c r="H334">
        <v>2722.2393000000002</v>
      </c>
      <c r="I334">
        <v>130.91208</v>
      </c>
      <c r="J334">
        <v>-1.7784816000000001</v>
      </c>
      <c r="K334">
        <v>3.7759999999999998</v>
      </c>
      <c r="L334">
        <v>0</v>
      </c>
      <c r="M334">
        <v>0</v>
      </c>
    </row>
    <row r="335" spans="1:13" x14ac:dyDescent="0.35">
      <c r="A335">
        <v>2</v>
      </c>
      <c r="B335">
        <v>2042.9399000000001</v>
      </c>
      <c r="C335">
        <v>0</v>
      </c>
      <c r="D335">
        <v>0</v>
      </c>
      <c r="E335">
        <v>0</v>
      </c>
      <c r="F335">
        <v>-1.74</v>
      </c>
      <c r="G335">
        <v>2725.2177999999999</v>
      </c>
      <c r="H335">
        <v>2727.5320000000002</v>
      </c>
      <c r="I335">
        <v>130.21455</v>
      </c>
      <c r="J335">
        <v>-1.7415197</v>
      </c>
      <c r="K335">
        <v>3.7759999999999998</v>
      </c>
      <c r="L335">
        <v>0</v>
      </c>
      <c r="M335">
        <v>0</v>
      </c>
    </row>
    <row r="336" spans="1:13" x14ac:dyDescent="0.35">
      <c r="A336">
        <v>2</v>
      </c>
      <c r="B336">
        <v>2042.9860000000001</v>
      </c>
      <c r="C336">
        <v>0</v>
      </c>
      <c r="D336">
        <v>0</v>
      </c>
      <c r="E336">
        <v>0</v>
      </c>
      <c r="F336">
        <v>-1.8200000999999999</v>
      </c>
      <c r="G336">
        <v>2731.6306</v>
      </c>
      <c r="H336">
        <v>2733.0681</v>
      </c>
      <c r="I336">
        <v>129.75137000000001</v>
      </c>
      <c r="J336">
        <v>-1.8169010000000001</v>
      </c>
      <c r="K336">
        <v>3.7759999999999998</v>
      </c>
      <c r="L336">
        <v>0</v>
      </c>
      <c r="M336">
        <v>0</v>
      </c>
    </row>
    <row r="337" spans="1:13" x14ac:dyDescent="0.35">
      <c r="A337">
        <v>2</v>
      </c>
      <c r="B337">
        <v>2043.0309999999999</v>
      </c>
      <c r="C337">
        <v>0</v>
      </c>
      <c r="D337">
        <v>0</v>
      </c>
      <c r="E337">
        <v>0</v>
      </c>
      <c r="F337">
        <v>-1.66</v>
      </c>
      <c r="G337">
        <v>2737.0610000000001</v>
      </c>
      <c r="H337">
        <v>2738.4643999999998</v>
      </c>
      <c r="I337">
        <v>129.29769999999999</v>
      </c>
      <c r="J337">
        <v>-1.6661959</v>
      </c>
      <c r="K337">
        <v>3.7759999999999998</v>
      </c>
      <c r="L337">
        <v>0</v>
      </c>
      <c r="M337">
        <v>0</v>
      </c>
    </row>
    <row r="338" spans="1:13" x14ac:dyDescent="0.35">
      <c r="A338">
        <v>2</v>
      </c>
      <c r="B338">
        <v>2043.077</v>
      </c>
      <c r="C338">
        <v>0</v>
      </c>
      <c r="D338">
        <v>0</v>
      </c>
      <c r="E338">
        <v>0</v>
      </c>
      <c r="F338">
        <v>-1.66</v>
      </c>
      <c r="G338">
        <v>2742.8625000000002</v>
      </c>
      <c r="H338">
        <v>2744.0403000000001</v>
      </c>
      <c r="I338">
        <v>128.90804</v>
      </c>
      <c r="J338">
        <v>-1.6602447</v>
      </c>
      <c r="K338">
        <v>3.7809998999999999</v>
      </c>
      <c r="L338">
        <v>0</v>
      </c>
      <c r="M338">
        <v>0</v>
      </c>
    </row>
    <row r="339" spans="1:13" x14ac:dyDescent="0.35">
      <c r="A339">
        <v>2</v>
      </c>
      <c r="B339">
        <v>2043.123</v>
      </c>
      <c r="C339">
        <v>0</v>
      </c>
      <c r="D339">
        <v>0</v>
      </c>
      <c r="E339">
        <v>0</v>
      </c>
      <c r="F339">
        <v>-1.66</v>
      </c>
      <c r="G339">
        <v>2748.8339999999998</v>
      </c>
      <c r="H339">
        <v>2749.6970000000001</v>
      </c>
      <c r="I339">
        <v>128.60195999999999</v>
      </c>
      <c r="J339">
        <v>-1.6600096</v>
      </c>
      <c r="K339">
        <v>3.7809998999999999</v>
      </c>
      <c r="L339">
        <v>0</v>
      </c>
      <c r="M339">
        <v>0</v>
      </c>
    </row>
    <row r="340" spans="1:13" x14ac:dyDescent="0.35">
      <c r="A340">
        <v>2</v>
      </c>
      <c r="B340">
        <v>2043.1679999999999</v>
      </c>
      <c r="C340">
        <v>0</v>
      </c>
      <c r="D340">
        <v>0</v>
      </c>
      <c r="E340">
        <v>0</v>
      </c>
      <c r="F340">
        <v>-1.7</v>
      </c>
      <c r="G340">
        <v>2753.0354000000002</v>
      </c>
      <c r="H340">
        <v>2754.8978999999999</v>
      </c>
      <c r="I340">
        <v>128.03357</v>
      </c>
      <c r="J340">
        <v>-1.6984208999999999</v>
      </c>
      <c r="K340">
        <v>3.766</v>
      </c>
      <c r="L340">
        <v>0</v>
      </c>
      <c r="M340">
        <v>0</v>
      </c>
    </row>
    <row r="341" spans="1:13" x14ac:dyDescent="0.35">
      <c r="A341">
        <v>2</v>
      </c>
      <c r="B341">
        <v>2043.2139999999999</v>
      </c>
      <c r="C341">
        <v>0</v>
      </c>
      <c r="D341">
        <v>0</v>
      </c>
      <c r="E341">
        <v>0</v>
      </c>
      <c r="F341">
        <v>-1.6</v>
      </c>
      <c r="G341">
        <v>2758.3110000000001</v>
      </c>
      <c r="H341">
        <v>2760.1943000000001</v>
      </c>
      <c r="I341">
        <v>127.45532</v>
      </c>
      <c r="J341">
        <v>-1.6038866000000001</v>
      </c>
      <c r="K341">
        <v>3.7759999999999998</v>
      </c>
      <c r="L341">
        <v>0</v>
      </c>
      <c r="M341">
        <v>0</v>
      </c>
    </row>
    <row r="342" spans="1:13" x14ac:dyDescent="0.35">
      <c r="A342">
        <v>2</v>
      </c>
      <c r="B342">
        <v>2043.26</v>
      </c>
      <c r="C342">
        <v>0</v>
      </c>
      <c r="D342">
        <v>0</v>
      </c>
      <c r="E342">
        <v>0</v>
      </c>
      <c r="F342">
        <v>-1.6799999000000001</v>
      </c>
      <c r="G342">
        <v>2764.9949000000001</v>
      </c>
      <c r="H342">
        <v>2765.8020000000001</v>
      </c>
      <c r="I342">
        <v>127.16665</v>
      </c>
      <c r="J342">
        <v>-1.6769943</v>
      </c>
      <c r="K342">
        <v>3.7759999999999998</v>
      </c>
      <c r="L342">
        <v>0</v>
      </c>
      <c r="M342">
        <v>0</v>
      </c>
    </row>
    <row r="343" spans="1:13" x14ac:dyDescent="0.35">
      <c r="A343">
        <v>2</v>
      </c>
      <c r="B343">
        <v>2043.3051</v>
      </c>
      <c r="C343">
        <v>0</v>
      </c>
      <c r="D343">
        <v>0</v>
      </c>
      <c r="E343">
        <v>0</v>
      </c>
      <c r="F343">
        <v>-1.62</v>
      </c>
      <c r="G343">
        <v>2770.2766000000001</v>
      </c>
      <c r="H343">
        <v>2771.2251000000001</v>
      </c>
      <c r="I343">
        <v>126.83996999999999</v>
      </c>
      <c r="J343">
        <v>-1.6222506999999999</v>
      </c>
      <c r="K343">
        <v>3.7759999999999998</v>
      </c>
      <c r="L343">
        <v>0</v>
      </c>
      <c r="M343">
        <v>0</v>
      </c>
    </row>
    <row r="344" spans="1:13" x14ac:dyDescent="0.35">
      <c r="A344">
        <v>2</v>
      </c>
      <c r="B344">
        <v>2043.3510000000001</v>
      </c>
      <c r="C344">
        <v>0</v>
      </c>
      <c r="D344">
        <v>0</v>
      </c>
      <c r="E344">
        <v>0</v>
      </c>
      <c r="F344">
        <v>-1.66</v>
      </c>
      <c r="G344">
        <v>2775.645</v>
      </c>
      <c r="H344">
        <v>2776.7204999999999</v>
      </c>
      <c r="I344">
        <v>126.47964</v>
      </c>
      <c r="J344">
        <v>-1.6585093</v>
      </c>
      <c r="K344">
        <v>3.7759999999999998</v>
      </c>
      <c r="L344">
        <v>0</v>
      </c>
      <c r="M344">
        <v>0</v>
      </c>
    </row>
    <row r="345" spans="1:13" x14ac:dyDescent="0.35">
      <c r="A345">
        <v>2</v>
      </c>
      <c r="B345">
        <v>2043.3969999999999</v>
      </c>
      <c r="C345">
        <v>0</v>
      </c>
      <c r="D345">
        <v>0</v>
      </c>
      <c r="E345">
        <v>0</v>
      </c>
      <c r="F345">
        <v>-1.59</v>
      </c>
      <c r="G345">
        <v>2780.7654000000002</v>
      </c>
      <c r="H345">
        <v>2782.1133</v>
      </c>
      <c r="I345">
        <v>126.04485</v>
      </c>
      <c r="J345">
        <v>-1.5927055000000001</v>
      </c>
      <c r="K345">
        <v>3.7809998999999999</v>
      </c>
      <c r="L345">
        <v>0</v>
      </c>
      <c r="M345">
        <v>0</v>
      </c>
    </row>
    <row r="346" spans="1:13" x14ac:dyDescent="0.35">
      <c r="A346">
        <v>2</v>
      </c>
      <c r="B346">
        <v>2043.443</v>
      </c>
      <c r="C346">
        <v>0</v>
      </c>
      <c r="D346">
        <v>0</v>
      </c>
      <c r="E346">
        <v>0</v>
      </c>
      <c r="F346">
        <v>-1.62</v>
      </c>
      <c r="G346">
        <v>2787.3811000000001</v>
      </c>
      <c r="H346">
        <v>2787.7831999999999</v>
      </c>
      <c r="I346">
        <v>125.86441000000001</v>
      </c>
      <c r="J346">
        <v>-1.6189222000000001</v>
      </c>
      <c r="K346">
        <v>3.7809998999999999</v>
      </c>
      <c r="L346">
        <v>0</v>
      </c>
      <c r="M346">
        <v>0</v>
      </c>
    </row>
    <row r="347" spans="1:13" x14ac:dyDescent="0.35">
      <c r="A347">
        <v>2</v>
      </c>
      <c r="B347">
        <v>2043.4880000000001</v>
      </c>
      <c r="C347">
        <v>0</v>
      </c>
      <c r="D347">
        <v>0</v>
      </c>
      <c r="E347">
        <v>0</v>
      </c>
      <c r="F347">
        <v>-1.53</v>
      </c>
      <c r="G347">
        <v>2789.9857999999999</v>
      </c>
      <c r="H347">
        <v>2792.6187</v>
      </c>
      <c r="I347">
        <v>125.09352</v>
      </c>
      <c r="J347">
        <v>-1.5335114999999999</v>
      </c>
      <c r="K347">
        <v>3.7809998999999999</v>
      </c>
      <c r="L347">
        <v>0</v>
      </c>
      <c r="M347">
        <v>0</v>
      </c>
    </row>
    <row r="348" spans="1:13" x14ac:dyDescent="0.35">
      <c r="A348">
        <v>2</v>
      </c>
      <c r="B348">
        <v>2043.5341000000001</v>
      </c>
      <c r="C348">
        <v>0</v>
      </c>
      <c r="D348">
        <v>0</v>
      </c>
      <c r="E348">
        <v>0</v>
      </c>
      <c r="F348">
        <v>-1.59</v>
      </c>
      <c r="G348">
        <v>2796.0691000000002</v>
      </c>
      <c r="H348">
        <v>2797.8209999999999</v>
      </c>
      <c r="I348">
        <v>124.55732999999999</v>
      </c>
      <c r="J348">
        <v>-1.5877694</v>
      </c>
      <c r="K348">
        <v>3.7759999999999998</v>
      </c>
      <c r="L348">
        <v>0</v>
      </c>
      <c r="M348">
        <v>0</v>
      </c>
    </row>
    <row r="349" spans="1:13" x14ac:dyDescent="0.35">
      <c r="A349">
        <v>2</v>
      </c>
      <c r="B349">
        <v>2043.58</v>
      </c>
      <c r="C349">
        <v>0</v>
      </c>
      <c r="D349">
        <v>0</v>
      </c>
      <c r="E349">
        <v>0</v>
      </c>
      <c r="F349">
        <v>-1.55</v>
      </c>
      <c r="G349">
        <v>2799.2981</v>
      </c>
      <c r="H349">
        <v>2802.5324999999998</v>
      </c>
      <c r="I349">
        <v>123.62357</v>
      </c>
      <c r="J349">
        <v>-1.5514915</v>
      </c>
      <c r="K349">
        <v>3.7759999999999998</v>
      </c>
      <c r="L349">
        <v>0</v>
      </c>
      <c r="M349">
        <v>0</v>
      </c>
    </row>
    <row r="350" spans="1:13" x14ac:dyDescent="0.35">
      <c r="A350">
        <v>2</v>
      </c>
      <c r="B350">
        <v>2043.625</v>
      </c>
      <c r="C350">
        <v>0</v>
      </c>
      <c r="D350">
        <v>0</v>
      </c>
      <c r="E350">
        <v>0</v>
      </c>
      <c r="F350">
        <v>-1.53</v>
      </c>
      <c r="G350">
        <v>2805.7583</v>
      </c>
      <c r="H350">
        <v>2807.5360999999998</v>
      </c>
      <c r="I350">
        <v>123.08268</v>
      </c>
      <c r="J350">
        <v>-1.5308487</v>
      </c>
      <c r="K350">
        <v>3.7759999999999998</v>
      </c>
      <c r="L350">
        <v>0</v>
      </c>
      <c r="M350">
        <v>0</v>
      </c>
    </row>
    <row r="351" spans="1:13" x14ac:dyDescent="0.35">
      <c r="A351">
        <v>2</v>
      </c>
      <c r="B351">
        <v>2043.671</v>
      </c>
      <c r="C351">
        <v>0</v>
      </c>
      <c r="D351">
        <v>0</v>
      </c>
      <c r="E351">
        <v>0</v>
      </c>
      <c r="F351">
        <v>-1.59</v>
      </c>
      <c r="G351">
        <v>2810.0686000000001</v>
      </c>
      <c r="H351">
        <v>2812.4486999999999</v>
      </c>
      <c r="I351">
        <v>122.37994</v>
      </c>
      <c r="J351">
        <v>-1.5876642000000001</v>
      </c>
      <c r="K351">
        <v>3.7759999999999998</v>
      </c>
      <c r="L351">
        <v>0</v>
      </c>
      <c r="M351">
        <v>0</v>
      </c>
    </row>
    <row r="352" spans="1:13" x14ac:dyDescent="0.35">
      <c r="A352">
        <v>2</v>
      </c>
      <c r="B352">
        <v>2043.7170000000001</v>
      </c>
      <c r="C352">
        <v>0</v>
      </c>
      <c r="D352">
        <v>0</v>
      </c>
      <c r="E352">
        <v>0</v>
      </c>
      <c r="F352">
        <v>-1.49</v>
      </c>
      <c r="G352">
        <v>2816.5365999999999</v>
      </c>
      <c r="H352">
        <v>2817.7082999999998</v>
      </c>
      <c r="I352">
        <v>121.99536000000001</v>
      </c>
      <c r="J352">
        <v>-1.4938567</v>
      </c>
      <c r="K352">
        <v>3.7759999999999998</v>
      </c>
      <c r="L352">
        <v>0</v>
      </c>
      <c r="M352">
        <v>0</v>
      </c>
    </row>
    <row r="353" spans="1:13" x14ac:dyDescent="0.35">
      <c r="A353">
        <v>2</v>
      </c>
      <c r="B353">
        <v>2043.7619999999999</v>
      </c>
      <c r="C353">
        <v>0</v>
      </c>
      <c r="D353">
        <v>0</v>
      </c>
      <c r="E353">
        <v>0</v>
      </c>
      <c r="F353">
        <v>-1.49</v>
      </c>
      <c r="G353">
        <v>2821.4731000000002</v>
      </c>
      <c r="H353">
        <v>2822.7849000000001</v>
      </c>
      <c r="I353">
        <v>121.58059</v>
      </c>
      <c r="J353">
        <v>-1.4901523999999999</v>
      </c>
      <c r="K353">
        <v>3.7809998999999999</v>
      </c>
      <c r="L353">
        <v>0</v>
      </c>
      <c r="M353">
        <v>0</v>
      </c>
    </row>
    <row r="354" spans="1:13" x14ac:dyDescent="0.35">
      <c r="A354">
        <v>2</v>
      </c>
      <c r="B354">
        <v>2043.808</v>
      </c>
      <c r="C354">
        <v>0</v>
      </c>
      <c r="D354">
        <v>0</v>
      </c>
      <c r="E354">
        <v>0</v>
      </c>
      <c r="F354">
        <v>-1.47</v>
      </c>
      <c r="G354">
        <v>2826.8690999999999</v>
      </c>
      <c r="H354">
        <v>2828.0160999999998</v>
      </c>
      <c r="I354">
        <v>121.20747</v>
      </c>
      <c r="J354">
        <v>-1.4707958999999999</v>
      </c>
      <c r="K354">
        <v>3.7809998999999999</v>
      </c>
      <c r="L354">
        <v>0</v>
      </c>
      <c r="M354">
        <v>0</v>
      </c>
    </row>
    <row r="355" spans="1:13" x14ac:dyDescent="0.35">
      <c r="A355">
        <v>2</v>
      </c>
      <c r="B355">
        <v>2043.854</v>
      </c>
      <c r="C355">
        <v>0</v>
      </c>
      <c r="D355">
        <v>0</v>
      </c>
      <c r="E355">
        <v>0</v>
      </c>
      <c r="F355">
        <v>-1.45</v>
      </c>
      <c r="G355">
        <v>2830.1907000000001</v>
      </c>
      <c r="H355">
        <v>2832.7773000000002</v>
      </c>
      <c r="I355">
        <v>120.45171000000001</v>
      </c>
      <c r="J355">
        <v>-1.4508213000000001</v>
      </c>
      <c r="K355">
        <v>3.7759999999999998</v>
      </c>
      <c r="L355">
        <v>0</v>
      </c>
      <c r="M355">
        <v>0</v>
      </c>
    </row>
    <row r="356" spans="1:13" x14ac:dyDescent="0.35">
      <c r="A356">
        <v>2</v>
      </c>
      <c r="B356">
        <v>2043.8989999999999</v>
      </c>
      <c r="C356">
        <v>0</v>
      </c>
      <c r="D356">
        <v>0</v>
      </c>
      <c r="E356">
        <v>0</v>
      </c>
      <c r="F356">
        <v>-1.55</v>
      </c>
      <c r="G356">
        <v>2836.6720999999998</v>
      </c>
      <c r="H356">
        <v>2837.8323</v>
      </c>
      <c r="I356">
        <v>120.07886999999999</v>
      </c>
      <c r="J356">
        <v>-1.5460834999999999</v>
      </c>
      <c r="K356">
        <v>3.7759999999999998</v>
      </c>
      <c r="L356">
        <v>0</v>
      </c>
      <c r="M356">
        <v>0</v>
      </c>
    </row>
    <row r="357" spans="1:13" x14ac:dyDescent="0.35">
      <c r="A357">
        <v>2</v>
      </c>
      <c r="B357">
        <v>2043.9449</v>
      </c>
      <c r="C357">
        <v>0</v>
      </c>
      <c r="D357">
        <v>0</v>
      </c>
      <c r="E357">
        <v>0</v>
      </c>
      <c r="F357">
        <v>-1.45</v>
      </c>
      <c r="G357">
        <v>2840.4551000000001</v>
      </c>
      <c r="H357">
        <v>2842.6614</v>
      </c>
      <c r="I357">
        <v>119.42194000000001</v>
      </c>
      <c r="J357">
        <v>-1.4537944</v>
      </c>
      <c r="K357">
        <v>3.7759999999999998</v>
      </c>
      <c r="L357">
        <v>0</v>
      </c>
      <c r="M357">
        <v>0</v>
      </c>
    </row>
    <row r="358" spans="1:13" x14ac:dyDescent="0.35">
      <c r="A358">
        <v>2</v>
      </c>
      <c r="B358">
        <v>2043.991</v>
      </c>
      <c r="C358">
        <v>0</v>
      </c>
      <c r="D358">
        <v>0</v>
      </c>
      <c r="E358">
        <v>0</v>
      </c>
      <c r="F358">
        <v>-1.47</v>
      </c>
      <c r="G358">
        <v>2845.8611000000001</v>
      </c>
      <c r="H358">
        <v>2847.6052</v>
      </c>
      <c r="I358">
        <v>118.89100000000001</v>
      </c>
      <c r="J358">
        <v>-1.4693601000000001</v>
      </c>
      <c r="K358">
        <v>3.7809998999999999</v>
      </c>
      <c r="L358">
        <v>0</v>
      </c>
      <c r="M358">
        <v>0</v>
      </c>
    </row>
    <row r="359" spans="1:13" x14ac:dyDescent="0.35">
      <c r="A359">
        <v>2</v>
      </c>
      <c r="B359">
        <v>2044.037</v>
      </c>
      <c r="C359">
        <v>0</v>
      </c>
      <c r="D359">
        <v>0</v>
      </c>
      <c r="E359">
        <v>0</v>
      </c>
      <c r="F359">
        <v>-1.37</v>
      </c>
      <c r="G359">
        <v>2851.4367999999999</v>
      </c>
      <c r="H359">
        <v>2852.6813999999999</v>
      </c>
      <c r="I359">
        <v>118.49205000000001</v>
      </c>
      <c r="J359">
        <v>-1.3739237</v>
      </c>
      <c r="K359">
        <v>3.7709999000000001</v>
      </c>
      <c r="L359">
        <v>0</v>
      </c>
      <c r="M359">
        <v>0</v>
      </c>
    </row>
    <row r="360" spans="1:13" x14ac:dyDescent="0.35">
      <c r="A360">
        <v>2</v>
      </c>
      <c r="B360">
        <v>2044.0820000000001</v>
      </c>
      <c r="C360">
        <v>0</v>
      </c>
      <c r="D360">
        <v>0</v>
      </c>
      <c r="E360">
        <v>0</v>
      </c>
      <c r="F360">
        <v>-1.47</v>
      </c>
      <c r="G360">
        <v>2856.1410999999998</v>
      </c>
      <c r="H360">
        <v>2857.5648999999999</v>
      </c>
      <c r="I360">
        <v>118.05247</v>
      </c>
      <c r="J360">
        <v>-1.4662061</v>
      </c>
      <c r="K360">
        <v>3.7759999999999998</v>
      </c>
      <c r="L360">
        <v>0</v>
      </c>
      <c r="M360">
        <v>0</v>
      </c>
    </row>
    <row r="361" spans="1:13" x14ac:dyDescent="0.35">
      <c r="A361">
        <v>2</v>
      </c>
      <c r="B361">
        <v>2044.1280999999999</v>
      </c>
      <c r="C361">
        <v>0</v>
      </c>
      <c r="D361">
        <v>0</v>
      </c>
      <c r="E361">
        <v>0</v>
      </c>
      <c r="F361">
        <v>-1.45</v>
      </c>
      <c r="G361">
        <v>2860.0144</v>
      </c>
      <c r="H361">
        <v>2862.2817</v>
      </c>
      <c r="I361">
        <v>117.38254999999999</v>
      </c>
      <c r="J361">
        <v>-1.4506401</v>
      </c>
      <c r="K361">
        <v>3.7809998999999999</v>
      </c>
      <c r="L361">
        <v>0</v>
      </c>
      <c r="M361">
        <v>0</v>
      </c>
    </row>
    <row r="362" spans="1:13" x14ac:dyDescent="0.35">
      <c r="A362">
        <v>2</v>
      </c>
      <c r="B362">
        <v>2044.173</v>
      </c>
      <c r="C362">
        <v>0</v>
      </c>
      <c r="D362">
        <v>0</v>
      </c>
      <c r="E362">
        <v>0</v>
      </c>
      <c r="F362">
        <v>-1.34</v>
      </c>
      <c r="G362">
        <v>2865.5138999999999</v>
      </c>
      <c r="H362">
        <v>2867.0731999999998</v>
      </c>
      <c r="I362">
        <v>116.90464</v>
      </c>
      <c r="J362">
        <v>-1.3443692</v>
      </c>
      <c r="K362">
        <v>3.7759999999999998</v>
      </c>
      <c r="L362">
        <v>0</v>
      </c>
      <c r="M362">
        <v>0</v>
      </c>
    </row>
    <row r="363" spans="1:13" x14ac:dyDescent="0.35">
      <c r="A363">
        <v>2</v>
      </c>
      <c r="B363">
        <v>2044.2190000000001</v>
      </c>
      <c r="C363">
        <v>0</v>
      </c>
      <c r="D363">
        <v>0</v>
      </c>
      <c r="E363">
        <v>0</v>
      </c>
      <c r="F363">
        <v>-1.39</v>
      </c>
      <c r="G363">
        <v>2870.6851000000001</v>
      </c>
      <c r="H363">
        <v>2872.0277999999998</v>
      </c>
      <c r="I363">
        <v>116.48627</v>
      </c>
      <c r="J363">
        <v>-1.3881981000000001</v>
      </c>
      <c r="K363">
        <v>3.7709999000000001</v>
      </c>
      <c r="L363">
        <v>0</v>
      </c>
      <c r="M363">
        <v>0</v>
      </c>
    </row>
    <row r="364" spans="1:13" x14ac:dyDescent="0.35">
      <c r="A364">
        <v>2</v>
      </c>
      <c r="B364">
        <v>2044.2650000000001</v>
      </c>
      <c r="C364">
        <v>0</v>
      </c>
      <c r="D364">
        <v>0</v>
      </c>
      <c r="E364">
        <v>0</v>
      </c>
      <c r="F364">
        <v>-1.41</v>
      </c>
      <c r="G364">
        <v>2875.8141999999998</v>
      </c>
      <c r="H364">
        <v>2877.0093000000002</v>
      </c>
      <c r="I364">
        <v>116.10453</v>
      </c>
      <c r="J364">
        <v>-1.4091389999999999</v>
      </c>
      <c r="K364">
        <v>3.7809998999999999</v>
      </c>
      <c r="L364">
        <v>0</v>
      </c>
      <c r="M364">
        <v>0</v>
      </c>
    </row>
    <row r="365" spans="1:13" x14ac:dyDescent="0.35">
      <c r="A365">
        <v>2</v>
      </c>
      <c r="B365">
        <v>2044.3100999999999</v>
      </c>
      <c r="C365">
        <v>0</v>
      </c>
      <c r="D365">
        <v>0</v>
      </c>
      <c r="E365">
        <v>0</v>
      </c>
      <c r="F365">
        <v>-1.3200000999999999</v>
      </c>
      <c r="G365">
        <v>2880.6977999999999</v>
      </c>
      <c r="H365">
        <v>2881.866</v>
      </c>
      <c r="I365">
        <v>115.73183</v>
      </c>
      <c r="J365">
        <v>-1.3235201000000001</v>
      </c>
      <c r="K365">
        <v>3.7759999999999998</v>
      </c>
      <c r="L365">
        <v>0</v>
      </c>
      <c r="M365">
        <v>0</v>
      </c>
    </row>
    <row r="366" spans="1:13" x14ac:dyDescent="0.35">
      <c r="A366">
        <v>2</v>
      </c>
      <c r="B366">
        <v>2044.356</v>
      </c>
      <c r="C366">
        <v>0</v>
      </c>
      <c r="D366">
        <v>0</v>
      </c>
      <c r="E366">
        <v>0</v>
      </c>
      <c r="F366">
        <v>-1.36</v>
      </c>
      <c r="G366">
        <v>2886.1251999999999</v>
      </c>
      <c r="H366">
        <v>2886.9340999999999</v>
      </c>
      <c r="I366">
        <v>115.45603</v>
      </c>
      <c r="J366">
        <v>-1.3585594999999999</v>
      </c>
      <c r="K366">
        <v>3.7709999000000001</v>
      </c>
      <c r="L366">
        <v>0</v>
      </c>
      <c r="M366">
        <v>0</v>
      </c>
    </row>
    <row r="367" spans="1:13" x14ac:dyDescent="0.35">
      <c r="A367">
        <v>2</v>
      </c>
      <c r="B367">
        <v>2044.402</v>
      </c>
      <c r="C367">
        <v>0</v>
      </c>
      <c r="D367">
        <v>0</v>
      </c>
      <c r="E367">
        <v>0</v>
      </c>
      <c r="F367">
        <v>-1.34</v>
      </c>
      <c r="G367">
        <v>2888.1316000000002</v>
      </c>
      <c r="H367">
        <v>2891.2604999999999</v>
      </c>
      <c r="I367">
        <v>114.5611</v>
      </c>
      <c r="J367">
        <v>-1.3407331</v>
      </c>
      <c r="K367">
        <v>3.7759999999999998</v>
      </c>
      <c r="L367">
        <v>0</v>
      </c>
      <c r="M367">
        <v>0</v>
      </c>
    </row>
    <row r="368" spans="1:13" x14ac:dyDescent="0.35">
      <c r="A368">
        <v>2</v>
      </c>
      <c r="B368">
        <v>2044.4480000000001</v>
      </c>
      <c r="C368">
        <v>0</v>
      </c>
      <c r="D368">
        <v>0</v>
      </c>
      <c r="E368">
        <v>0</v>
      </c>
      <c r="F368">
        <v>-1.3</v>
      </c>
      <c r="G368">
        <v>2895.8206</v>
      </c>
      <c r="H368">
        <v>2896.3593999999998</v>
      </c>
      <c r="I368">
        <v>114.35596</v>
      </c>
      <c r="J368">
        <v>-1.3016084000000001</v>
      </c>
      <c r="K368">
        <v>3.7759999999999998</v>
      </c>
      <c r="L368">
        <v>0</v>
      </c>
      <c r="M368">
        <v>0</v>
      </c>
    </row>
    <row r="369" spans="1:13" x14ac:dyDescent="0.35">
      <c r="A369">
        <v>2</v>
      </c>
      <c r="B369">
        <v>2044.4929999999999</v>
      </c>
      <c r="C369">
        <v>0</v>
      </c>
      <c r="D369">
        <v>0</v>
      </c>
      <c r="E369">
        <v>0</v>
      </c>
      <c r="F369">
        <v>-1.34</v>
      </c>
      <c r="G369">
        <v>2898.7883000000002</v>
      </c>
      <c r="H369">
        <v>2900.8552</v>
      </c>
      <c r="I369">
        <v>113.74915</v>
      </c>
      <c r="J369">
        <v>-1.338484</v>
      </c>
      <c r="K369">
        <v>3.7809998999999999</v>
      </c>
      <c r="L369">
        <v>0</v>
      </c>
      <c r="M369">
        <v>0</v>
      </c>
    </row>
    <row r="370" spans="1:13" x14ac:dyDescent="0.35">
      <c r="A370">
        <v>2</v>
      </c>
      <c r="B370">
        <v>2044.5389</v>
      </c>
      <c r="C370">
        <v>0</v>
      </c>
      <c r="D370">
        <v>0</v>
      </c>
      <c r="E370">
        <v>0</v>
      </c>
      <c r="F370">
        <v>-1.36</v>
      </c>
      <c r="G370">
        <v>2903.5164</v>
      </c>
      <c r="H370">
        <v>2905.4719</v>
      </c>
      <c r="I370">
        <v>113.1678</v>
      </c>
      <c r="J370">
        <v>-1.3591504000000001</v>
      </c>
      <c r="K370">
        <v>3.7709999000000001</v>
      </c>
      <c r="L370">
        <v>0</v>
      </c>
      <c r="M370">
        <v>0</v>
      </c>
    </row>
    <row r="371" spans="1:13" x14ac:dyDescent="0.35">
      <c r="A371">
        <v>2</v>
      </c>
      <c r="B371">
        <v>2044.585</v>
      </c>
      <c r="C371">
        <v>0</v>
      </c>
      <c r="D371">
        <v>0</v>
      </c>
      <c r="E371">
        <v>0</v>
      </c>
      <c r="F371">
        <v>-1.28</v>
      </c>
      <c r="G371">
        <v>2909.3352</v>
      </c>
      <c r="H371">
        <v>2910.3555000000001</v>
      </c>
      <c r="I371">
        <v>112.83382</v>
      </c>
      <c r="J371">
        <v>-1.2831256</v>
      </c>
      <c r="K371">
        <v>3.7759999999999998</v>
      </c>
      <c r="L371">
        <v>0</v>
      </c>
      <c r="M371">
        <v>0</v>
      </c>
    </row>
    <row r="372" spans="1:13" x14ac:dyDescent="0.35">
      <c r="A372">
        <v>2</v>
      </c>
      <c r="B372">
        <v>2044.63</v>
      </c>
      <c r="C372">
        <v>0</v>
      </c>
      <c r="D372">
        <v>0</v>
      </c>
      <c r="E372">
        <v>0</v>
      </c>
      <c r="F372">
        <v>-1.3</v>
      </c>
      <c r="G372">
        <v>2912.3063999999999</v>
      </c>
      <c r="H372">
        <v>2914.6853000000001</v>
      </c>
      <c r="I372">
        <v>112.14552</v>
      </c>
      <c r="J372">
        <v>-1.2993337</v>
      </c>
      <c r="K372">
        <v>3.7759999999999998</v>
      </c>
      <c r="L372">
        <v>0</v>
      </c>
      <c r="M372">
        <v>0</v>
      </c>
    </row>
    <row r="373" spans="1:13" x14ac:dyDescent="0.35">
      <c r="A373">
        <v>2</v>
      </c>
      <c r="B373">
        <v>2044.6759999999999</v>
      </c>
      <c r="C373">
        <v>0</v>
      </c>
      <c r="D373">
        <v>0</v>
      </c>
      <c r="E373">
        <v>0</v>
      </c>
      <c r="F373">
        <v>-1.34</v>
      </c>
      <c r="G373">
        <v>2918.8413</v>
      </c>
      <c r="H373">
        <v>2919.6033000000002</v>
      </c>
      <c r="I373">
        <v>111.88326000000001</v>
      </c>
      <c r="J373">
        <v>-1.3383942</v>
      </c>
      <c r="K373">
        <v>3.7709999000000001</v>
      </c>
      <c r="L373">
        <v>0</v>
      </c>
      <c r="M373">
        <v>0</v>
      </c>
    </row>
    <row r="374" spans="1:13" x14ac:dyDescent="0.35">
      <c r="A374">
        <v>2</v>
      </c>
      <c r="B374">
        <v>2044.722</v>
      </c>
      <c r="C374">
        <v>0</v>
      </c>
      <c r="D374">
        <v>0</v>
      </c>
      <c r="E374">
        <v>0</v>
      </c>
      <c r="F374">
        <v>-1.28</v>
      </c>
      <c r="G374">
        <v>2922.5729999999999</v>
      </c>
      <c r="H374">
        <v>2924.2283000000002</v>
      </c>
      <c r="I374">
        <v>111.38131</v>
      </c>
      <c r="J374">
        <v>-1.2823059999999999</v>
      </c>
      <c r="K374">
        <v>3.7609998999999998</v>
      </c>
      <c r="L374">
        <v>0</v>
      </c>
      <c r="M374">
        <v>0</v>
      </c>
    </row>
    <row r="375" spans="1:13" x14ac:dyDescent="0.35">
      <c r="A375">
        <v>2</v>
      </c>
      <c r="B375">
        <v>2044.7670000000001</v>
      </c>
      <c r="C375">
        <v>0</v>
      </c>
      <c r="D375">
        <v>0</v>
      </c>
      <c r="E375">
        <v>0</v>
      </c>
      <c r="F375">
        <v>-1.3200000999999999</v>
      </c>
      <c r="G375">
        <v>2927.6448</v>
      </c>
      <c r="H375">
        <v>2928.8584000000001</v>
      </c>
      <c r="I375">
        <v>111.00193</v>
      </c>
      <c r="J375">
        <v>-1.3185115999999999</v>
      </c>
      <c r="K375">
        <v>3.7809998999999999</v>
      </c>
      <c r="L375">
        <v>0</v>
      </c>
      <c r="M375">
        <v>0</v>
      </c>
    </row>
    <row r="376" spans="1:13" x14ac:dyDescent="0.35">
      <c r="A376">
        <v>2</v>
      </c>
      <c r="B376">
        <v>2044.8130000000001</v>
      </c>
      <c r="C376">
        <v>0</v>
      </c>
      <c r="D376">
        <v>0</v>
      </c>
      <c r="E376">
        <v>0</v>
      </c>
      <c r="F376">
        <v>-1.22</v>
      </c>
      <c r="G376">
        <v>2931.9252999999999</v>
      </c>
      <c r="H376">
        <v>2933.4760999999999</v>
      </c>
      <c r="I376">
        <v>110.52951</v>
      </c>
      <c r="J376">
        <v>-1.2238902</v>
      </c>
      <c r="K376">
        <v>3.7759999999999998</v>
      </c>
      <c r="L376">
        <v>0</v>
      </c>
      <c r="M376">
        <v>0</v>
      </c>
    </row>
    <row r="377" spans="1:13" x14ac:dyDescent="0.35">
      <c r="A377">
        <v>2</v>
      </c>
      <c r="B377">
        <v>2044.8589999999999</v>
      </c>
      <c r="C377">
        <v>0</v>
      </c>
      <c r="D377">
        <v>0</v>
      </c>
      <c r="E377">
        <v>0</v>
      </c>
      <c r="F377">
        <v>-1.26</v>
      </c>
      <c r="G377">
        <v>2936.2069999999999</v>
      </c>
      <c r="H377">
        <v>2937.9967999999999</v>
      </c>
      <c r="I377">
        <v>109.9969</v>
      </c>
      <c r="J377">
        <v>-1.2585740999999999</v>
      </c>
      <c r="K377">
        <v>3.7809998999999999</v>
      </c>
      <c r="L377">
        <v>0</v>
      </c>
      <c r="M377">
        <v>0</v>
      </c>
    </row>
    <row r="378" spans="1:13" x14ac:dyDescent="0.35">
      <c r="A378">
        <v>2</v>
      </c>
      <c r="B378">
        <v>2044.905</v>
      </c>
      <c r="C378">
        <v>0</v>
      </c>
      <c r="D378">
        <v>0</v>
      </c>
      <c r="E378">
        <v>0</v>
      </c>
      <c r="F378">
        <v>-1.22</v>
      </c>
      <c r="G378">
        <v>2940.1943000000001</v>
      </c>
      <c r="H378">
        <v>2942.3710999999998</v>
      </c>
      <c r="I378">
        <v>109.35921</v>
      </c>
      <c r="J378">
        <v>-1.2215233000000001</v>
      </c>
      <c r="K378">
        <v>3.7709999000000001</v>
      </c>
      <c r="L378">
        <v>0</v>
      </c>
      <c r="M378">
        <v>0</v>
      </c>
    </row>
    <row r="379" spans="1:13" x14ac:dyDescent="0.35">
      <c r="A379">
        <v>2</v>
      </c>
      <c r="B379">
        <v>2044.95</v>
      </c>
      <c r="C379">
        <v>0</v>
      </c>
      <c r="D379">
        <v>0</v>
      </c>
      <c r="E379">
        <v>0</v>
      </c>
      <c r="F379">
        <v>-1.26</v>
      </c>
      <c r="G379">
        <v>2944.9423999999999</v>
      </c>
      <c r="H379">
        <v>2946.7296999999999</v>
      </c>
      <c r="I379">
        <v>108.83014</v>
      </c>
      <c r="J379">
        <v>-1.2584807</v>
      </c>
      <c r="K379">
        <v>3.7759999999999998</v>
      </c>
      <c r="L379">
        <v>0</v>
      </c>
      <c r="M379">
        <v>0</v>
      </c>
    </row>
    <row r="380" spans="1:13" x14ac:dyDescent="0.35">
      <c r="A380">
        <v>2</v>
      </c>
      <c r="B380">
        <v>2044.9960000000001</v>
      </c>
      <c r="C380">
        <v>0</v>
      </c>
      <c r="D380">
        <v>0</v>
      </c>
      <c r="E380">
        <v>0</v>
      </c>
      <c r="F380">
        <v>-1.2</v>
      </c>
      <c r="G380">
        <v>2948.9333000000001</v>
      </c>
      <c r="H380">
        <v>2951.0648999999999</v>
      </c>
      <c r="I380">
        <v>108.20585</v>
      </c>
      <c r="J380">
        <v>-1.2023094999999999</v>
      </c>
      <c r="K380">
        <v>3.7759999999999998</v>
      </c>
      <c r="L380">
        <v>0</v>
      </c>
      <c r="M380">
        <v>0</v>
      </c>
    </row>
    <row r="381" spans="1:13" x14ac:dyDescent="0.35">
      <c r="A381">
        <v>2</v>
      </c>
      <c r="B381">
        <v>2045.0419999999999</v>
      </c>
      <c r="C381">
        <v>0</v>
      </c>
      <c r="D381">
        <v>0</v>
      </c>
      <c r="E381">
        <v>0</v>
      </c>
      <c r="F381">
        <v>-1.1399999999999999</v>
      </c>
      <c r="G381">
        <v>2953.8530000000001</v>
      </c>
      <c r="H381">
        <v>2955.5180999999998</v>
      </c>
      <c r="I381">
        <v>107.70753000000001</v>
      </c>
      <c r="J381">
        <v>-1.1424605999999999</v>
      </c>
      <c r="K381">
        <v>3.7809998999999999</v>
      </c>
      <c r="L381">
        <v>0</v>
      </c>
      <c r="M381">
        <v>0</v>
      </c>
    </row>
    <row r="382" spans="1:13" x14ac:dyDescent="0.35">
      <c r="A382">
        <v>2</v>
      </c>
      <c r="B382">
        <v>2045.087</v>
      </c>
      <c r="C382">
        <v>0</v>
      </c>
      <c r="D382">
        <v>0</v>
      </c>
      <c r="E382">
        <v>0</v>
      </c>
      <c r="F382">
        <v>-1.2</v>
      </c>
      <c r="G382">
        <v>2957.5974000000001</v>
      </c>
      <c r="H382">
        <v>2959.7029000000002</v>
      </c>
      <c r="I382">
        <v>107.09799</v>
      </c>
      <c r="J382">
        <v>-1.1977279000000001</v>
      </c>
      <c r="K382">
        <v>3.7809998999999999</v>
      </c>
      <c r="L382">
        <v>0</v>
      </c>
      <c r="M382">
        <v>0</v>
      </c>
    </row>
    <row r="383" spans="1:13" x14ac:dyDescent="0.35">
      <c r="A383">
        <v>2</v>
      </c>
      <c r="B383">
        <v>2045.1331</v>
      </c>
      <c r="C383">
        <v>0</v>
      </c>
      <c r="D383">
        <v>0</v>
      </c>
      <c r="E383">
        <v>0</v>
      </c>
      <c r="F383">
        <v>-1.2</v>
      </c>
      <c r="G383">
        <v>2960.9630999999999</v>
      </c>
      <c r="H383">
        <v>2963.7521999999999</v>
      </c>
      <c r="I383">
        <v>106.30202</v>
      </c>
      <c r="J383">
        <v>-1.1999104</v>
      </c>
      <c r="K383">
        <v>3.7759999999999998</v>
      </c>
      <c r="L383">
        <v>0</v>
      </c>
      <c r="M383">
        <v>0</v>
      </c>
    </row>
    <row r="384" spans="1:13" x14ac:dyDescent="0.35">
      <c r="A384">
        <v>2</v>
      </c>
      <c r="B384">
        <v>2045.1790000000001</v>
      </c>
      <c r="C384">
        <v>0</v>
      </c>
      <c r="D384">
        <v>0</v>
      </c>
      <c r="E384">
        <v>0</v>
      </c>
      <c r="F384">
        <v>-1.1599999999999999</v>
      </c>
      <c r="G384">
        <v>2967.5302999999999</v>
      </c>
      <c r="H384">
        <v>2968.3751999999999</v>
      </c>
      <c r="I384">
        <v>106.02206</v>
      </c>
      <c r="J384">
        <v>-1.1615759999999999</v>
      </c>
      <c r="K384">
        <v>3.7709999000000001</v>
      </c>
      <c r="L384">
        <v>0</v>
      </c>
      <c r="M384">
        <v>0</v>
      </c>
    </row>
    <row r="385" spans="1:13" x14ac:dyDescent="0.35">
      <c r="A385">
        <v>2</v>
      </c>
      <c r="B385">
        <v>2045.2239999999999</v>
      </c>
      <c r="C385">
        <v>0</v>
      </c>
      <c r="D385">
        <v>0</v>
      </c>
      <c r="E385">
        <v>0</v>
      </c>
      <c r="F385">
        <v>-1.1799999000000001</v>
      </c>
      <c r="G385">
        <v>2970.7327</v>
      </c>
      <c r="H385">
        <v>2972.5688</v>
      </c>
      <c r="I385">
        <v>105.48323000000001</v>
      </c>
      <c r="J385">
        <v>-1.1792724000000001</v>
      </c>
      <c r="K385">
        <v>3.7759999999999998</v>
      </c>
      <c r="L385">
        <v>0</v>
      </c>
      <c r="M385">
        <v>0</v>
      </c>
    </row>
    <row r="386" spans="1:13" x14ac:dyDescent="0.35">
      <c r="A386">
        <v>2</v>
      </c>
      <c r="B386">
        <v>2045.27</v>
      </c>
      <c r="C386">
        <v>0</v>
      </c>
      <c r="D386">
        <v>0</v>
      </c>
      <c r="E386">
        <v>0</v>
      </c>
      <c r="F386">
        <v>-1.1299999999999999</v>
      </c>
      <c r="G386">
        <v>2977.3901000000001</v>
      </c>
      <c r="H386">
        <v>2977.4128000000001</v>
      </c>
      <c r="I386">
        <v>105.42306000000001</v>
      </c>
      <c r="J386">
        <v>-1.1319456999999999</v>
      </c>
      <c r="K386">
        <v>3.7809998999999999</v>
      </c>
      <c r="L386">
        <v>0</v>
      </c>
      <c r="M386">
        <v>0</v>
      </c>
    </row>
    <row r="387" spans="1:13" x14ac:dyDescent="0.35">
      <c r="A387">
        <v>2</v>
      </c>
      <c r="B387">
        <v>2045.316</v>
      </c>
      <c r="C387">
        <v>0</v>
      </c>
      <c r="D387">
        <v>0</v>
      </c>
      <c r="E387">
        <v>0</v>
      </c>
      <c r="F387">
        <v>-1.1299999999999999</v>
      </c>
      <c r="G387">
        <v>2980.5958999999998</v>
      </c>
      <c r="H387">
        <v>2981.8627999999999</v>
      </c>
      <c r="I387">
        <v>105.03391999999999</v>
      </c>
      <c r="J387">
        <v>-1.1300768999999999</v>
      </c>
      <c r="K387">
        <v>3.7809998999999999</v>
      </c>
      <c r="L387">
        <v>0</v>
      </c>
      <c r="M387">
        <v>0</v>
      </c>
    </row>
    <row r="388" spans="1:13" x14ac:dyDescent="0.35">
      <c r="A388">
        <v>2</v>
      </c>
      <c r="B388">
        <v>2045.3610000000001</v>
      </c>
      <c r="C388">
        <v>0</v>
      </c>
      <c r="D388">
        <v>0</v>
      </c>
      <c r="E388">
        <v>0</v>
      </c>
      <c r="F388">
        <v>-1.1399999999999999</v>
      </c>
      <c r="G388">
        <v>2986.3285999999998</v>
      </c>
      <c r="H388">
        <v>2986.5261</v>
      </c>
      <c r="I388">
        <v>104.93071</v>
      </c>
      <c r="J388">
        <v>-1.1396081</v>
      </c>
      <c r="K388">
        <v>3.7759999999999998</v>
      </c>
      <c r="L388">
        <v>0</v>
      </c>
      <c r="M388">
        <v>0</v>
      </c>
    </row>
    <row r="389" spans="1:13" x14ac:dyDescent="0.35">
      <c r="A389">
        <v>2</v>
      </c>
      <c r="B389">
        <v>2045.4069999999999</v>
      </c>
      <c r="C389">
        <v>0</v>
      </c>
      <c r="D389">
        <v>0</v>
      </c>
      <c r="E389">
        <v>0</v>
      </c>
      <c r="F389">
        <v>-1.1100000000000001</v>
      </c>
      <c r="G389">
        <v>2986.7107000000001</v>
      </c>
      <c r="H389">
        <v>2990.2426999999998</v>
      </c>
      <c r="I389">
        <v>103.94025000000001</v>
      </c>
      <c r="J389">
        <v>-1.1111693</v>
      </c>
      <c r="K389">
        <v>3.7759999999999998</v>
      </c>
      <c r="L389">
        <v>0</v>
      </c>
      <c r="M389">
        <v>0</v>
      </c>
    </row>
    <row r="390" spans="1:13" x14ac:dyDescent="0.35">
      <c r="A390">
        <v>2</v>
      </c>
      <c r="B390">
        <v>2045.453</v>
      </c>
      <c r="C390">
        <v>0</v>
      </c>
      <c r="D390">
        <v>0</v>
      </c>
      <c r="E390">
        <v>0</v>
      </c>
      <c r="F390">
        <v>-1.1399999999999999</v>
      </c>
      <c r="G390">
        <v>2992.1985</v>
      </c>
      <c r="H390">
        <v>2994.3474000000001</v>
      </c>
      <c r="I390">
        <v>103.31733</v>
      </c>
      <c r="J390">
        <v>-1.1388615</v>
      </c>
      <c r="K390">
        <v>3.7809998999999999</v>
      </c>
      <c r="L390">
        <v>0</v>
      </c>
      <c r="M390">
        <v>0</v>
      </c>
    </row>
    <row r="391" spans="1:13" x14ac:dyDescent="0.35">
      <c r="A391">
        <v>2</v>
      </c>
      <c r="B391">
        <v>2045.499</v>
      </c>
      <c r="C391">
        <v>0</v>
      </c>
      <c r="D391">
        <v>0</v>
      </c>
      <c r="E391">
        <v>0</v>
      </c>
      <c r="F391">
        <v>-1.1299999999999999</v>
      </c>
      <c r="G391">
        <v>2997.1394</v>
      </c>
      <c r="H391">
        <v>2998.6300999999999</v>
      </c>
      <c r="I391">
        <v>102.86784</v>
      </c>
      <c r="J391">
        <v>-1.13035</v>
      </c>
      <c r="K391">
        <v>3.7809998999999999</v>
      </c>
      <c r="L391">
        <v>0</v>
      </c>
      <c r="M391">
        <v>0</v>
      </c>
    </row>
    <row r="392" spans="1:13" x14ac:dyDescent="0.35">
      <c r="A392">
        <v>2</v>
      </c>
      <c r="B392">
        <v>2045.5438999999999</v>
      </c>
      <c r="C392">
        <v>0</v>
      </c>
      <c r="D392">
        <v>0</v>
      </c>
      <c r="E392">
        <v>0</v>
      </c>
      <c r="F392">
        <v>-1.1100000000000001</v>
      </c>
      <c r="G392">
        <v>2999.8856999999998</v>
      </c>
      <c r="H392">
        <v>3002.4524000000001</v>
      </c>
      <c r="I392">
        <v>102.13639000000001</v>
      </c>
      <c r="J392">
        <v>-1.1108036999999999</v>
      </c>
      <c r="K392">
        <v>3.7759999999999998</v>
      </c>
      <c r="L392">
        <v>0</v>
      </c>
      <c r="M392">
        <v>0</v>
      </c>
    </row>
    <row r="393" spans="1:13" x14ac:dyDescent="0.35">
      <c r="A393">
        <v>2</v>
      </c>
      <c r="B393">
        <v>2045.59</v>
      </c>
      <c r="C393">
        <v>0</v>
      </c>
      <c r="D393">
        <v>0</v>
      </c>
      <c r="E393">
        <v>0</v>
      </c>
      <c r="F393">
        <v>-1.0700000999999999</v>
      </c>
      <c r="G393">
        <v>3004.4468000000002</v>
      </c>
      <c r="H393">
        <v>3006.5034000000001</v>
      </c>
      <c r="I393">
        <v>101.53883</v>
      </c>
      <c r="J393">
        <v>-1.0716114000000001</v>
      </c>
      <c r="K393">
        <v>3.7759999999999998</v>
      </c>
      <c r="L393">
        <v>0</v>
      </c>
      <c r="M393">
        <v>0</v>
      </c>
    </row>
    <row r="394" spans="1:13" x14ac:dyDescent="0.35">
      <c r="A394">
        <v>2</v>
      </c>
      <c r="B394">
        <v>2045.636</v>
      </c>
      <c r="C394">
        <v>0</v>
      </c>
      <c r="D394">
        <v>0</v>
      </c>
      <c r="E394">
        <v>0</v>
      </c>
      <c r="F394">
        <v>-1.1399999999999999</v>
      </c>
      <c r="G394">
        <v>3008.6785</v>
      </c>
      <c r="H394">
        <v>3010.5767000000001</v>
      </c>
      <c r="I394">
        <v>100.98425</v>
      </c>
      <c r="J394">
        <v>-1.1372994000000001</v>
      </c>
      <c r="K394">
        <v>3.7809998999999999</v>
      </c>
      <c r="L394">
        <v>0</v>
      </c>
      <c r="M394">
        <v>0</v>
      </c>
    </row>
    <row r="395" spans="1:13" x14ac:dyDescent="0.35">
      <c r="A395">
        <v>2</v>
      </c>
      <c r="B395">
        <v>2045.682</v>
      </c>
      <c r="C395">
        <v>0</v>
      </c>
      <c r="D395">
        <v>0</v>
      </c>
      <c r="E395">
        <v>0</v>
      </c>
      <c r="F395">
        <v>-1.1299999999999999</v>
      </c>
      <c r="G395">
        <v>3012.0601000000001</v>
      </c>
      <c r="H395">
        <v>3014.4645999999998</v>
      </c>
      <c r="I395">
        <v>100.29134000000001</v>
      </c>
      <c r="J395">
        <v>-1.1302884</v>
      </c>
      <c r="K395">
        <v>3.7809998999999999</v>
      </c>
      <c r="L395">
        <v>0</v>
      </c>
      <c r="M395">
        <v>0</v>
      </c>
    </row>
    <row r="396" spans="1:13" x14ac:dyDescent="0.35">
      <c r="A396">
        <v>2</v>
      </c>
      <c r="B396">
        <v>2045.7271000000001</v>
      </c>
      <c r="C396">
        <v>0</v>
      </c>
      <c r="D396">
        <v>0</v>
      </c>
      <c r="E396">
        <v>0</v>
      </c>
      <c r="F396">
        <v>-1.05</v>
      </c>
      <c r="G396">
        <v>3017.7278000000001</v>
      </c>
      <c r="H396">
        <v>3018.6781999999998</v>
      </c>
      <c r="I396">
        <v>99.988570999999993</v>
      </c>
      <c r="J396">
        <v>-1.0531704</v>
      </c>
      <c r="K396">
        <v>3.7759999999999998</v>
      </c>
      <c r="L396">
        <v>0</v>
      </c>
      <c r="M396">
        <v>0</v>
      </c>
    </row>
    <row r="397" spans="1:13" x14ac:dyDescent="0.35">
      <c r="A397">
        <v>2</v>
      </c>
      <c r="B397">
        <v>2045.7728999999999</v>
      </c>
      <c r="C397">
        <v>0</v>
      </c>
      <c r="D397">
        <v>0</v>
      </c>
      <c r="E397">
        <v>0</v>
      </c>
      <c r="F397">
        <v>-1.1299999999999999</v>
      </c>
      <c r="G397">
        <v>3019.6801999999998</v>
      </c>
      <c r="H397">
        <v>3022.4167000000002</v>
      </c>
      <c r="I397">
        <v>99.212790999999996</v>
      </c>
      <c r="J397">
        <v>-1.1269661</v>
      </c>
      <c r="K397">
        <v>3.7809998999999999</v>
      </c>
      <c r="L397">
        <v>0</v>
      </c>
      <c r="M397">
        <v>0</v>
      </c>
    </row>
    <row r="398" spans="1:13" x14ac:dyDescent="0.35">
      <c r="A398">
        <v>2</v>
      </c>
      <c r="B398">
        <v>2045.818</v>
      </c>
      <c r="C398">
        <v>0</v>
      </c>
      <c r="D398">
        <v>0</v>
      </c>
      <c r="E398">
        <v>0</v>
      </c>
      <c r="F398">
        <v>-1.0900000000000001</v>
      </c>
      <c r="G398">
        <v>3024.8843000000002</v>
      </c>
      <c r="H398">
        <v>3026.4036000000001</v>
      </c>
      <c r="I398">
        <v>98.759972000000005</v>
      </c>
      <c r="J398">
        <v>-1.0914599</v>
      </c>
      <c r="K398">
        <v>3.7809998999999999</v>
      </c>
      <c r="L398">
        <v>0</v>
      </c>
      <c r="M398">
        <v>0</v>
      </c>
    </row>
    <row r="399" spans="1:13" x14ac:dyDescent="0.35">
      <c r="A399">
        <v>2</v>
      </c>
      <c r="B399">
        <v>2045.864</v>
      </c>
      <c r="C399">
        <v>0</v>
      </c>
      <c r="D399">
        <v>0</v>
      </c>
      <c r="E399">
        <v>0</v>
      </c>
      <c r="F399">
        <v>-1.05</v>
      </c>
      <c r="G399">
        <v>3029.2073</v>
      </c>
      <c r="H399">
        <v>3030.53</v>
      </c>
      <c r="I399">
        <v>98.358765000000005</v>
      </c>
      <c r="J399">
        <v>-1.0516372</v>
      </c>
      <c r="K399">
        <v>3.7759999999999998</v>
      </c>
      <c r="L399">
        <v>0</v>
      </c>
      <c r="M399">
        <v>0</v>
      </c>
    </row>
    <row r="400" spans="1:13" x14ac:dyDescent="0.35">
      <c r="A400">
        <v>2</v>
      </c>
      <c r="B400">
        <v>2045.91</v>
      </c>
      <c r="C400">
        <v>0</v>
      </c>
      <c r="D400">
        <v>0</v>
      </c>
      <c r="E400">
        <v>0</v>
      </c>
      <c r="F400">
        <v>-1.0700000999999999</v>
      </c>
      <c r="G400">
        <v>3032.9819000000002</v>
      </c>
      <c r="H400">
        <v>3034.5581000000002</v>
      </c>
      <c r="I400">
        <v>97.891234999999995</v>
      </c>
      <c r="J400">
        <v>-1.0692748999999999</v>
      </c>
      <c r="K400">
        <v>3.7809998999999999</v>
      </c>
      <c r="L400">
        <v>0</v>
      </c>
      <c r="M400">
        <v>0</v>
      </c>
    </row>
    <row r="401" spans="1:13" x14ac:dyDescent="0.35">
      <c r="A401">
        <v>2</v>
      </c>
      <c r="B401">
        <v>2045.9549999999999</v>
      </c>
      <c r="C401">
        <v>0</v>
      </c>
      <c r="D401">
        <v>0</v>
      </c>
      <c r="E401">
        <v>0</v>
      </c>
      <c r="F401">
        <v>-1.01</v>
      </c>
      <c r="G401">
        <v>3037.3921</v>
      </c>
      <c r="H401">
        <v>3038.5871999999999</v>
      </c>
      <c r="I401">
        <v>97.526679999999999</v>
      </c>
      <c r="J401">
        <v>-1.0123408</v>
      </c>
      <c r="K401">
        <v>3.7809998999999999</v>
      </c>
      <c r="L401">
        <v>0</v>
      </c>
      <c r="M401">
        <v>0</v>
      </c>
    </row>
    <row r="402" spans="1:13" x14ac:dyDescent="0.35">
      <c r="A402">
        <v>2</v>
      </c>
      <c r="B402">
        <v>2046.001</v>
      </c>
      <c r="C402">
        <v>0</v>
      </c>
      <c r="D402">
        <v>0</v>
      </c>
      <c r="E402">
        <v>0</v>
      </c>
      <c r="F402">
        <v>-1.03</v>
      </c>
      <c r="G402">
        <v>3040.2319000000002</v>
      </c>
      <c r="H402">
        <v>3042.3935999999999</v>
      </c>
      <c r="I402">
        <v>96.906052000000003</v>
      </c>
      <c r="J402">
        <v>-1.0293026999999999</v>
      </c>
      <c r="K402">
        <v>3.7759999999999998</v>
      </c>
      <c r="L402">
        <v>0</v>
      </c>
      <c r="M402">
        <v>0</v>
      </c>
    </row>
    <row r="403" spans="1:13" x14ac:dyDescent="0.35">
      <c r="A403">
        <v>2</v>
      </c>
      <c r="B403">
        <v>2046.047</v>
      </c>
      <c r="C403">
        <v>0</v>
      </c>
      <c r="D403">
        <v>0</v>
      </c>
      <c r="E403">
        <v>0</v>
      </c>
      <c r="F403">
        <v>-1.0700000999999999</v>
      </c>
      <c r="G403">
        <v>3044.2595000000001</v>
      </c>
      <c r="H403">
        <v>3046.2310000000002</v>
      </c>
      <c r="I403">
        <v>96.334205999999995</v>
      </c>
      <c r="J403">
        <v>-1.0683929999999999</v>
      </c>
      <c r="K403">
        <v>3.766</v>
      </c>
      <c r="L403">
        <v>0</v>
      </c>
      <c r="M403">
        <v>0</v>
      </c>
    </row>
    <row r="404" spans="1:13" x14ac:dyDescent="0.35">
      <c r="A404">
        <v>2</v>
      </c>
      <c r="B404">
        <v>2046.0930000000001</v>
      </c>
      <c r="C404">
        <v>0</v>
      </c>
      <c r="D404">
        <v>0</v>
      </c>
      <c r="E404">
        <v>0</v>
      </c>
      <c r="F404">
        <v>-1.01</v>
      </c>
      <c r="G404">
        <v>3049.6963000000001</v>
      </c>
      <c r="H404">
        <v>3050.4304000000002</v>
      </c>
      <c r="I404">
        <v>96.089645000000004</v>
      </c>
      <c r="J404">
        <v>-1.0123059000000001</v>
      </c>
      <c r="K404">
        <v>3.7759999999999998</v>
      </c>
      <c r="L404">
        <v>0</v>
      </c>
      <c r="M404">
        <v>0</v>
      </c>
    </row>
    <row r="405" spans="1:13" x14ac:dyDescent="0.35">
      <c r="A405">
        <v>2</v>
      </c>
      <c r="B405">
        <v>2046.1378999999999</v>
      </c>
      <c r="C405">
        <v>0</v>
      </c>
      <c r="D405">
        <v>0</v>
      </c>
      <c r="E405">
        <v>0</v>
      </c>
      <c r="F405">
        <v>-0.94999999000000002</v>
      </c>
      <c r="G405">
        <v>3054.114</v>
      </c>
      <c r="H405">
        <v>3054.6006000000002</v>
      </c>
      <c r="I405">
        <v>95.915160999999998</v>
      </c>
      <c r="J405">
        <v>-0.95246041000000004</v>
      </c>
      <c r="K405">
        <v>3.7709999000000001</v>
      </c>
      <c r="L405">
        <v>0</v>
      </c>
      <c r="M405">
        <v>0</v>
      </c>
    </row>
    <row r="406" spans="1:13" x14ac:dyDescent="0.35">
      <c r="A406">
        <v>2</v>
      </c>
      <c r="B406">
        <v>2046.184</v>
      </c>
      <c r="C406">
        <v>0</v>
      </c>
      <c r="D406">
        <v>0</v>
      </c>
      <c r="E406">
        <v>0</v>
      </c>
      <c r="F406">
        <v>-1.03</v>
      </c>
      <c r="G406">
        <v>3057.3452000000002</v>
      </c>
      <c r="H406">
        <v>3058.6133</v>
      </c>
      <c r="I406">
        <v>95.534210000000002</v>
      </c>
      <c r="J406">
        <v>-1.0269381</v>
      </c>
      <c r="K406">
        <v>3.7709999000000001</v>
      </c>
      <c r="L406">
        <v>0</v>
      </c>
      <c r="M406">
        <v>0</v>
      </c>
    </row>
    <row r="407" spans="1:13" x14ac:dyDescent="0.35">
      <c r="A407">
        <v>2</v>
      </c>
      <c r="B407">
        <v>2046.23</v>
      </c>
      <c r="C407">
        <v>0</v>
      </c>
      <c r="D407">
        <v>0</v>
      </c>
      <c r="E407">
        <v>0</v>
      </c>
      <c r="F407">
        <v>-0.93000000999999999</v>
      </c>
      <c r="G407">
        <v>3059.6394</v>
      </c>
      <c r="H407">
        <v>3062.2017000000001</v>
      </c>
      <c r="I407">
        <v>94.805244000000002</v>
      </c>
      <c r="J407">
        <v>-0.93382805999999996</v>
      </c>
      <c r="K407">
        <v>3.7759999999999998</v>
      </c>
      <c r="L407">
        <v>0</v>
      </c>
      <c r="M407">
        <v>0</v>
      </c>
    </row>
    <row r="408" spans="1:13" x14ac:dyDescent="0.35">
      <c r="A408">
        <v>2</v>
      </c>
      <c r="B408">
        <v>2046.2750000000001</v>
      </c>
      <c r="C408">
        <v>0</v>
      </c>
      <c r="D408">
        <v>0</v>
      </c>
      <c r="E408">
        <v>0</v>
      </c>
      <c r="F408">
        <v>-0.97000003000000001</v>
      </c>
      <c r="G408">
        <v>3066.2727</v>
      </c>
      <c r="H408">
        <v>3066.4207000000001</v>
      </c>
      <c r="I408">
        <v>94.723961000000003</v>
      </c>
      <c r="J408">
        <v>-0.96857165999999995</v>
      </c>
      <c r="K408">
        <v>3.7759999999999998</v>
      </c>
      <c r="L408">
        <v>0</v>
      </c>
      <c r="M408">
        <v>0</v>
      </c>
    </row>
    <row r="409" spans="1:13" x14ac:dyDescent="0.35">
      <c r="A409">
        <v>2</v>
      </c>
      <c r="B409">
        <v>2046.3209999999999</v>
      </c>
      <c r="C409">
        <v>0</v>
      </c>
      <c r="D409">
        <v>0</v>
      </c>
      <c r="E409">
        <v>0</v>
      </c>
      <c r="F409">
        <v>-0.93000000999999999</v>
      </c>
      <c r="G409">
        <v>3070.2273</v>
      </c>
      <c r="H409">
        <v>3070.6457999999998</v>
      </c>
      <c r="I409">
        <v>94.568336000000002</v>
      </c>
      <c r="J409">
        <v>-0.9315232</v>
      </c>
      <c r="K409">
        <v>3.7759999999999998</v>
      </c>
      <c r="L409">
        <v>0</v>
      </c>
      <c r="M409">
        <v>0</v>
      </c>
    </row>
    <row r="410" spans="1:13" x14ac:dyDescent="0.35">
      <c r="A410">
        <v>2</v>
      </c>
      <c r="B410">
        <v>2046.3669</v>
      </c>
      <c r="C410">
        <v>0</v>
      </c>
      <c r="D410">
        <v>0</v>
      </c>
      <c r="E410">
        <v>0</v>
      </c>
      <c r="F410">
        <v>-0.94999999000000002</v>
      </c>
      <c r="G410">
        <v>3073.1599000000001</v>
      </c>
      <c r="H410">
        <v>3074.5562</v>
      </c>
      <c r="I410">
        <v>94.153969000000004</v>
      </c>
      <c r="J410">
        <v>-0.94927037000000003</v>
      </c>
      <c r="K410">
        <v>3.7759999999999998</v>
      </c>
      <c r="L410">
        <v>0</v>
      </c>
      <c r="M410">
        <v>0</v>
      </c>
    </row>
    <row r="411" spans="1:13" x14ac:dyDescent="0.35">
      <c r="A411">
        <v>2</v>
      </c>
      <c r="B411">
        <v>2046.412</v>
      </c>
      <c r="C411">
        <v>0</v>
      </c>
      <c r="D411">
        <v>0</v>
      </c>
      <c r="E411">
        <v>0</v>
      </c>
      <c r="F411">
        <v>-0.94999999000000002</v>
      </c>
      <c r="G411">
        <v>3075.6792</v>
      </c>
      <c r="H411">
        <v>3078.0482999999999</v>
      </c>
      <c r="I411">
        <v>93.483452</v>
      </c>
      <c r="J411">
        <v>-0.94997125999999998</v>
      </c>
      <c r="K411">
        <v>3.7709999000000001</v>
      </c>
      <c r="L411">
        <v>0</v>
      </c>
      <c r="M411">
        <v>0</v>
      </c>
    </row>
    <row r="412" spans="1:13" x14ac:dyDescent="0.35">
      <c r="A412">
        <v>2</v>
      </c>
      <c r="B412">
        <v>2046.4580000000001</v>
      </c>
      <c r="C412">
        <v>0</v>
      </c>
      <c r="D412">
        <v>0</v>
      </c>
      <c r="E412">
        <v>0</v>
      </c>
      <c r="F412">
        <v>-0.93000000999999999</v>
      </c>
      <c r="G412">
        <v>3079.5547000000001</v>
      </c>
      <c r="H412">
        <v>3081.6801999999998</v>
      </c>
      <c r="I412">
        <v>92.875243999999995</v>
      </c>
      <c r="J412">
        <v>-0.93078870000000002</v>
      </c>
      <c r="K412">
        <v>3.7759999999999998</v>
      </c>
      <c r="L412">
        <v>0</v>
      </c>
      <c r="M412">
        <v>0</v>
      </c>
    </row>
    <row r="413" spans="1:13" x14ac:dyDescent="0.35">
      <c r="A413">
        <v>2</v>
      </c>
      <c r="B413">
        <v>2046.5039999999999</v>
      </c>
      <c r="C413">
        <v>0</v>
      </c>
      <c r="D413">
        <v>0</v>
      </c>
      <c r="E413">
        <v>0</v>
      </c>
      <c r="F413">
        <v>-0.89999998000000003</v>
      </c>
      <c r="G413">
        <v>3084.0681</v>
      </c>
      <c r="H413">
        <v>3085.5012000000002</v>
      </c>
      <c r="I413">
        <v>92.451217999999997</v>
      </c>
      <c r="J413">
        <v>-0.90121585000000004</v>
      </c>
      <c r="K413">
        <v>3.7759999999999998</v>
      </c>
      <c r="L413">
        <v>0</v>
      </c>
      <c r="M413">
        <v>0</v>
      </c>
    </row>
    <row r="414" spans="1:13" x14ac:dyDescent="0.35">
      <c r="A414">
        <v>2</v>
      </c>
      <c r="B414">
        <v>2046.549</v>
      </c>
      <c r="C414">
        <v>0</v>
      </c>
      <c r="D414">
        <v>0</v>
      </c>
      <c r="E414">
        <v>0</v>
      </c>
      <c r="F414">
        <v>-0.89999998000000003</v>
      </c>
      <c r="G414">
        <v>3087.3933000000002</v>
      </c>
      <c r="H414">
        <v>3089.1190999999999</v>
      </c>
      <c r="I414">
        <v>91.953384</v>
      </c>
      <c r="J414">
        <v>-0.90004801999999995</v>
      </c>
      <c r="K414">
        <v>3.7759999999999998</v>
      </c>
      <c r="L414">
        <v>0</v>
      </c>
      <c r="M414">
        <v>0</v>
      </c>
    </row>
    <row r="415" spans="1:13" x14ac:dyDescent="0.35">
      <c r="A415">
        <v>2</v>
      </c>
      <c r="B415">
        <v>2046.595</v>
      </c>
      <c r="C415">
        <v>0</v>
      </c>
      <c r="D415">
        <v>0</v>
      </c>
      <c r="E415">
        <v>0</v>
      </c>
      <c r="F415">
        <v>-0.93000000999999999</v>
      </c>
      <c r="G415">
        <v>3089.6106</v>
      </c>
      <c r="H415">
        <v>3092.4546</v>
      </c>
      <c r="I415">
        <v>91.156486999999998</v>
      </c>
      <c r="J415">
        <v>-0.92881733</v>
      </c>
      <c r="K415">
        <v>3.7759999999999998</v>
      </c>
      <c r="L415">
        <v>0</v>
      </c>
      <c r="M415">
        <v>0</v>
      </c>
    </row>
    <row r="416" spans="1:13" x14ac:dyDescent="0.35">
      <c r="A416">
        <v>2</v>
      </c>
      <c r="B416">
        <v>2046.6410000000001</v>
      </c>
      <c r="C416">
        <v>0</v>
      </c>
      <c r="D416">
        <v>0</v>
      </c>
      <c r="E416">
        <v>0</v>
      </c>
      <c r="F416">
        <v>-0.86000001000000004</v>
      </c>
      <c r="G416">
        <v>3094.0466000000001</v>
      </c>
      <c r="H416">
        <v>3096.0250999999998</v>
      </c>
      <c r="I416">
        <v>90.587494000000007</v>
      </c>
      <c r="J416">
        <v>-0.86271763000000001</v>
      </c>
      <c r="K416">
        <v>3.7759999999999998</v>
      </c>
      <c r="L416">
        <v>0</v>
      </c>
      <c r="M416">
        <v>0</v>
      </c>
    </row>
    <row r="417" spans="1:13" x14ac:dyDescent="0.35">
      <c r="A417">
        <v>2</v>
      </c>
      <c r="B417">
        <v>2046.6859999999999</v>
      </c>
      <c r="C417">
        <v>0</v>
      </c>
      <c r="D417">
        <v>0</v>
      </c>
      <c r="E417">
        <v>0</v>
      </c>
      <c r="F417">
        <v>-0.89999998000000003</v>
      </c>
      <c r="G417">
        <v>3099.1217999999999</v>
      </c>
      <c r="H417">
        <v>3099.8667</v>
      </c>
      <c r="I417">
        <v>90.351196000000002</v>
      </c>
      <c r="J417">
        <v>-0.89852774000000002</v>
      </c>
      <c r="K417">
        <v>3.7709999000000001</v>
      </c>
      <c r="L417">
        <v>0</v>
      </c>
      <c r="M417">
        <v>0</v>
      </c>
    </row>
    <row r="418" spans="1:13" x14ac:dyDescent="0.35">
      <c r="A418">
        <v>2</v>
      </c>
      <c r="B418">
        <v>2046.7320999999999</v>
      </c>
      <c r="C418">
        <v>0</v>
      </c>
      <c r="D418">
        <v>0</v>
      </c>
      <c r="E418">
        <v>0</v>
      </c>
      <c r="F418">
        <v>-0.86000001000000004</v>
      </c>
      <c r="G418">
        <v>3100.7858999999999</v>
      </c>
      <c r="H418">
        <v>3103.2485000000001</v>
      </c>
      <c r="I418">
        <v>89.655777</v>
      </c>
      <c r="J418">
        <v>-0.86152147999999995</v>
      </c>
      <c r="K418">
        <v>3.7709999000000001</v>
      </c>
      <c r="L418">
        <v>0</v>
      </c>
      <c r="M418">
        <v>0</v>
      </c>
    </row>
    <row r="419" spans="1:13" x14ac:dyDescent="0.35">
      <c r="A419">
        <v>2</v>
      </c>
      <c r="B419">
        <v>2046.778</v>
      </c>
      <c r="C419">
        <v>0</v>
      </c>
      <c r="D419">
        <v>0</v>
      </c>
      <c r="E419">
        <v>0</v>
      </c>
      <c r="F419">
        <v>-0.89999998000000003</v>
      </c>
      <c r="G419">
        <v>3105.1439999999998</v>
      </c>
      <c r="H419">
        <v>3106.8391000000001</v>
      </c>
      <c r="I419">
        <v>89.165038999999993</v>
      </c>
      <c r="J419">
        <v>-0.89848053000000005</v>
      </c>
      <c r="K419">
        <v>3.7759999999999998</v>
      </c>
      <c r="L419">
        <v>0</v>
      </c>
      <c r="M419">
        <v>0</v>
      </c>
    </row>
    <row r="420" spans="1:13" x14ac:dyDescent="0.35">
      <c r="A420">
        <v>2</v>
      </c>
      <c r="B420">
        <v>2046.8240000000001</v>
      </c>
      <c r="C420">
        <v>0</v>
      </c>
      <c r="D420">
        <v>0</v>
      </c>
      <c r="E420">
        <v>0</v>
      </c>
      <c r="F420">
        <v>-0.86000001000000004</v>
      </c>
      <c r="G420">
        <v>3109.5041999999999</v>
      </c>
      <c r="H420">
        <v>3110.5963999999999</v>
      </c>
      <c r="I420">
        <v>88.832825</v>
      </c>
      <c r="J420">
        <v>-0.86151957999999995</v>
      </c>
      <c r="K420">
        <v>3.7759999999999998</v>
      </c>
      <c r="L420">
        <v>0</v>
      </c>
      <c r="M420">
        <v>0</v>
      </c>
    </row>
    <row r="421" spans="1:13" x14ac:dyDescent="0.35">
      <c r="A421">
        <v>2</v>
      </c>
      <c r="B421">
        <v>2046.8689999999999</v>
      </c>
      <c r="C421">
        <v>0</v>
      </c>
      <c r="D421">
        <v>0</v>
      </c>
      <c r="E421">
        <v>0</v>
      </c>
      <c r="F421">
        <v>-0.88</v>
      </c>
      <c r="G421">
        <v>3114.1138000000001</v>
      </c>
      <c r="H421">
        <v>3114.4785000000002</v>
      </c>
      <c r="I421">
        <v>88.697295999999994</v>
      </c>
      <c r="J421">
        <v>-0.87927025999999997</v>
      </c>
      <c r="K421">
        <v>3.7609998999999998</v>
      </c>
      <c r="L421">
        <v>0</v>
      </c>
      <c r="M421">
        <v>0</v>
      </c>
    </row>
    <row r="422" spans="1:13" x14ac:dyDescent="0.35">
      <c r="A422">
        <v>2</v>
      </c>
      <c r="B422">
        <v>2046.915</v>
      </c>
      <c r="C422">
        <v>0</v>
      </c>
      <c r="D422">
        <v>0</v>
      </c>
      <c r="E422">
        <v>0</v>
      </c>
      <c r="F422">
        <v>-0.81999999000000001</v>
      </c>
      <c r="G422">
        <v>3116.4202</v>
      </c>
      <c r="H422">
        <v>3118.0466000000001</v>
      </c>
      <c r="I422">
        <v>88.224686000000005</v>
      </c>
      <c r="J422">
        <v>-0.82234054999999995</v>
      </c>
      <c r="K422">
        <v>3.7809998999999999</v>
      </c>
      <c r="L422">
        <v>0</v>
      </c>
      <c r="M422">
        <v>0</v>
      </c>
    </row>
    <row r="423" spans="1:13" x14ac:dyDescent="0.35">
      <c r="A423">
        <v>2</v>
      </c>
      <c r="B423">
        <v>2046.9611</v>
      </c>
      <c r="C423">
        <v>0</v>
      </c>
      <c r="D423">
        <v>0</v>
      </c>
      <c r="E423">
        <v>0</v>
      </c>
      <c r="F423">
        <v>-0.81999999000000001</v>
      </c>
      <c r="G423">
        <v>3117.9218999999998</v>
      </c>
      <c r="H423">
        <v>3121.1039999999998</v>
      </c>
      <c r="I423">
        <v>87.339920000000006</v>
      </c>
      <c r="J423">
        <v>-0.8200925</v>
      </c>
      <c r="K423">
        <v>3.7759999999999998</v>
      </c>
      <c r="L423">
        <v>0</v>
      </c>
      <c r="M423">
        <v>0</v>
      </c>
    </row>
    <row r="424" spans="1:13" x14ac:dyDescent="0.35">
      <c r="A424">
        <v>2</v>
      </c>
      <c r="B424">
        <v>2047.0060000000001</v>
      </c>
      <c r="C424">
        <v>0</v>
      </c>
      <c r="D424">
        <v>0</v>
      </c>
      <c r="E424">
        <v>0</v>
      </c>
      <c r="F424">
        <v>-0.83999997000000004</v>
      </c>
      <c r="G424">
        <v>3123.6491999999998</v>
      </c>
      <c r="H424">
        <v>3124.7026000000001</v>
      </c>
      <c r="I424">
        <v>87.023735000000002</v>
      </c>
      <c r="J424">
        <v>-0.83921385000000004</v>
      </c>
      <c r="K424">
        <v>3.7759999999999998</v>
      </c>
      <c r="L424">
        <v>0</v>
      </c>
      <c r="M424">
        <v>0</v>
      </c>
    </row>
    <row r="425" spans="1:13" x14ac:dyDescent="0.35">
      <c r="A425">
        <v>2</v>
      </c>
      <c r="B425">
        <v>2047.0519999999999</v>
      </c>
      <c r="C425">
        <v>0</v>
      </c>
      <c r="D425">
        <v>0</v>
      </c>
      <c r="E425">
        <v>0</v>
      </c>
      <c r="F425">
        <v>-0.81999999000000001</v>
      </c>
      <c r="G425">
        <v>3125.8755000000001</v>
      </c>
      <c r="H425">
        <v>3128.0286000000001</v>
      </c>
      <c r="I425">
        <v>86.413193000000007</v>
      </c>
      <c r="J425">
        <v>-0.82075876000000003</v>
      </c>
      <c r="K425">
        <v>3.7809998999999999</v>
      </c>
      <c r="L425">
        <v>0</v>
      </c>
      <c r="M425">
        <v>0</v>
      </c>
    </row>
    <row r="426" spans="1:13" x14ac:dyDescent="0.35">
      <c r="A426">
        <v>2</v>
      </c>
      <c r="B426">
        <v>2047.098</v>
      </c>
      <c r="C426">
        <v>0</v>
      </c>
      <c r="D426">
        <v>0</v>
      </c>
      <c r="E426">
        <v>0</v>
      </c>
      <c r="F426">
        <v>-0.80000000999999998</v>
      </c>
      <c r="G426">
        <v>3131.0497999999998</v>
      </c>
      <c r="H426">
        <v>3131.7748999999999</v>
      </c>
      <c r="I426">
        <v>86.182556000000005</v>
      </c>
      <c r="J426">
        <v>-0.80081975000000005</v>
      </c>
      <c r="K426">
        <v>3.7809998999999999</v>
      </c>
      <c r="L426">
        <v>0</v>
      </c>
      <c r="M426">
        <v>0</v>
      </c>
    </row>
    <row r="427" spans="1:13" x14ac:dyDescent="0.35">
      <c r="A427">
        <v>2</v>
      </c>
      <c r="B427">
        <v>2047.1429000000001</v>
      </c>
      <c r="C427">
        <v>0</v>
      </c>
      <c r="D427">
        <v>0</v>
      </c>
      <c r="E427">
        <v>0</v>
      </c>
      <c r="F427">
        <v>-0.83999997000000004</v>
      </c>
      <c r="G427">
        <v>3133.7494999999999</v>
      </c>
      <c r="H427">
        <v>3135.1977999999999</v>
      </c>
      <c r="I427">
        <v>85.762671999999995</v>
      </c>
      <c r="J427">
        <v>-0.83845281999999999</v>
      </c>
      <c r="K427">
        <v>3.766</v>
      </c>
      <c r="L427">
        <v>0</v>
      </c>
      <c r="M427">
        <v>0</v>
      </c>
    </row>
    <row r="428" spans="1:13" x14ac:dyDescent="0.35">
      <c r="A428">
        <v>2</v>
      </c>
      <c r="B428">
        <v>2047.1890000000001</v>
      </c>
      <c r="C428">
        <v>0</v>
      </c>
      <c r="D428">
        <v>0</v>
      </c>
      <c r="E428">
        <v>0</v>
      </c>
      <c r="F428">
        <v>-0.77999996999999999</v>
      </c>
      <c r="G428">
        <v>3135.3375999999998</v>
      </c>
      <c r="H428">
        <v>3138.2327</v>
      </c>
      <c r="I428">
        <v>84.955253999999996</v>
      </c>
      <c r="J428">
        <v>-0.78230827999999997</v>
      </c>
      <c r="K428">
        <v>3.7709999000000001</v>
      </c>
      <c r="L428">
        <v>0</v>
      </c>
      <c r="M428">
        <v>0</v>
      </c>
    </row>
    <row r="429" spans="1:13" x14ac:dyDescent="0.35">
      <c r="A429">
        <v>2</v>
      </c>
      <c r="B429">
        <v>2047.2349999999999</v>
      </c>
      <c r="C429">
        <v>0</v>
      </c>
      <c r="D429">
        <v>0</v>
      </c>
      <c r="E429">
        <v>0</v>
      </c>
      <c r="F429">
        <v>-0.75999998999999996</v>
      </c>
      <c r="G429">
        <v>3139.7939000000001</v>
      </c>
      <c r="H429">
        <v>3141.5789</v>
      </c>
      <c r="I429">
        <v>84.444373999999996</v>
      </c>
      <c r="J429">
        <v>-0.76088095</v>
      </c>
      <c r="K429">
        <v>3.7609998999999998</v>
      </c>
      <c r="L429">
        <v>0</v>
      </c>
      <c r="M429">
        <v>0</v>
      </c>
    </row>
    <row r="430" spans="1:13" x14ac:dyDescent="0.35">
      <c r="A430">
        <v>2</v>
      </c>
      <c r="B430">
        <v>2047.2809999999999</v>
      </c>
      <c r="C430">
        <v>0</v>
      </c>
      <c r="D430">
        <v>0</v>
      </c>
      <c r="E430">
        <v>0</v>
      </c>
      <c r="F430">
        <v>-0.80000000999999998</v>
      </c>
      <c r="G430">
        <v>3143.2217000000001</v>
      </c>
      <c r="H430">
        <v>3144.9268000000002</v>
      </c>
      <c r="I430">
        <v>83.955146999999997</v>
      </c>
      <c r="J430">
        <v>-0.79845529999999998</v>
      </c>
      <c r="K430">
        <v>3.7759999999999998</v>
      </c>
      <c r="L430">
        <v>0</v>
      </c>
      <c r="M430">
        <v>0</v>
      </c>
    </row>
    <row r="431" spans="1:13" x14ac:dyDescent="0.35">
      <c r="A431">
        <v>2</v>
      </c>
      <c r="B431">
        <v>2047.326</v>
      </c>
      <c r="C431">
        <v>0</v>
      </c>
      <c r="D431">
        <v>0</v>
      </c>
      <c r="E431">
        <v>0</v>
      </c>
      <c r="F431">
        <v>-0.77999996999999999</v>
      </c>
      <c r="G431">
        <v>3146.4827</v>
      </c>
      <c r="H431">
        <v>3148.1732999999999</v>
      </c>
      <c r="I431">
        <v>83.470917</v>
      </c>
      <c r="J431">
        <v>-0.78072881999999999</v>
      </c>
      <c r="K431">
        <v>3.7759999999999998</v>
      </c>
      <c r="L431">
        <v>0</v>
      </c>
      <c r="M431">
        <v>0</v>
      </c>
    </row>
    <row r="432" spans="1:13" x14ac:dyDescent="0.35">
      <c r="A432">
        <v>2</v>
      </c>
      <c r="B432">
        <v>2047.3719000000001</v>
      </c>
      <c r="C432">
        <v>0</v>
      </c>
      <c r="D432">
        <v>0</v>
      </c>
      <c r="E432">
        <v>0</v>
      </c>
      <c r="F432">
        <v>-0.83999997000000004</v>
      </c>
      <c r="G432">
        <v>3151.1106</v>
      </c>
      <c r="H432">
        <v>3151.7966000000001</v>
      </c>
      <c r="I432">
        <v>83.252578999999997</v>
      </c>
      <c r="J432">
        <v>-0.83765942000000004</v>
      </c>
      <c r="K432">
        <v>3.7709999000000001</v>
      </c>
      <c r="L432">
        <v>0</v>
      </c>
      <c r="M432">
        <v>0</v>
      </c>
    </row>
    <row r="433" spans="1:13" x14ac:dyDescent="0.35">
      <c r="A433">
        <v>2</v>
      </c>
      <c r="B433">
        <v>2047.4179999999999</v>
      </c>
      <c r="C433">
        <v>0</v>
      </c>
      <c r="D433">
        <v>0</v>
      </c>
      <c r="E433">
        <v>0</v>
      </c>
      <c r="F433">
        <v>-0.77999996999999999</v>
      </c>
      <c r="G433">
        <v>3153.7334000000001</v>
      </c>
      <c r="H433">
        <v>3155.1729</v>
      </c>
      <c r="I433">
        <v>82.831062000000003</v>
      </c>
      <c r="J433">
        <v>-0.78227692999999998</v>
      </c>
      <c r="K433">
        <v>3.7609998999999998</v>
      </c>
      <c r="L433">
        <v>0</v>
      </c>
      <c r="M433">
        <v>0</v>
      </c>
    </row>
    <row r="434" spans="1:13" x14ac:dyDescent="0.35">
      <c r="A434">
        <v>2</v>
      </c>
      <c r="B434">
        <v>2047.463</v>
      </c>
      <c r="C434">
        <v>0</v>
      </c>
      <c r="D434">
        <v>0</v>
      </c>
      <c r="E434">
        <v>0</v>
      </c>
      <c r="F434">
        <v>-0.75999998999999996</v>
      </c>
      <c r="G434">
        <v>3155.9657999999999</v>
      </c>
      <c r="H434">
        <v>3158.1986999999999</v>
      </c>
      <c r="I434">
        <v>82.204177999999999</v>
      </c>
      <c r="J434">
        <v>-0.76087976000000002</v>
      </c>
      <c r="K434">
        <v>3.7809998999999999</v>
      </c>
      <c r="L434">
        <v>0</v>
      </c>
      <c r="M434">
        <v>0</v>
      </c>
    </row>
    <row r="435" spans="1:13" x14ac:dyDescent="0.35">
      <c r="A435">
        <v>2</v>
      </c>
      <c r="B435">
        <v>2047.509</v>
      </c>
      <c r="C435">
        <v>0</v>
      </c>
      <c r="D435">
        <v>0</v>
      </c>
      <c r="E435">
        <v>0</v>
      </c>
      <c r="F435">
        <v>-0.75999998999999996</v>
      </c>
      <c r="G435">
        <v>3159.873</v>
      </c>
      <c r="H435">
        <v>3161.4760999999999</v>
      </c>
      <c r="I435">
        <v>81.743385000000004</v>
      </c>
      <c r="J435">
        <v>-0.76003480000000001</v>
      </c>
      <c r="K435">
        <v>3.7759999999999998</v>
      </c>
      <c r="L435">
        <v>0</v>
      </c>
      <c r="M435">
        <v>0</v>
      </c>
    </row>
    <row r="436" spans="1:13" x14ac:dyDescent="0.35">
      <c r="A436">
        <v>2</v>
      </c>
      <c r="B436">
        <v>2047.5551</v>
      </c>
      <c r="C436">
        <v>0</v>
      </c>
      <c r="D436">
        <v>0</v>
      </c>
      <c r="E436">
        <v>0</v>
      </c>
      <c r="F436">
        <v>-0.75999998999999996</v>
      </c>
      <c r="G436">
        <v>3162.1904</v>
      </c>
      <c r="H436">
        <v>3164.5075999999999</v>
      </c>
      <c r="I436">
        <v>81.091965000000002</v>
      </c>
      <c r="J436">
        <v>-0.76000142000000004</v>
      </c>
      <c r="K436">
        <v>3.7709999000000001</v>
      </c>
      <c r="L436">
        <v>0</v>
      </c>
      <c r="M436">
        <v>0</v>
      </c>
    </row>
    <row r="437" spans="1:13" x14ac:dyDescent="0.35">
      <c r="A437">
        <v>2</v>
      </c>
      <c r="B437">
        <v>2047.6</v>
      </c>
      <c r="C437">
        <v>0</v>
      </c>
      <c r="D437">
        <v>0</v>
      </c>
      <c r="E437">
        <v>0</v>
      </c>
      <c r="F437">
        <v>-0.75999998999999996</v>
      </c>
      <c r="G437">
        <v>3165.4585000000002</v>
      </c>
      <c r="H437">
        <v>3167.5117</v>
      </c>
      <c r="I437">
        <v>80.513756000000001</v>
      </c>
      <c r="J437">
        <v>-0.76000011000000001</v>
      </c>
      <c r="K437">
        <v>3.7759999999999998</v>
      </c>
      <c r="L437">
        <v>0</v>
      </c>
      <c r="M437">
        <v>0</v>
      </c>
    </row>
    <row r="438" spans="1:13" x14ac:dyDescent="0.35">
      <c r="A438">
        <v>2</v>
      </c>
      <c r="B438">
        <v>2047.646</v>
      </c>
      <c r="C438">
        <v>0</v>
      </c>
      <c r="D438">
        <v>0</v>
      </c>
      <c r="E438">
        <v>0</v>
      </c>
      <c r="F438">
        <v>-0.72000003000000001</v>
      </c>
      <c r="G438">
        <v>3170.0947000000001</v>
      </c>
      <c r="H438">
        <v>3170.9470000000001</v>
      </c>
      <c r="I438">
        <v>80.252525000000006</v>
      </c>
      <c r="J438">
        <v>-0.72157961000000004</v>
      </c>
      <c r="K438">
        <v>3.7809998999999999</v>
      </c>
      <c r="L438">
        <v>0</v>
      </c>
      <c r="M438">
        <v>0</v>
      </c>
    </row>
    <row r="439" spans="1:13" x14ac:dyDescent="0.35">
      <c r="A439">
        <v>2</v>
      </c>
      <c r="B439">
        <v>2047.692</v>
      </c>
      <c r="C439">
        <v>0</v>
      </c>
      <c r="D439">
        <v>0</v>
      </c>
      <c r="E439">
        <v>0</v>
      </c>
      <c r="F439">
        <v>-0.63</v>
      </c>
      <c r="G439">
        <v>3172.2476000000001</v>
      </c>
      <c r="H439">
        <v>3174.0664000000002</v>
      </c>
      <c r="I439">
        <v>79.735602999999998</v>
      </c>
      <c r="J439">
        <v>-0.63361645</v>
      </c>
      <c r="K439">
        <v>3.766</v>
      </c>
      <c r="L439">
        <v>0</v>
      </c>
      <c r="M439">
        <v>0</v>
      </c>
    </row>
    <row r="440" spans="1:13" x14ac:dyDescent="0.35">
      <c r="A440">
        <v>2</v>
      </c>
      <c r="B440">
        <v>2047.7371000000001</v>
      </c>
      <c r="C440">
        <v>0</v>
      </c>
      <c r="D440">
        <v>0</v>
      </c>
      <c r="E440">
        <v>0</v>
      </c>
      <c r="F440">
        <v>-0.68000000999999999</v>
      </c>
      <c r="G440">
        <v>3174.9602</v>
      </c>
      <c r="H440">
        <v>3177.0104999999999</v>
      </c>
      <c r="I440">
        <v>79.163787999999997</v>
      </c>
      <c r="J440">
        <v>-0.67816841999999999</v>
      </c>
      <c r="K440">
        <v>3.7709999000000001</v>
      </c>
      <c r="L440">
        <v>0</v>
      </c>
      <c r="M440">
        <v>0</v>
      </c>
    </row>
    <row r="441" spans="1:13" x14ac:dyDescent="0.35">
      <c r="A441">
        <v>2</v>
      </c>
      <c r="B441">
        <v>2047.7829999999999</v>
      </c>
      <c r="C441">
        <v>0</v>
      </c>
      <c r="D441">
        <v>0</v>
      </c>
      <c r="E441">
        <v>0</v>
      </c>
      <c r="F441">
        <v>-0.74000001000000004</v>
      </c>
      <c r="G441">
        <v>3179.0414999999998</v>
      </c>
      <c r="H441">
        <v>3180.2665999999999</v>
      </c>
      <c r="I441">
        <v>78.807091</v>
      </c>
      <c r="J441">
        <v>-0.73755835999999997</v>
      </c>
      <c r="K441">
        <v>3.7709999000000001</v>
      </c>
      <c r="L441">
        <v>0</v>
      </c>
      <c r="M441">
        <v>0</v>
      </c>
    </row>
    <row r="442" spans="1:13" x14ac:dyDescent="0.35">
      <c r="A442">
        <v>2</v>
      </c>
      <c r="B442">
        <v>2047.829</v>
      </c>
      <c r="C442">
        <v>0</v>
      </c>
      <c r="D442">
        <v>0</v>
      </c>
      <c r="E442">
        <v>0</v>
      </c>
      <c r="F442">
        <v>-0.69999999000000002</v>
      </c>
      <c r="G442">
        <v>3181.3618000000001</v>
      </c>
      <c r="H442">
        <v>3183.2864</v>
      </c>
      <c r="I442">
        <v>78.261200000000002</v>
      </c>
      <c r="J442">
        <v>-0.70148319000000003</v>
      </c>
      <c r="K442">
        <v>3.7709999000000001</v>
      </c>
      <c r="L442">
        <v>0</v>
      </c>
      <c r="M442">
        <v>0</v>
      </c>
    </row>
    <row r="443" spans="1:13" x14ac:dyDescent="0.35">
      <c r="A443">
        <v>2</v>
      </c>
      <c r="B443">
        <v>2047.875</v>
      </c>
      <c r="C443">
        <v>0</v>
      </c>
      <c r="D443">
        <v>0</v>
      </c>
      <c r="E443">
        <v>0</v>
      </c>
      <c r="F443">
        <v>-0.67000002000000003</v>
      </c>
      <c r="G443">
        <v>3184.6365000000001</v>
      </c>
      <c r="H443">
        <v>3186.3476999999998</v>
      </c>
      <c r="I443">
        <v>77.773162999999997</v>
      </c>
      <c r="J443">
        <v>-0.67124331000000004</v>
      </c>
      <c r="K443">
        <v>3.766</v>
      </c>
      <c r="L443">
        <v>0</v>
      </c>
      <c r="M443">
        <v>0</v>
      </c>
    </row>
    <row r="444" spans="1:13" x14ac:dyDescent="0.35">
      <c r="A444">
        <v>2</v>
      </c>
      <c r="B444">
        <v>2047.92</v>
      </c>
      <c r="C444">
        <v>0</v>
      </c>
      <c r="D444">
        <v>0</v>
      </c>
      <c r="E444">
        <v>0</v>
      </c>
      <c r="F444">
        <v>-0.68000000999999999</v>
      </c>
      <c r="G444">
        <v>3186.8762000000002</v>
      </c>
      <c r="H444">
        <v>3189.1370000000002</v>
      </c>
      <c r="I444">
        <v>77.143439999999998</v>
      </c>
      <c r="J444">
        <v>-0.67965423999999997</v>
      </c>
      <c r="K444">
        <v>3.7709999000000001</v>
      </c>
      <c r="L444">
        <v>0</v>
      </c>
      <c r="M444">
        <v>0</v>
      </c>
    </row>
    <row r="445" spans="1:13" x14ac:dyDescent="0.35">
      <c r="A445">
        <v>2</v>
      </c>
      <c r="B445">
        <v>2047.9658999999999</v>
      </c>
      <c r="C445">
        <v>0</v>
      </c>
      <c r="D445">
        <v>0</v>
      </c>
      <c r="E445">
        <v>0</v>
      </c>
      <c r="F445">
        <v>-0.68000000999999999</v>
      </c>
      <c r="G445">
        <v>3190.3184000000001</v>
      </c>
      <c r="H445">
        <v>3192.1190999999999</v>
      </c>
      <c r="I445">
        <v>76.633635999999996</v>
      </c>
      <c r="J445">
        <v>-0.67998641999999998</v>
      </c>
      <c r="K445">
        <v>3.7809998999999999</v>
      </c>
      <c r="L445">
        <v>0</v>
      </c>
      <c r="M445">
        <v>0</v>
      </c>
    </row>
    <row r="446" spans="1:13" x14ac:dyDescent="0.35">
      <c r="A446">
        <v>2</v>
      </c>
      <c r="B446">
        <v>2048.011</v>
      </c>
      <c r="C446">
        <v>0</v>
      </c>
      <c r="D446">
        <v>0</v>
      </c>
      <c r="E446">
        <v>0</v>
      </c>
      <c r="F446">
        <v>-0.67000002000000003</v>
      </c>
      <c r="G446">
        <v>3193.6797000000001</v>
      </c>
      <c r="H446">
        <v>3195.1161999999999</v>
      </c>
      <c r="I446">
        <v>76.222740000000002</v>
      </c>
      <c r="J446">
        <v>-0.67039442000000005</v>
      </c>
      <c r="K446">
        <v>3.7759999999999998</v>
      </c>
      <c r="L446">
        <v>0</v>
      </c>
      <c r="M446">
        <v>0</v>
      </c>
    </row>
    <row r="447" spans="1:13" x14ac:dyDescent="0.35">
      <c r="A447">
        <v>2</v>
      </c>
      <c r="B447">
        <v>2048.0569</v>
      </c>
      <c r="C447">
        <v>0</v>
      </c>
      <c r="D447">
        <v>0</v>
      </c>
      <c r="E447">
        <v>0</v>
      </c>
      <c r="F447">
        <v>-0.68000000999999999</v>
      </c>
      <c r="G447">
        <v>3197.0412999999999</v>
      </c>
      <c r="H447">
        <v>3198.2440999999999</v>
      </c>
      <c r="I447">
        <v>75.872580999999997</v>
      </c>
      <c r="J447">
        <v>-0.67962073999999995</v>
      </c>
      <c r="K447">
        <v>3.7759999999999998</v>
      </c>
      <c r="L447">
        <v>0</v>
      </c>
      <c r="M447">
        <v>0</v>
      </c>
    </row>
    <row r="448" spans="1:13" x14ac:dyDescent="0.35">
      <c r="A448">
        <v>2</v>
      </c>
      <c r="B448">
        <v>2048.1030000000001</v>
      </c>
      <c r="C448">
        <v>0</v>
      </c>
      <c r="D448">
        <v>0</v>
      </c>
      <c r="E448">
        <v>0</v>
      </c>
      <c r="F448">
        <v>-0.64999998000000003</v>
      </c>
      <c r="G448">
        <v>3198.6399000000001</v>
      </c>
      <c r="H448">
        <v>3200.9938999999999</v>
      </c>
      <c r="I448">
        <v>75.215278999999995</v>
      </c>
      <c r="J448">
        <v>-0.65116971999999995</v>
      </c>
      <c r="K448">
        <v>3.7759999999999998</v>
      </c>
      <c r="L448">
        <v>0</v>
      </c>
      <c r="M448">
        <v>0</v>
      </c>
    </row>
    <row r="449" spans="1:13" x14ac:dyDescent="0.35">
      <c r="A449">
        <v>2</v>
      </c>
      <c r="B449">
        <v>2048.1489000000001</v>
      </c>
      <c r="C449">
        <v>0</v>
      </c>
      <c r="D449">
        <v>0</v>
      </c>
      <c r="E449">
        <v>0</v>
      </c>
      <c r="F449">
        <v>-0.67000002000000003</v>
      </c>
      <c r="G449">
        <v>3202.0041999999999</v>
      </c>
      <c r="H449">
        <v>3203.8674000000001</v>
      </c>
      <c r="I449">
        <v>74.689087000000001</v>
      </c>
      <c r="J449">
        <v>-0.66925645</v>
      </c>
      <c r="K449">
        <v>3.7759999999999998</v>
      </c>
      <c r="L449">
        <v>0</v>
      </c>
      <c r="M449">
        <v>0</v>
      </c>
    </row>
    <row r="450" spans="1:13" x14ac:dyDescent="0.35">
      <c r="A450">
        <v>2</v>
      </c>
      <c r="B450">
        <v>2048.1941000000002</v>
      </c>
      <c r="C450">
        <v>0</v>
      </c>
      <c r="D450">
        <v>0</v>
      </c>
      <c r="E450">
        <v>0</v>
      </c>
      <c r="F450">
        <v>-0.67000002000000003</v>
      </c>
      <c r="G450">
        <v>3204.8906000000002</v>
      </c>
      <c r="H450">
        <v>3206.6694000000002</v>
      </c>
      <c r="I450">
        <v>74.187331999999998</v>
      </c>
      <c r="J450">
        <v>-0.66997068999999998</v>
      </c>
      <c r="K450">
        <v>3.7759999999999998</v>
      </c>
      <c r="L450">
        <v>0</v>
      </c>
      <c r="M450">
        <v>0</v>
      </c>
    </row>
    <row r="451" spans="1:13" x14ac:dyDescent="0.35">
      <c r="A451">
        <v>2</v>
      </c>
      <c r="B451">
        <v>2048.2399999999998</v>
      </c>
      <c r="C451">
        <v>0</v>
      </c>
      <c r="D451">
        <v>0</v>
      </c>
      <c r="E451">
        <v>0</v>
      </c>
      <c r="F451">
        <v>-0.63</v>
      </c>
      <c r="G451">
        <v>3207.6963000000001</v>
      </c>
      <c r="H451">
        <v>3209.5111999999999</v>
      </c>
      <c r="I451">
        <v>73.674308999999994</v>
      </c>
      <c r="J451">
        <v>-0.63157845000000001</v>
      </c>
      <c r="K451">
        <v>3.7709999000000001</v>
      </c>
      <c r="L451">
        <v>0</v>
      </c>
      <c r="M451">
        <v>0</v>
      </c>
    </row>
    <row r="452" spans="1:13" x14ac:dyDescent="0.35">
      <c r="A452">
        <v>2</v>
      </c>
      <c r="B452">
        <v>2048.2858999999999</v>
      </c>
      <c r="C452">
        <v>0</v>
      </c>
      <c r="D452">
        <v>0</v>
      </c>
      <c r="E452">
        <v>0</v>
      </c>
      <c r="F452">
        <v>-0.63</v>
      </c>
      <c r="G452">
        <v>3211.5412999999999</v>
      </c>
      <c r="H452">
        <v>3212.5747000000001</v>
      </c>
      <c r="I452">
        <v>73.370232000000001</v>
      </c>
      <c r="J452">
        <v>-0.63006234000000005</v>
      </c>
      <c r="K452">
        <v>3.7759999999999998</v>
      </c>
      <c r="L452">
        <v>0</v>
      </c>
      <c r="M452">
        <v>0</v>
      </c>
    </row>
    <row r="453" spans="1:13" x14ac:dyDescent="0.35">
      <c r="A453">
        <v>2</v>
      </c>
      <c r="B453">
        <v>2048.3310999999999</v>
      </c>
      <c r="C453">
        <v>0</v>
      </c>
      <c r="D453">
        <v>0</v>
      </c>
      <c r="E453">
        <v>0</v>
      </c>
      <c r="F453">
        <v>-0.67000002000000003</v>
      </c>
      <c r="G453">
        <v>3214.9099000000001</v>
      </c>
      <c r="H453">
        <v>3215.645</v>
      </c>
      <c r="I453">
        <v>73.146987999999993</v>
      </c>
      <c r="J453">
        <v>-0.66842294000000002</v>
      </c>
      <c r="K453">
        <v>3.7809998999999999</v>
      </c>
      <c r="L453">
        <v>0</v>
      </c>
      <c r="M453">
        <v>0</v>
      </c>
    </row>
    <row r="454" spans="1:13" x14ac:dyDescent="0.35">
      <c r="A454">
        <v>2</v>
      </c>
      <c r="B454">
        <v>2048.377</v>
      </c>
      <c r="C454">
        <v>0</v>
      </c>
      <c r="D454">
        <v>0</v>
      </c>
      <c r="E454">
        <v>0</v>
      </c>
      <c r="F454">
        <v>-0.64999998000000003</v>
      </c>
      <c r="G454">
        <v>3218.3616000000002</v>
      </c>
      <c r="H454">
        <v>3218.8542000000002</v>
      </c>
      <c r="I454">
        <v>72.985389999999995</v>
      </c>
      <c r="J454">
        <v>-0.65072750999999995</v>
      </c>
      <c r="K454">
        <v>3.7709999000000001</v>
      </c>
      <c r="L454">
        <v>0</v>
      </c>
      <c r="M454">
        <v>0</v>
      </c>
    </row>
    <row r="455" spans="1:13" x14ac:dyDescent="0.35">
      <c r="A455">
        <v>2</v>
      </c>
      <c r="B455">
        <v>2048.4231</v>
      </c>
      <c r="C455">
        <v>0</v>
      </c>
      <c r="D455">
        <v>0</v>
      </c>
      <c r="E455">
        <v>0</v>
      </c>
      <c r="F455">
        <v>-0.63</v>
      </c>
      <c r="G455">
        <v>3219.3191000000002</v>
      </c>
      <c r="H455">
        <v>3221.5194999999999</v>
      </c>
      <c r="I455">
        <v>72.370009999999994</v>
      </c>
      <c r="J455">
        <v>-0.63081854999999998</v>
      </c>
      <c r="K455">
        <v>3.7709999000000001</v>
      </c>
      <c r="L455">
        <v>0</v>
      </c>
      <c r="M455">
        <v>0</v>
      </c>
    </row>
    <row r="456" spans="1:13" x14ac:dyDescent="0.35">
      <c r="A456">
        <v>2</v>
      </c>
      <c r="B456">
        <v>2048.4679999999998</v>
      </c>
      <c r="C456">
        <v>0</v>
      </c>
      <c r="D456">
        <v>0</v>
      </c>
      <c r="E456">
        <v>0</v>
      </c>
      <c r="F456">
        <v>-0.64999998000000003</v>
      </c>
      <c r="G456">
        <v>3222.7737000000002</v>
      </c>
      <c r="H456">
        <v>3224.2970999999998</v>
      </c>
      <c r="I456">
        <v>71.937859000000003</v>
      </c>
      <c r="J456">
        <v>-0.64924258000000001</v>
      </c>
      <c r="K456">
        <v>3.7709999000000001</v>
      </c>
      <c r="L456">
        <v>0</v>
      </c>
      <c r="M456">
        <v>0</v>
      </c>
    </row>
    <row r="457" spans="1:13" x14ac:dyDescent="0.35">
      <c r="A457">
        <v>2</v>
      </c>
      <c r="B457">
        <v>2048.5138999999999</v>
      </c>
      <c r="C457">
        <v>0</v>
      </c>
      <c r="D457">
        <v>0</v>
      </c>
      <c r="E457">
        <v>0</v>
      </c>
      <c r="F457">
        <v>-0.64999998000000003</v>
      </c>
      <c r="G457">
        <v>3225.0214999999998</v>
      </c>
      <c r="H457">
        <v>3226.9877999999999</v>
      </c>
      <c r="I457">
        <v>71.385666000000001</v>
      </c>
      <c r="J457">
        <v>-0.64997011000000005</v>
      </c>
      <c r="K457">
        <v>3.7759999999999998</v>
      </c>
      <c r="L457">
        <v>0</v>
      </c>
      <c r="M457">
        <v>0</v>
      </c>
    </row>
    <row r="458" spans="1:13" x14ac:dyDescent="0.35">
      <c r="A458">
        <v>2</v>
      </c>
      <c r="B458">
        <v>2048.5601000000001</v>
      </c>
      <c r="C458">
        <v>0</v>
      </c>
      <c r="D458">
        <v>0</v>
      </c>
      <c r="E458">
        <v>0</v>
      </c>
      <c r="F458">
        <v>-0.63</v>
      </c>
      <c r="G458">
        <v>3227.3523</v>
      </c>
      <c r="H458">
        <v>3229.5729999999999</v>
      </c>
      <c r="I458">
        <v>70.764945999999995</v>
      </c>
      <c r="J458">
        <v>-0.63078867999999999</v>
      </c>
      <c r="K458">
        <v>3.766</v>
      </c>
      <c r="L458">
        <v>0</v>
      </c>
      <c r="M458">
        <v>0</v>
      </c>
    </row>
    <row r="459" spans="1:13" x14ac:dyDescent="0.35">
      <c r="A459">
        <v>2</v>
      </c>
      <c r="B459">
        <v>2048.605</v>
      </c>
      <c r="C459">
        <v>0</v>
      </c>
      <c r="D459">
        <v>0</v>
      </c>
      <c r="E459">
        <v>0</v>
      </c>
      <c r="F459">
        <v>-0.61000001000000004</v>
      </c>
      <c r="G459">
        <v>3230.2471</v>
      </c>
      <c r="H459">
        <v>3232.1572000000001</v>
      </c>
      <c r="I459">
        <v>70.230438000000007</v>
      </c>
      <c r="J459">
        <v>-0.61082101</v>
      </c>
      <c r="K459">
        <v>3.7709999000000001</v>
      </c>
      <c r="L459">
        <v>0</v>
      </c>
      <c r="M459">
        <v>0</v>
      </c>
    </row>
    <row r="460" spans="1:13" x14ac:dyDescent="0.35">
      <c r="A460">
        <v>2</v>
      </c>
      <c r="B460">
        <v>2048.6509000000001</v>
      </c>
      <c r="C460">
        <v>0</v>
      </c>
      <c r="D460">
        <v>0</v>
      </c>
      <c r="E460">
        <v>0</v>
      </c>
      <c r="F460">
        <v>-0.61000001000000004</v>
      </c>
      <c r="G460">
        <v>3232.3308000000002</v>
      </c>
      <c r="H460">
        <v>3234.6567</v>
      </c>
      <c r="I460">
        <v>69.584502999999998</v>
      </c>
      <c r="J460">
        <v>-0.61003249999999998</v>
      </c>
      <c r="K460">
        <v>3.7709999000000001</v>
      </c>
      <c r="L460">
        <v>0</v>
      </c>
      <c r="M460">
        <v>0</v>
      </c>
    </row>
    <row r="461" spans="1:13" x14ac:dyDescent="0.35">
      <c r="A461">
        <v>2</v>
      </c>
      <c r="B461">
        <v>2048.6970000000001</v>
      </c>
      <c r="C461">
        <v>0</v>
      </c>
      <c r="D461">
        <v>0</v>
      </c>
      <c r="E461">
        <v>0</v>
      </c>
      <c r="F461">
        <v>-0.61000001000000004</v>
      </c>
      <c r="G461">
        <v>3234.7465999999999</v>
      </c>
      <c r="H461">
        <v>3237.1133</v>
      </c>
      <c r="I461">
        <v>68.926720000000003</v>
      </c>
      <c r="J461">
        <v>-0.61000138999999998</v>
      </c>
      <c r="K461">
        <v>3.7759999999999998</v>
      </c>
      <c r="L461">
        <v>0</v>
      </c>
      <c r="M461">
        <v>0</v>
      </c>
    </row>
    <row r="462" spans="1:13" x14ac:dyDescent="0.35">
      <c r="A462">
        <v>2</v>
      </c>
      <c r="B462">
        <v>2048.7429000000002</v>
      </c>
      <c r="C462">
        <v>0</v>
      </c>
      <c r="D462">
        <v>0</v>
      </c>
      <c r="E462">
        <v>0</v>
      </c>
      <c r="F462">
        <v>-0.58999997000000004</v>
      </c>
      <c r="G462">
        <v>3236.6008000000002</v>
      </c>
      <c r="H462">
        <v>3239.4023000000002</v>
      </c>
      <c r="I462">
        <v>68.152366999999998</v>
      </c>
      <c r="J462">
        <v>-0.59078991000000003</v>
      </c>
      <c r="K462">
        <v>3.7709999000000001</v>
      </c>
      <c r="L462">
        <v>0</v>
      </c>
      <c r="M462">
        <v>0</v>
      </c>
    </row>
    <row r="463" spans="1:13" x14ac:dyDescent="0.35">
      <c r="A463">
        <v>2</v>
      </c>
      <c r="B463">
        <v>2048.7881000000002</v>
      </c>
      <c r="C463">
        <v>0</v>
      </c>
      <c r="D463">
        <v>0</v>
      </c>
      <c r="E463">
        <v>0</v>
      </c>
      <c r="F463">
        <v>-0.61000001000000004</v>
      </c>
      <c r="G463">
        <v>3239.7287999999999</v>
      </c>
      <c r="H463">
        <v>3241.8139999999999</v>
      </c>
      <c r="I463">
        <v>67.572700999999995</v>
      </c>
      <c r="J463">
        <v>-0.60924149000000005</v>
      </c>
      <c r="K463">
        <v>3.7709999000000001</v>
      </c>
      <c r="L463">
        <v>0</v>
      </c>
      <c r="M463">
        <v>0</v>
      </c>
    </row>
    <row r="464" spans="1:13" x14ac:dyDescent="0.35">
      <c r="A464">
        <v>2</v>
      </c>
      <c r="B464">
        <v>2048.8339999999998</v>
      </c>
      <c r="C464">
        <v>0</v>
      </c>
      <c r="D464">
        <v>0</v>
      </c>
      <c r="E464">
        <v>0</v>
      </c>
      <c r="F464">
        <v>-0.61000001000000004</v>
      </c>
      <c r="G464">
        <v>3243.1898999999999</v>
      </c>
      <c r="H464">
        <v>3244.5075999999999</v>
      </c>
      <c r="I464">
        <v>67.194466000000006</v>
      </c>
      <c r="J464">
        <v>-0.60997009000000002</v>
      </c>
      <c r="K464">
        <v>3.7809998999999999</v>
      </c>
      <c r="L464">
        <v>0</v>
      </c>
      <c r="M464">
        <v>0</v>
      </c>
    </row>
    <row r="465" spans="1:13" x14ac:dyDescent="0.35">
      <c r="A465">
        <v>2</v>
      </c>
      <c r="B465">
        <v>2048.8798999999999</v>
      </c>
      <c r="C465">
        <v>0</v>
      </c>
      <c r="D465">
        <v>0</v>
      </c>
      <c r="E465">
        <v>0</v>
      </c>
      <c r="F465">
        <v>-0.61000001000000004</v>
      </c>
      <c r="G465">
        <v>3244.8789000000002</v>
      </c>
      <c r="H465">
        <v>3246.9477999999999</v>
      </c>
      <c r="I465">
        <v>66.615775999999997</v>
      </c>
      <c r="J465">
        <v>-0.60999888000000002</v>
      </c>
      <c r="K465">
        <v>3.7709999000000001</v>
      </c>
      <c r="L465">
        <v>0</v>
      </c>
      <c r="M465">
        <v>0</v>
      </c>
    </row>
    <row r="466" spans="1:13" x14ac:dyDescent="0.35">
      <c r="A466">
        <v>2</v>
      </c>
      <c r="B466">
        <v>2048.9250000000002</v>
      </c>
      <c r="C466">
        <v>0</v>
      </c>
      <c r="D466">
        <v>0</v>
      </c>
      <c r="E466">
        <v>0</v>
      </c>
      <c r="F466">
        <v>-0.56999999000000001</v>
      </c>
      <c r="G466">
        <v>3248.3420000000001</v>
      </c>
      <c r="H466">
        <v>3249.5619999999999</v>
      </c>
      <c r="I466">
        <v>66.265075999999993</v>
      </c>
      <c r="J466">
        <v>-0.57157952000000001</v>
      </c>
      <c r="K466">
        <v>3.7609998999999998</v>
      </c>
      <c r="L466">
        <v>0</v>
      </c>
      <c r="M466">
        <v>0</v>
      </c>
    </row>
    <row r="467" spans="1:13" x14ac:dyDescent="0.35">
      <c r="A467">
        <v>2</v>
      </c>
      <c r="B467">
        <v>2048.9708999999998</v>
      </c>
      <c r="C467">
        <v>0</v>
      </c>
      <c r="D467">
        <v>0</v>
      </c>
      <c r="E467">
        <v>0</v>
      </c>
      <c r="F467">
        <v>-0.58999997000000004</v>
      </c>
      <c r="G467">
        <v>3252.3687</v>
      </c>
      <c r="H467">
        <v>3252.5520000000001</v>
      </c>
      <c r="I467">
        <v>66.190040999999994</v>
      </c>
      <c r="J467">
        <v>-0.58927255999999995</v>
      </c>
      <c r="K467">
        <v>3.7759999999999998</v>
      </c>
      <c r="L467">
        <v>0</v>
      </c>
      <c r="M467">
        <v>0</v>
      </c>
    </row>
    <row r="468" spans="1:13" x14ac:dyDescent="0.35">
      <c r="A468">
        <v>2</v>
      </c>
      <c r="B468">
        <v>2049.0171</v>
      </c>
      <c r="C468">
        <v>0</v>
      </c>
      <c r="D468">
        <v>0</v>
      </c>
      <c r="E468">
        <v>0</v>
      </c>
      <c r="F468">
        <v>-0.58999997000000004</v>
      </c>
      <c r="G468">
        <v>3254.6239999999998</v>
      </c>
      <c r="H468">
        <v>3255.3634999999999</v>
      </c>
      <c r="I468">
        <v>65.966164000000006</v>
      </c>
      <c r="J468">
        <v>-0.58997124000000001</v>
      </c>
      <c r="K468">
        <v>3.7759999999999998</v>
      </c>
      <c r="L468">
        <v>0</v>
      </c>
      <c r="M468">
        <v>0</v>
      </c>
    </row>
    <row r="469" spans="1:13" x14ac:dyDescent="0.35">
      <c r="A469">
        <v>2</v>
      </c>
      <c r="B469">
        <v>2049.0630000000001</v>
      </c>
      <c r="C469">
        <v>0</v>
      </c>
      <c r="D469">
        <v>0</v>
      </c>
      <c r="E469">
        <v>0</v>
      </c>
      <c r="F469">
        <v>-0.55000000999999998</v>
      </c>
      <c r="G469">
        <v>3256.8793999999998</v>
      </c>
      <c r="H469">
        <v>3258.0342000000001</v>
      </c>
      <c r="I469">
        <v>65.631493000000006</v>
      </c>
      <c r="J469">
        <v>-0.55157845999999999</v>
      </c>
      <c r="K469">
        <v>3.7709999000000001</v>
      </c>
      <c r="L469">
        <v>0</v>
      </c>
      <c r="M469">
        <v>0</v>
      </c>
    </row>
    <row r="470" spans="1:13" x14ac:dyDescent="0.35">
      <c r="A470">
        <v>2</v>
      </c>
      <c r="B470">
        <v>2049.1079</v>
      </c>
      <c r="C470">
        <v>0</v>
      </c>
      <c r="D470">
        <v>0</v>
      </c>
      <c r="E470">
        <v>0</v>
      </c>
      <c r="F470">
        <v>-0.58999997000000004</v>
      </c>
      <c r="G470">
        <v>3257.4436000000001</v>
      </c>
      <c r="H470">
        <v>3260.1404000000002</v>
      </c>
      <c r="I470">
        <v>64.891471999999993</v>
      </c>
      <c r="J470">
        <v>-0.58848279999999997</v>
      </c>
      <c r="K470">
        <v>3.7709999000000001</v>
      </c>
      <c r="L470">
        <v>0</v>
      </c>
      <c r="M470">
        <v>0</v>
      </c>
    </row>
    <row r="471" spans="1:13" x14ac:dyDescent="0.35">
      <c r="A471">
        <v>2</v>
      </c>
      <c r="B471">
        <v>2049.1541000000002</v>
      </c>
      <c r="C471">
        <v>0</v>
      </c>
      <c r="D471">
        <v>0</v>
      </c>
      <c r="E471">
        <v>0</v>
      </c>
      <c r="F471">
        <v>-0.55000000999999998</v>
      </c>
      <c r="G471">
        <v>3261.9558000000002</v>
      </c>
      <c r="H471">
        <v>3262.8452000000002</v>
      </c>
      <c r="I471">
        <v>64.628097999999994</v>
      </c>
      <c r="J471">
        <v>-0.55151969000000001</v>
      </c>
      <c r="K471">
        <v>3.7759999999999998</v>
      </c>
      <c r="L471">
        <v>0</v>
      </c>
      <c r="M471">
        <v>0</v>
      </c>
    </row>
    <row r="472" spans="1:13" x14ac:dyDescent="0.35">
      <c r="A472">
        <v>2</v>
      </c>
      <c r="B472">
        <v>2049.1999999999998</v>
      </c>
      <c r="C472">
        <v>0</v>
      </c>
      <c r="D472">
        <v>0</v>
      </c>
      <c r="E472">
        <v>0</v>
      </c>
      <c r="F472">
        <v>-0.56999999000000001</v>
      </c>
      <c r="G472">
        <v>3263.6478999999999</v>
      </c>
      <c r="H472">
        <v>3265.2988</v>
      </c>
      <c r="I472">
        <v>64.163368000000006</v>
      </c>
      <c r="J472">
        <v>-0.56927024999999998</v>
      </c>
      <c r="K472">
        <v>3.7709999000000001</v>
      </c>
      <c r="L472">
        <v>0</v>
      </c>
      <c r="M472">
        <v>0</v>
      </c>
    </row>
    <row r="473" spans="1:13" x14ac:dyDescent="0.35">
      <c r="A473">
        <v>2</v>
      </c>
      <c r="B473">
        <v>2049.2451000000001</v>
      </c>
      <c r="C473">
        <v>0</v>
      </c>
      <c r="D473">
        <v>0</v>
      </c>
      <c r="E473">
        <v>0</v>
      </c>
      <c r="F473">
        <v>-0.55000000999999998</v>
      </c>
      <c r="G473">
        <v>3267.0342000000001</v>
      </c>
      <c r="H473">
        <v>3267.9106000000002</v>
      </c>
      <c r="I473">
        <v>63.90551</v>
      </c>
      <c r="J473">
        <v>-0.55076097999999996</v>
      </c>
      <c r="K473">
        <v>3.7759999999999998</v>
      </c>
      <c r="L473">
        <v>0</v>
      </c>
      <c r="M473">
        <v>0</v>
      </c>
    </row>
    <row r="474" spans="1:13" x14ac:dyDescent="0.35">
      <c r="A474">
        <v>2</v>
      </c>
      <c r="B474">
        <v>2049.2910000000002</v>
      </c>
      <c r="C474">
        <v>0</v>
      </c>
      <c r="D474">
        <v>0</v>
      </c>
      <c r="E474">
        <v>0</v>
      </c>
      <c r="F474">
        <v>-0.55000000999999998</v>
      </c>
      <c r="G474">
        <v>3269.8571999999999</v>
      </c>
      <c r="H474">
        <v>3270.6125000000002</v>
      </c>
      <c r="I474">
        <v>63.679535000000001</v>
      </c>
      <c r="J474">
        <v>-0.55003005000000005</v>
      </c>
      <c r="K474">
        <v>3.7809998999999999</v>
      </c>
      <c r="L474">
        <v>0</v>
      </c>
      <c r="M474">
        <v>0</v>
      </c>
    </row>
    <row r="475" spans="1:13" x14ac:dyDescent="0.35">
      <c r="A475">
        <v>2</v>
      </c>
      <c r="B475">
        <v>2049.3368999999998</v>
      </c>
      <c r="C475">
        <v>0</v>
      </c>
      <c r="D475">
        <v>0</v>
      </c>
      <c r="E475">
        <v>0</v>
      </c>
      <c r="F475">
        <v>-0.56999999000000001</v>
      </c>
      <c r="G475">
        <v>3270.9866000000002</v>
      </c>
      <c r="H475">
        <v>3272.9304000000002</v>
      </c>
      <c r="I475">
        <v>63.137053999999999</v>
      </c>
      <c r="J475">
        <v>-0.56921142000000002</v>
      </c>
      <c r="K475">
        <v>3.7809998999999999</v>
      </c>
      <c r="L475">
        <v>0</v>
      </c>
      <c r="M475">
        <v>0</v>
      </c>
    </row>
    <row r="476" spans="1:13" x14ac:dyDescent="0.35">
      <c r="A476">
        <v>2</v>
      </c>
      <c r="B476">
        <v>2049.3820999999998</v>
      </c>
      <c r="C476">
        <v>0</v>
      </c>
      <c r="D476">
        <v>0</v>
      </c>
      <c r="E476">
        <v>0</v>
      </c>
      <c r="F476">
        <v>-0.52999996999999999</v>
      </c>
      <c r="G476">
        <v>3272.3489</v>
      </c>
      <c r="H476">
        <v>3274.9535999999998</v>
      </c>
      <c r="I476">
        <v>62.421410000000002</v>
      </c>
      <c r="J476">
        <v>-0.53154844000000001</v>
      </c>
      <c r="K476">
        <v>3.7709999000000001</v>
      </c>
      <c r="L476">
        <v>0</v>
      </c>
      <c r="M476">
        <v>0</v>
      </c>
    </row>
    <row r="477" spans="1:13" x14ac:dyDescent="0.35">
      <c r="A477">
        <v>2</v>
      </c>
      <c r="B477">
        <v>2049.4279999999999</v>
      </c>
      <c r="C477">
        <v>0</v>
      </c>
      <c r="D477">
        <v>0</v>
      </c>
      <c r="E477">
        <v>0</v>
      </c>
      <c r="F477">
        <v>-0.52999996999999999</v>
      </c>
      <c r="G477">
        <v>3274.1264999999999</v>
      </c>
      <c r="H477">
        <v>3276.9407000000001</v>
      </c>
      <c r="I477">
        <v>61.649574000000001</v>
      </c>
      <c r="J477">
        <v>-0.53006118999999996</v>
      </c>
      <c r="K477">
        <v>3.7759999999999998</v>
      </c>
      <c r="L477">
        <v>0</v>
      </c>
      <c r="M477">
        <v>0</v>
      </c>
    </row>
    <row r="478" spans="1:13" x14ac:dyDescent="0.35">
      <c r="A478">
        <v>2</v>
      </c>
      <c r="B478">
        <v>2049.4740999999999</v>
      </c>
      <c r="C478">
        <v>0</v>
      </c>
      <c r="D478">
        <v>0</v>
      </c>
      <c r="E478">
        <v>0</v>
      </c>
      <c r="F478">
        <v>-0.55000000999999998</v>
      </c>
      <c r="G478">
        <v>3276.6352999999999</v>
      </c>
      <c r="H478">
        <v>3279.0250999999998</v>
      </c>
      <c r="I478">
        <v>60.989379999999997</v>
      </c>
      <c r="J478">
        <v>-0.54921268999999995</v>
      </c>
      <c r="K478">
        <v>3.7759999999999998</v>
      </c>
      <c r="L478">
        <v>0</v>
      </c>
      <c r="M478">
        <v>0</v>
      </c>
    </row>
    <row r="479" spans="1:13" x14ac:dyDescent="0.35">
      <c r="A479">
        <v>2</v>
      </c>
      <c r="B479">
        <v>2049.5189999999998</v>
      </c>
      <c r="C479">
        <v>0</v>
      </c>
      <c r="D479">
        <v>0</v>
      </c>
      <c r="E479">
        <v>0</v>
      </c>
      <c r="F479">
        <v>-0.56999999000000001</v>
      </c>
      <c r="G479">
        <v>3279.4609</v>
      </c>
      <c r="H479">
        <v>3281.2177999999999</v>
      </c>
      <c r="I479">
        <v>60.499125999999997</v>
      </c>
      <c r="J479">
        <v>-0.56917918000000001</v>
      </c>
      <c r="K479">
        <v>3.7709999000000001</v>
      </c>
      <c r="L479">
        <v>0</v>
      </c>
      <c r="M479">
        <v>0</v>
      </c>
    </row>
    <row r="480" spans="1:13" x14ac:dyDescent="0.35">
      <c r="A480">
        <v>2</v>
      </c>
      <c r="B480">
        <v>2049.5648999999999</v>
      </c>
      <c r="C480">
        <v>0</v>
      </c>
      <c r="D480">
        <v>0</v>
      </c>
      <c r="E480">
        <v>0</v>
      </c>
      <c r="F480">
        <v>-0.52999996999999999</v>
      </c>
      <c r="G480">
        <v>3282.8528000000001</v>
      </c>
      <c r="H480">
        <v>3283.7260999999999</v>
      </c>
      <c r="I480">
        <v>60.241095999999999</v>
      </c>
      <c r="J480">
        <v>-0.53154712999999998</v>
      </c>
      <c r="K480">
        <v>3.7809998999999999</v>
      </c>
      <c r="L480">
        <v>0</v>
      </c>
      <c r="M480">
        <v>0</v>
      </c>
    </row>
    <row r="481" spans="1:13" x14ac:dyDescent="0.35">
      <c r="A481">
        <v>2</v>
      </c>
      <c r="B481">
        <v>2049.6111000000001</v>
      </c>
      <c r="C481">
        <v>0</v>
      </c>
      <c r="D481">
        <v>0</v>
      </c>
      <c r="E481">
        <v>0</v>
      </c>
      <c r="F481">
        <v>-0.50999998999999996</v>
      </c>
      <c r="G481">
        <v>3285.1975000000002</v>
      </c>
      <c r="H481">
        <v>3286.1860000000001</v>
      </c>
      <c r="I481">
        <v>59.953712000000003</v>
      </c>
      <c r="J481">
        <v>-0.51085091000000005</v>
      </c>
      <c r="K481">
        <v>3.7759999999999998</v>
      </c>
      <c r="L481">
        <v>0</v>
      </c>
      <c r="M481">
        <v>0</v>
      </c>
    </row>
    <row r="482" spans="1:13" x14ac:dyDescent="0.35">
      <c r="A482">
        <v>2</v>
      </c>
      <c r="B482">
        <v>2049.6559999999999</v>
      </c>
      <c r="C482">
        <v>0</v>
      </c>
      <c r="D482">
        <v>0</v>
      </c>
      <c r="E482">
        <v>0</v>
      </c>
      <c r="F482">
        <v>-0.50999998999999996</v>
      </c>
      <c r="G482">
        <v>3286.3285999999998</v>
      </c>
      <c r="H482">
        <v>3288.2732000000001</v>
      </c>
      <c r="I482">
        <v>59.415469999999999</v>
      </c>
      <c r="J482">
        <v>-0.51003366999999999</v>
      </c>
      <c r="K482">
        <v>3.7759999999999998</v>
      </c>
      <c r="L482">
        <v>0</v>
      </c>
      <c r="M482">
        <v>0</v>
      </c>
    </row>
    <row r="483" spans="1:13" x14ac:dyDescent="0.35">
      <c r="A483">
        <v>2</v>
      </c>
      <c r="B483">
        <v>2049.7019</v>
      </c>
      <c r="C483">
        <v>0</v>
      </c>
      <c r="D483">
        <v>0</v>
      </c>
      <c r="E483">
        <v>0</v>
      </c>
      <c r="F483">
        <v>-0.50999998999999996</v>
      </c>
      <c r="G483">
        <v>3289.2397000000001</v>
      </c>
      <c r="H483">
        <v>3290.5837000000001</v>
      </c>
      <c r="I483">
        <v>59.035034000000003</v>
      </c>
      <c r="J483">
        <v>-0.51000135999999996</v>
      </c>
      <c r="K483">
        <v>3.766</v>
      </c>
      <c r="L483">
        <v>0</v>
      </c>
      <c r="M483">
        <v>0</v>
      </c>
    </row>
    <row r="484" spans="1:13" x14ac:dyDescent="0.35">
      <c r="A484">
        <v>2</v>
      </c>
      <c r="B484">
        <v>2049.748</v>
      </c>
      <c r="C484">
        <v>0</v>
      </c>
      <c r="D484">
        <v>0</v>
      </c>
      <c r="E484">
        <v>0</v>
      </c>
      <c r="F484">
        <v>-0.50999998999999996</v>
      </c>
      <c r="G484">
        <v>3291.4198999999999</v>
      </c>
      <c r="H484">
        <v>3292.8496</v>
      </c>
      <c r="I484">
        <v>58.631199000000002</v>
      </c>
      <c r="J484">
        <v>-0.51000011000000001</v>
      </c>
      <c r="K484">
        <v>3.766</v>
      </c>
      <c r="L484">
        <v>0</v>
      </c>
      <c r="M484">
        <v>0</v>
      </c>
    </row>
    <row r="485" spans="1:13" x14ac:dyDescent="0.35">
      <c r="A485">
        <v>2</v>
      </c>
      <c r="B485">
        <v>2049.7939000000001</v>
      </c>
      <c r="C485">
        <v>0</v>
      </c>
      <c r="D485">
        <v>0</v>
      </c>
      <c r="E485">
        <v>0</v>
      </c>
      <c r="F485">
        <v>-0.50999998999999996</v>
      </c>
      <c r="G485">
        <v>3293.2</v>
      </c>
      <c r="H485">
        <v>3294.9848999999999</v>
      </c>
      <c r="I485">
        <v>58.132252000000001</v>
      </c>
      <c r="J485">
        <v>-0.51000005000000004</v>
      </c>
      <c r="K485">
        <v>3.7709999000000001</v>
      </c>
      <c r="L485">
        <v>0</v>
      </c>
      <c r="M485">
        <v>0</v>
      </c>
    </row>
    <row r="486" spans="1:13" x14ac:dyDescent="0.35">
      <c r="A486">
        <v>2</v>
      </c>
      <c r="B486">
        <v>2049.8391000000001</v>
      </c>
      <c r="C486">
        <v>0</v>
      </c>
      <c r="D486">
        <v>0</v>
      </c>
      <c r="E486">
        <v>0</v>
      </c>
      <c r="F486">
        <v>-0.49000000999999999</v>
      </c>
      <c r="G486">
        <v>3296.5138999999999</v>
      </c>
      <c r="H486">
        <v>3297.3407999999999</v>
      </c>
      <c r="I486">
        <v>57.890067999999999</v>
      </c>
      <c r="J486">
        <v>-0.4907898</v>
      </c>
      <c r="K486">
        <v>3.7709999000000001</v>
      </c>
      <c r="L486">
        <v>0</v>
      </c>
      <c r="M486">
        <v>0</v>
      </c>
    </row>
    <row r="487" spans="1:13" x14ac:dyDescent="0.35">
      <c r="A487">
        <v>2</v>
      </c>
      <c r="B487">
        <v>2049.8850000000002</v>
      </c>
      <c r="C487">
        <v>0</v>
      </c>
      <c r="D487">
        <v>0</v>
      </c>
      <c r="E487">
        <v>0</v>
      </c>
      <c r="F487">
        <v>-0.50999998999999996</v>
      </c>
      <c r="G487">
        <v>3298.3793999999998</v>
      </c>
      <c r="H487">
        <v>3299.6149999999998</v>
      </c>
      <c r="I487">
        <v>57.539088999999997</v>
      </c>
      <c r="J487">
        <v>-0.50924139999999996</v>
      </c>
      <c r="K487">
        <v>3.766</v>
      </c>
      <c r="L487">
        <v>0</v>
      </c>
      <c r="M487">
        <v>0</v>
      </c>
    </row>
    <row r="488" spans="1:13" x14ac:dyDescent="0.35">
      <c r="A488">
        <v>2</v>
      </c>
      <c r="B488">
        <v>2049.9308999999998</v>
      </c>
      <c r="C488">
        <v>0</v>
      </c>
      <c r="D488">
        <v>0</v>
      </c>
      <c r="E488">
        <v>0</v>
      </c>
      <c r="F488">
        <v>-0.47</v>
      </c>
      <c r="G488">
        <v>3299.4281999999998</v>
      </c>
      <c r="H488">
        <v>3301.5837000000001</v>
      </c>
      <c r="I488">
        <v>56.942042999999998</v>
      </c>
      <c r="J488">
        <v>-0.47154965999999998</v>
      </c>
      <c r="K488">
        <v>3.7759999999999998</v>
      </c>
      <c r="L488">
        <v>0</v>
      </c>
      <c r="M488">
        <v>0</v>
      </c>
    </row>
    <row r="489" spans="1:13" x14ac:dyDescent="0.35">
      <c r="A489">
        <v>2</v>
      </c>
      <c r="B489">
        <v>2049.9760999999999</v>
      </c>
      <c r="C489">
        <v>0</v>
      </c>
      <c r="D489">
        <v>0</v>
      </c>
      <c r="E489">
        <v>0</v>
      </c>
      <c r="F489">
        <v>-0.49000000999999999</v>
      </c>
      <c r="G489">
        <v>3301.7764000000002</v>
      </c>
      <c r="H489">
        <v>3303.5798</v>
      </c>
      <c r="I489">
        <v>56.442852000000002</v>
      </c>
      <c r="J489">
        <v>-0.48927145999999999</v>
      </c>
      <c r="K489">
        <v>3.7709999000000001</v>
      </c>
      <c r="L489">
        <v>0</v>
      </c>
      <c r="M489">
        <v>0</v>
      </c>
    </row>
    <row r="490" spans="1:13" x14ac:dyDescent="0.35">
      <c r="A490">
        <v>2</v>
      </c>
      <c r="B490">
        <v>2050.0219999999999</v>
      </c>
      <c r="C490">
        <v>0</v>
      </c>
      <c r="D490">
        <v>0</v>
      </c>
      <c r="E490">
        <v>0</v>
      </c>
      <c r="F490">
        <v>-0.44999999000000002</v>
      </c>
      <c r="G490">
        <v>3302.8269</v>
      </c>
      <c r="H490">
        <v>3305.3751999999999</v>
      </c>
      <c r="I490">
        <v>55.743454</v>
      </c>
      <c r="J490">
        <v>-0.45155084000000001</v>
      </c>
      <c r="K490">
        <v>3.7759999999999998</v>
      </c>
      <c r="L490">
        <v>0</v>
      </c>
      <c r="M490">
        <v>0</v>
      </c>
    </row>
    <row r="491" spans="1:13" x14ac:dyDescent="0.35">
      <c r="A491">
        <v>2</v>
      </c>
      <c r="B491">
        <v>2050.0681</v>
      </c>
      <c r="C491">
        <v>0</v>
      </c>
      <c r="D491">
        <v>0</v>
      </c>
      <c r="E491">
        <v>0</v>
      </c>
      <c r="F491">
        <v>-0.50999998999999996</v>
      </c>
      <c r="G491">
        <v>3306.8764999999999</v>
      </c>
      <c r="H491">
        <v>3307.6848</v>
      </c>
      <c r="I491">
        <v>55.507477000000002</v>
      </c>
      <c r="J491">
        <v>-0.50769191999999996</v>
      </c>
      <c r="K491">
        <v>3.7709999000000001</v>
      </c>
      <c r="L491">
        <v>0</v>
      </c>
      <c r="M491">
        <v>0</v>
      </c>
    </row>
    <row r="492" spans="1:13" x14ac:dyDescent="0.35">
      <c r="A492">
        <v>2</v>
      </c>
      <c r="B492">
        <v>2050.1129999999998</v>
      </c>
      <c r="C492">
        <v>0</v>
      </c>
      <c r="D492">
        <v>0</v>
      </c>
      <c r="E492">
        <v>0</v>
      </c>
      <c r="F492">
        <v>-0.47</v>
      </c>
      <c r="G492">
        <v>3307.3611000000001</v>
      </c>
      <c r="H492">
        <v>3309.5083</v>
      </c>
      <c r="I492">
        <v>54.915748999999998</v>
      </c>
      <c r="J492">
        <v>-0.47148847999999999</v>
      </c>
      <c r="K492">
        <v>3.7759999999999998</v>
      </c>
      <c r="L492">
        <v>0</v>
      </c>
      <c r="M492">
        <v>0</v>
      </c>
    </row>
    <row r="493" spans="1:13" x14ac:dyDescent="0.35">
      <c r="A493">
        <v>2</v>
      </c>
      <c r="B493">
        <v>2050.1588999999999</v>
      </c>
      <c r="C493">
        <v>0</v>
      </c>
      <c r="D493">
        <v>0</v>
      </c>
      <c r="E493">
        <v>0</v>
      </c>
      <c r="F493">
        <v>-0.47</v>
      </c>
      <c r="G493">
        <v>3310.9277000000002</v>
      </c>
      <c r="H493">
        <v>3311.7694999999999</v>
      </c>
      <c r="I493">
        <v>54.670467000000002</v>
      </c>
      <c r="J493">
        <v>-0.4700588</v>
      </c>
      <c r="K493">
        <v>3.7759999999999998</v>
      </c>
      <c r="L493">
        <v>0</v>
      </c>
      <c r="M493">
        <v>0</v>
      </c>
    </row>
    <row r="494" spans="1:13" x14ac:dyDescent="0.35">
      <c r="A494">
        <v>2</v>
      </c>
      <c r="B494">
        <v>2050.2040999999999</v>
      </c>
      <c r="C494">
        <v>0</v>
      </c>
      <c r="D494">
        <v>0</v>
      </c>
      <c r="E494">
        <v>0</v>
      </c>
      <c r="F494">
        <v>-0.47</v>
      </c>
      <c r="G494">
        <v>3311.2460999999998</v>
      </c>
      <c r="H494">
        <v>3313.5167999999999</v>
      </c>
      <c r="I494">
        <v>54.048316999999997</v>
      </c>
      <c r="J494">
        <v>-0.47000238</v>
      </c>
      <c r="K494">
        <v>3.7709999000000001</v>
      </c>
      <c r="L494">
        <v>0</v>
      </c>
      <c r="M494">
        <v>0</v>
      </c>
    </row>
    <row r="495" spans="1:13" x14ac:dyDescent="0.35">
      <c r="A495">
        <v>2</v>
      </c>
      <c r="B495">
        <v>2050.25</v>
      </c>
      <c r="C495">
        <v>0</v>
      </c>
      <c r="D495">
        <v>0</v>
      </c>
      <c r="E495">
        <v>0</v>
      </c>
      <c r="F495">
        <v>-0.49000000999999999</v>
      </c>
      <c r="G495">
        <v>3314.8148999999999</v>
      </c>
      <c r="H495">
        <v>3315.7190000000001</v>
      </c>
      <c r="I495">
        <v>53.786746999999998</v>
      </c>
      <c r="J495">
        <v>-0.48921034000000002</v>
      </c>
      <c r="K495">
        <v>3.7809998999999999</v>
      </c>
      <c r="L495">
        <v>0</v>
      </c>
      <c r="M495">
        <v>0</v>
      </c>
    </row>
    <row r="496" spans="1:13" x14ac:dyDescent="0.35">
      <c r="A496">
        <v>2</v>
      </c>
      <c r="B496">
        <v>2050.2959000000001</v>
      </c>
      <c r="C496">
        <v>0</v>
      </c>
      <c r="D496">
        <v>0</v>
      </c>
      <c r="E496">
        <v>0</v>
      </c>
      <c r="F496">
        <v>-0.47</v>
      </c>
      <c r="G496">
        <v>3315.7008999999998</v>
      </c>
      <c r="H496">
        <v>3317.5969</v>
      </c>
      <c r="I496">
        <v>53.260047999999998</v>
      </c>
      <c r="J496">
        <v>-0.47075865</v>
      </c>
      <c r="K496">
        <v>3.7759999999999998</v>
      </c>
      <c r="L496">
        <v>0</v>
      </c>
      <c r="M496">
        <v>0</v>
      </c>
    </row>
    <row r="497" spans="1:13" x14ac:dyDescent="0.35">
      <c r="A497">
        <v>2</v>
      </c>
      <c r="B497">
        <v>2050.3420000000001</v>
      </c>
      <c r="C497">
        <v>0</v>
      </c>
      <c r="D497">
        <v>0</v>
      </c>
      <c r="E497">
        <v>0</v>
      </c>
      <c r="F497">
        <v>-0.47</v>
      </c>
      <c r="G497">
        <v>3320.4065000000001</v>
      </c>
      <c r="H497">
        <v>3320.1325999999999</v>
      </c>
      <c r="I497">
        <v>53.311359000000003</v>
      </c>
      <c r="J497">
        <v>-0.47002994999999997</v>
      </c>
      <c r="K497">
        <v>3.7809998999999999</v>
      </c>
      <c r="L497">
        <v>0</v>
      </c>
      <c r="M497">
        <v>0</v>
      </c>
    </row>
    <row r="498" spans="1:13" x14ac:dyDescent="0.35">
      <c r="A498">
        <v>2</v>
      </c>
      <c r="B498">
        <v>2050.3870000000002</v>
      </c>
      <c r="C498">
        <v>0</v>
      </c>
      <c r="D498">
        <v>0</v>
      </c>
      <c r="E498">
        <v>0</v>
      </c>
      <c r="F498">
        <v>-0.44999999000000002</v>
      </c>
      <c r="G498">
        <v>3319.3539999999998</v>
      </c>
      <c r="H498">
        <v>3321.7719999999999</v>
      </c>
      <c r="I498">
        <v>52.649078000000003</v>
      </c>
      <c r="J498">
        <v>-0.450791</v>
      </c>
      <c r="K498">
        <v>3.7759999999999998</v>
      </c>
      <c r="L498">
        <v>0</v>
      </c>
      <c r="M498">
        <v>0</v>
      </c>
    </row>
    <row r="499" spans="1:13" x14ac:dyDescent="0.35">
      <c r="A499">
        <v>2</v>
      </c>
      <c r="B499">
        <v>2050.4331000000002</v>
      </c>
      <c r="C499">
        <v>0</v>
      </c>
      <c r="D499">
        <v>0</v>
      </c>
      <c r="E499">
        <v>0</v>
      </c>
      <c r="F499">
        <v>-0.44999999000000002</v>
      </c>
      <c r="G499">
        <v>3322.6765</v>
      </c>
      <c r="H499">
        <v>3323.8308000000002</v>
      </c>
      <c r="I499">
        <v>52.32159</v>
      </c>
      <c r="J499">
        <v>-0.45003124999999999</v>
      </c>
      <c r="K499">
        <v>3.7759999999999998</v>
      </c>
      <c r="L499">
        <v>0</v>
      </c>
      <c r="M499">
        <v>0</v>
      </c>
    </row>
    <row r="500" spans="1:13" x14ac:dyDescent="0.35">
      <c r="A500">
        <v>2</v>
      </c>
      <c r="B500">
        <v>2050.4789999999998</v>
      </c>
      <c r="C500">
        <v>0</v>
      </c>
      <c r="D500">
        <v>0</v>
      </c>
      <c r="E500">
        <v>0</v>
      </c>
      <c r="F500">
        <v>-0.47</v>
      </c>
      <c r="G500">
        <v>3323.9780000000001</v>
      </c>
      <c r="H500">
        <v>3325.6968000000002</v>
      </c>
      <c r="I500">
        <v>51.843345999999997</v>
      </c>
      <c r="J500">
        <v>-0.46921149000000001</v>
      </c>
      <c r="K500">
        <v>3.7759999999999998</v>
      </c>
      <c r="L500">
        <v>0</v>
      </c>
      <c r="M500">
        <v>0</v>
      </c>
    </row>
    <row r="501" spans="1:13" x14ac:dyDescent="0.35">
      <c r="A501">
        <v>2</v>
      </c>
      <c r="B501">
        <v>2050.5248999999999</v>
      </c>
      <c r="C501">
        <v>0</v>
      </c>
      <c r="D501">
        <v>0</v>
      </c>
      <c r="E501">
        <v>0</v>
      </c>
      <c r="F501">
        <v>-0.44999999000000002</v>
      </c>
      <c r="G501">
        <v>3325.0302999999999</v>
      </c>
      <c r="H501">
        <v>3327.3512999999998</v>
      </c>
      <c r="I501">
        <v>51.203346000000003</v>
      </c>
      <c r="J501">
        <v>-0.45075870000000001</v>
      </c>
      <c r="K501">
        <v>3.7759999999999998</v>
      </c>
      <c r="L501">
        <v>0</v>
      </c>
      <c r="M501">
        <v>0</v>
      </c>
    </row>
    <row r="502" spans="1:13" x14ac:dyDescent="0.35">
      <c r="A502">
        <v>2</v>
      </c>
      <c r="B502">
        <v>2050.5700999999999</v>
      </c>
      <c r="C502">
        <v>0</v>
      </c>
      <c r="D502">
        <v>0</v>
      </c>
      <c r="E502">
        <v>0</v>
      </c>
      <c r="F502">
        <v>-0.44</v>
      </c>
      <c r="G502">
        <v>3327.3847999999998</v>
      </c>
      <c r="H502">
        <v>3329.1125000000002</v>
      </c>
      <c r="I502">
        <v>50.724789000000001</v>
      </c>
      <c r="J502">
        <v>-0.44042489000000001</v>
      </c>
      <c r="K502">
        <v>3.7809998999999999</v>
      </c>
      <c r="L502">
        <v>0</v>
      </c>
      <c r="M502">
        <v>0</v>
      </c>
    </row>
    <row r="503" spans="1:13" x14ac:dyDescent="0.35">
      <c r="A503">
        <v>2</v>
      </c>
      <c r="B503">
        <v>2050.616</v>
      </c>
      <c r="C503">
        <v>0</v>
      </c>
      <c r="D503">
        <v>0</v>
      </c>
      <c r="E503">
        <v>0</v>
      </c>
      <c r="F503">
        <v>-0.41999998999999999</v>
      </c>
      <c r="G503">
        <v>3329.5742</v>
      </c>
      <c r="H503">
        <v>3330.998</v>
      </c>
      <c r="I503">
        <v>50.326129999999999</v>
      </c>
      <c r="J503">
        <v>-0.42080658999999998</v>
      </c>
      <c r="K503">
        <v>3.7759999999999998</v>
      </c>
      <c r="L503">
        <v>0</v>
      </c>
      <c r="M503">
        <v>0</v>
      </c>
    </row>
    <row r="504" spans="1:13" x14ac:dyDescent="0.35">
      <c r="A504">
        <v>2</v>
      </c>
      <c r="B504">
        <v>2050.6621</v>
      </c>
      <c r="C504">
        <v>0</v>
      </c>
      <c r="D504">
        <v>0</v>
      </c>
      <c r="E504">
        <v>0</v>
      </c>
      <c r="F504">
        <v>-0.44</v>
      </c>
      <c r="G504">
        <v>3331.5273000000002</v>
      </c>
      <c r="H504">
        <v>3332.8854999999999</v>
      </c>
      <c r="I504">
        <v>49.945205999999999</v>
      </c>
      <c r="J504">
        <v>-0.43924208999999997</v>
      </c>
      <c r="K504">
        <v>3.7809998999999999</v>
      </c>
      <c r="L504">
        <v>0</v>
      </c>
      <c r="M504">
        <v>0</v>
      </c>
    </row>
    <row r="505" spans="1:13" x14ac:dyDescent="0.35">
      <c r="A505">
        <v>2</v>
      </c>
      <c r="B505">
        <v>2050.7069999999999</v>
      </c>
      <c r="C505">
        <v>0</v>
      </c>
      <c r="D505">
        <v>0</v>
      </c>
      <c r="E505">
        <v>0</v>
      </c>
      <c r="F505">
        <v>-0.44999999000000002</v>
      </c>
      <c r="G505">
        <v>3331.9304000000002</v>
      </c>
      <c r="H505">
        <v>3334.3676999999998</v>
      </c>
      <c r="I505">
        <v>49.279460999999998</v>
      </c>
      <c r="J505">
        <v>-0.44957522</v>
      </c>
      <c r="K505">
        <v>3.7759999999999998</v>
      </c>
      <c r="L505">
        <v>0</v>
      </c>
      <c r="M505">
        <v>0</v>
      </c>
    </row>
    <row r="506" spans="1:13" x14ac:dyDescent="0.35">
      <c r="A506">
        <v>2</v>
      </c>
      <c r="B506">
        <v>2050.7529</v>
      </c>
      <c r="C506">
        <v>0</v>
      </c>
      <c r="D506">
        <v>0</v>
      </c>
      <c r="E506">
        <v>0</v>
      </c>
      <c r="F506">
        <v>-0.44999999000000002</v>
      </c>
      <c r="G506">
        <v>3334.1203999999998</v>
      </c>
      <c r="H506">
        <v>3336.0331999999999</v>
      </c>
      <c r="I506">
        <v>48.750633000000001</v>
      </c>
      <c r="J506">
        <v>-0.44998326999999999</v>
      </c>
      <c r="K506">
        <v>3.7709999000000001</v>
      </c>
      <c r="L506">
        <v>0</v>
      </c>
      <c r="M506">
        <v>0</v>
      </c>
    </row>
    <row r="507" spans="1:13" x14ac:dyDescent="0.35">
      <c r="A507">
        <v>2</v>
      </c>
      <c r="B507">
        <v>2050.7991000000002</v>
      </c>
      <c r="C507">
        <v>0</v>
      </c>
      <c r="D507">
        <v>0</v>
      </c>
      <c r="E507">
        <v>0</v>
      </c>
      <c r="F507">
        <v>-0.41999998999999999</v>
      </c>
      <c r="G507">
        <v>3336.4762999999998</v>
      </c>
      <c r="H507">
        <v>3337.8449999999998</v>
      </c>
      <c r="I507">
        <v>48.365810000000003</v>
      </c>
      <c r="J507">
        <v>-0.42118402999999999</v>
      </c>
      <c r="K507">
        <v>3.7809998999999999</v>
      </c>
      <c r="L507">
        <v>0</v>
      </c>
      <c r="M507">
        <v>0</v>
      </c>
    </row>
    <row r="508" spans="1:13" x14ac:dyDescent="0.35">
      <c r="A508">
        <v>2</v>
      </c>
      <c r="B508">
        <v>2050.8440000000001</v>
      </c>
      <c r="C508">
        <v>0</v>
      </c>
      <c r="D508">
        <v>0</v>
      </c>
      <c r="E508">
        <v>0</v>
      </c>
      <c r="F508">
        <v>-0.44</v>
      </c>
      <c r="G508">
        <v>3336.4762999999998</v>
      </c>
      <c r="H508">
        <v>3339.1743000000001</v>
      </c>
      <c r="I508">
        <v>47.631931000000002</v>
      </c>
      <c r="J508">
        <v>-0.43925702999999999</v>
      </c>
      <c r="K508">
        <v>3.7759999999999998</v>
      </c>
      <c r="L508">
        <v>0</v>
      </c>
      <c r="M508">
        <v>0</v>
      </c>
    </row>
    <row r="509" spans="1:13" x14ac:dyDescent="0.35">
      <c r="A509">
        <v>2</v>
      </c>
      <c r="B509">
        <v>2050.8899000000001</v>
      </c>
      <c r="C509">
        <v>0</v>
      </c>
      <c r="D509">
        <v>0</v>
      </c>
      <c r="E509">
        <v>0</v>
      </c>
      <c r="F509">
        <v>-0.41999998999999999</v>
      </c>
      <c r="G509">
        <v>3338.1819</v>
      </c>
      <c r="H509">
        <v>3340.6042000000002</v>
      </c>
      <c r="I509">
        <v>46.968372000000002</v>
      </c>
      <c r="J509">
        <v>-0.42076047999999999</v>
      </c>
      <c r="K509">
        <v>3.7809998999999999</v>
      </c>
      <c r="L509">
        <v>0</v>
      </c>
      <c r="M509">
        <v>0</v>
      </c>
    </row>
    <row r="510" spans="1:13" x14ac:dyDescent="0.35">
      <c r="A510">
        <v>2</v>
      </c>
      <c r="B510">
        <v>2050.9360000000001</v>
      </c>
      <c r="C510">
        <v>0</v>
      </c>
      <c r="D510">
        <v>0</v>
      </c>
      <c r="E510">
        <v>0</v>
      </c>
      <c r="F510">
        <v>-0.41999998999999999</v>
      </c>
      <c r="G510">
        <v>3340.0536999999999</v>
      </c>
      <c r="H510">
        <v>3342.1161999999999</v>
      </c>
      <c r="I510">
        <v>46.400269000000002</v>
      </c>
      <c r="J510">
        <v>-0.42003005999999998</v>
      </c>
      <c r="K510">
        <v>3.7759999999999998</v>
      </c>
      <c r="L510">
        <v>0</v>
      </c>
      <c r="M510">
        <v>0</v>
      </c>
    </row>
    <row r="511" spans="1:13" x14ac:dyDescent="0.35">
      <c r="A511">
        <v>2</v>
      </c>
      <c r="B511">
        <v>2050.9810000000002</v>
      </c>
      <c r="C511">
        <v>0</v>
      </c>
      <c r="D511">
        <v>0</v>
      </c>
      <c r="E511">
        <v>0</v>
      </c>
      <c r="F511">
        <v>-0.41999998999999999</v>
      </c>
      <c r="G511">
        <v>3342.8146999999999</v>
      </c>
      <c r="H511">
        <v>3343.8717999999999</v>
      </c>
      <c r="I511">
        <v>46.101256999999997</v>
      </c>
      <c r="J511">
        <v>-0.42000121000000001</v>
      </c>
      <c r="K511">
        <v>3.766</v>
      </c>
      <c r="L511">
        <v>0</v>
      </c>
      <c r="M511">
        <v>0</v>
      </c>
    </row>
    <row r="512" spans="1:13" x14ac:dyDescent="0.35">
      <c r="A512">
        <v>2</v>
      </c>
      <c r="B512">
        <v>2051.0270999999998</v>
      </c>
      <c r="C512">
        <v>0</v>
      </c>
      <c r="D512">
        <v>0</v>
      </c>
      <c r="E512">
        <v>0</v>
      </c>
      <c r="F512">
        <v>-0.40000001000000002</v>
      </c>
      <c r="G512">
        <v>3343.384</v>
      </c>
      <c r="H512">
        <v>3345.3687</v>
      </c>
      <c r="I512">
        <v>45.554844000000003</v>
      </c>
      <c r="J512">
        <v>-0.40078988999999998</v>
      </c>
      <c r="K512">
        <v>3.7759999999999998</v>
      </c>
      <c r="L512">
        <v>0</v>
      </c>
      <c r="M512">
        <v>0</v>
      </c>
    </row>
    <row r="513" spans="1:13" x14ac:dyDescent="0.35">
      <c r="A513">
        <v>2</v>
      </c>
      <c r="B513">
        <v>2051.0729999999999</v>
      </c>
      <c r="C513">
        <v>0</v>
      </c>
      <c r="D513">
        <v>0</v>
      </c>
      <c r="E513">
        <v>0</v>
      </c>
      <c r="F513">
        <v>-0.41999998999999999</v>
      </c>
      <c r="G513">
        <v>3345.7429000000002</v>
      </c>
      <c r="H513">
        <v>3347.0522000000001</v>
      </c>
      <c r="I513">
        <v>45.188026000000001</v>
      </c>
      <c r="J513">
        <v>-0.41924143000000003</v>
      </c>
      <c r="K513">
        <v>3.7759999999999998</v>
      </c>
      <c r="L513">
        <v>0</v>
      </c>
      <c r="M513">
        <v>0</v>
      </c>
    </row>
    <row r="514" spans="1:13" x14ac:dyDescent="0.35">
      <c r="A514">
        <v>2</v>
      </c>
      <c r="B514">
        <v>2051.1188999999999</v>
      </c>
      <c r="C514">
        <v>0</v>
      </c>
      <c r="D514">
        <v>0</v>
      </c>
      <c r="E514">
        <v>0</v>
      </c>
      <c r="F514">
        <v>-0.41999998999999999</v>
      </c>
      <c r="G514">
        <v>3347.9360000000001</v>
      </c>
      <c r="H514">
        <v>3348.8447000000001</v>
      </c>
      <c r="I514">
        <v>44.926696999999997</v>
      </c>
      <c r="J514">
        <v>-0.41997006999999997</v>
      </c>
      <c r="K514">
        <v>3.7759999999999998</v>
      </c>
      <c r="L514">
        <v>0</v>
      </c>
      <c r="M514">
        <v>0</v>
      </c>
    </row>
    <row r="515" spans="1:13" x14ac:dyDescent="0.35">
      <c r="A515">
        <v>2</v>
      </c>
      <c r="B515">
        <v>2051.1641</v>
      </c>
      <c r="C515">
        <v>0</v>
      </c>
      <c r="D515">
        <v>0</v>
      </c>
      <c r="E515">
        <v>0</v>
      </c>
      <c r="F515">
        <v>-0.40000001000000002</v>
      </c>
      <c r="G515">
        <v>3348.5048999999999</v>
      </c>
      <c r="H515">
        <v>3350.3018000000002</v>
      </c>
      <c r="I515">
        <v>44.431313000000003</v>
      </c>
      <c r="J515">
        <v>-0.40078866000000002</v>
      </c>
      <c r="K515">
        <v>3.7759999999999998</v>
      </c>
      <c r="L515">
        <v>0</v>
      </c>
      <c r="M515">
        <v>0</v>
      </c>
    </row>
    <row r="516" spans="1:13" x14ac:dyDescent="0.35">
      <c r="A516">
        <v>2</v>
      </c>
      <c r="B516">
        <v>2051.21</v>
      </c>
      <c r="C516">
        <v>0</v>
      </c>
      <c r="D516">
        <v>0</v>
      </c>
      <c r="E516">
        <v>0</v>
      </c>
      <c r="F516">
        <v>-0.41999998999999999</v>
      </c>
      <c r="G516">
        <v>3350.8649999999998</v>
      </c>
      <c r="H516">
        <v>3351.9915000000001</v>
      </c>
      <c r="I516">
        <v>44.113509999999998</v>
      </c>
      <c r="J516">
        <v>-0.41924137</v>
      </c>
      <c r="K516">
        <v>3.7759999999999998</v>
      </c>
      <c r="L516">
        <v>0</v>
      </c>
      <c r="M516">
        <v>0</v>
      </c>
    </row>
    <row r="517" spans="1:13" x14ac:dyDescent="0.35">
      <c r="A517">
        <v>2</v>
      </c>
      <c r="B517">
        <v>2051.2561000000001</v>
      </c>
      <c r="C517">
        <v>0</v>
      </c>
      <c r="D517">
        <v>0</v>
      </c>
      <c r="E517">
        <v>0</v>
      </c>
      <c r="F517">
        <v>-0.40000001000000002</v>
      </c>
      <c r="G517">
        <v>3353.1428000000001</v>
      </c>
      <c r="H517">
        <v>3353.8105</v>
      </c>
      <c r="I517">
        <v>43.916580000000003</v>
      </c>
      <c r="J517">
        <v>-0.40075984999999997</v>
      </c>
      <c r="K517">
        <v>3.7759999999999998</v>
      </c>
      <c r="L517">
        <v>0</v>
      </c>
      <c r="M517">
        <v>0</v>
      </c>
    </row>
    <row r="518" spans="1:13" x14ac:dyDescent="0.35">
      <c r="A518">
        <v>2</v>
      </c>
      <c r="B518">
        <v>2051.3009999999999</v>
      </c>
      <c r="C518">
        <v>0</v>
      </c>
      <c r="D518">
        <v>0</v>
      </c>
      <c r="E518">
        <v>0</v>
      </c>
      <c r="F518">
        <v>-0.40000001000000002</v>
      </c>
      <c r="G518">
        <v>3354.6860000000001</v>
      </c>
      <c r="H518">
        <v>3355.5234</v>
      </c>
      <c r="I518">
        <v>43.676597999999998</v>
      </c>
      <c r="J518">
        <v>-0.40003005000000003</v>
      </c>
      <c r="K518">
        <v>3.7759999999999998</v>
      </c>
      <c r="L518">
        <v>0</v>
      </c>
      <c r="M518">
        <v>0</v>
      </c>
    </row>
    <row r="519" spans="1:13" x14ac:dyDescent="0.35">
      <c r="A519">
        <v>2</v>
      </c>
      <c r="B519">
        <v>2051.3469</v>
      </c>
      <c r="C519">
        <v>0</v>
      </c>
      <c r="D519">
        <v>0</v>
      </c>
      <c r="E519">
        <v>0</v>
      </c>
      <c r="F519">
        <v>-0.40000001000000002</v>
      </c>
      <c r="G519">
        <v>3355.4207000000001</v>
      </c>
      <c r="H519">
        <v>3357.0273000000002</v>
      </c>
      <c r="I519">
        <v>43.231411000000001</v>
      </c>
      <c r="J519">
        <v>-0.40000122999999999</v>
      </c>
      <c r="K519">
        <v>3.7609998999999998</v>
      </c>
      <c r="L519">
        <v>0</v>
      </c>
      <c r="M519">
        <v>0</v>
      </c>
    </row>
    <row r="520" spans="1:13" x14ac:dyDescent="0.35">
      <c r="A520">
        <v>2</v>
      </c>
      <c r="B520">
        <v>2051.3930999999998</v>
      </c>
      <c r="C520">
        <v>0</v>
      </c>
      <c r="D520">
        <v>0</v>
      </c>
      <c r="E520">
        <v>0</v>
      </c>
      <c r="F520">
        <v>-0.38</v>
      </c>
      <c r="G520">
        <v>3356.4771000000001</v>
      </c>
      <c r="H520">
        <v>3358.4083999999998</v>
      </c>
      <c r="I520">
        <v>42.699176999999999</v>
      </c>
      <c r="J520">
        <v>-0.38078988000000003</v>
      </c>
      <c r="K520">
        <v>3.7759999999999998</v>
      </c>
      <c r="L520">
        <v>0</v>
      </c>
      <c r="M520">
        <v>0</v>
      </c>
    </row>
    <row r="521" spans="1:13" x14ac:dyDescent="0.35">
      <c r="A521">
        <v>2</v>
      </c>
      <c r="B521">
        <v>2051.4380000000001</v>
      </c>
      <c r="C521">
        <v>0</v>
      </c>
      <c r="D521">
        <v>0</v>
      </c>
      <c r="E521">
        <v>0</v>
      </c>
      <c r="F521">
        <v>-0.41999998999999999</v>
      </c>
      <c r="G521">
        <v>3358.2694999999999</v>
      </c>
      <c r="H521">
        <v>3359.8373999999999</v>
      </c>
      <c r="I521">
        <v>42.266559999999998</v>
      </c>
      <c r="J521">
        <v>-0.41845167</v>
      </c>
      <c r="K521">
        <v>3.766</v>
      </c>
      <c r="L521">
        <v>0</v>
      </c>
      <c r="M521">
        <v>0</v>
      </c>
    </row>
    <row r="522" spans="1:13" x14ac:dyDescent="0.35">
      <c r="A522">
        <v>2</v>
      </c>
      <c r="B522">
        <v>2051.4839000000002</v>
      </c>
      <c r="C522">
        <v>0</v>
      </c>
      <c r="D522">
        <v>0</v>
      </c>
      <c r="E522">
        <v>0</v>
      </c>
      <c r="F522">
        <v>-0.40000001000000002</v>
      </c>
      <c r="G522">
        <v>3358.8398000000002</v>
      </c>
      <c r="H522">
        <v>3361.0781000000002</v>
      </c>
      <c r="I522">
        <v>41.652821000000003</v>
      </c>
      <c r="J522">
        <v>-0.40072869999999999</v>
      </c>
      <c r="K522">
        <v>3.7709999000000001</v>
      </c>
      <c r="L522">
        <v>0</v>
      </c>
      <c r="M522">
        <v>0</v>
      </c>
    </row>
    <row r="523" spans="1:13" x14ac:dyDescent="0.35">
      <c r="A523">
        <v>2</v>
      </c>
      <c r="B523">
        <v>2051.5300000000002</v>
      </c>
      <c r="C523">
        <v>0</v>
      </c>
      <c r="D523">
        <v>0</v>
      </c>
      <c r="E523">
        <v>0</v>
      </c>
      <c r="F523">
        <v>-0.36000000999999998</v>
      </c>
      <c r="G523">
        <v>3360.7143999999998</v>
      </c>
      <c r="H523">
        <v>3362.4486999999999</v>
      </c>
      <c r="I523">
        <v>41.173050000000003</v>
      </c>
      <c r="J523">
        <v>-0.36160839</v>
      </c>
      <c r="K523">
        <v>3.7759999999999998</v>
      </c>
      <c r="L523">
        <v>0</v>
      </c>
      <c r="M523">
        <v>0</v>
      </c>
    </row>
    <row r="524" spans="1:13" x14ac:dyDescent="0.35">
      <c r="A524">
        <v>2</v>
      </c>
      <c r="B524">
        <v>2051.5758999999998</v>
      </c>
      <c r="C524">
        <v>0</v>
      </c>
      <c r="D524">
        <v>0</v>
      </c>
      <c r="E524">
        <v>0</v>
      </c>
      <c r="F524">
        <v>-0.40000001000000002</v>
      </c>
      <c r="G524">
        <v>3361.6046999999999</v>
      </c>
      <c r="H524">
        <v>3363.6875</v>
      </c>
      <c r="I524">
        <v>40.601585</v>
      </c>
      <c r="J524">
        <v>-0.39848399000000001</v>
      </c>
      <c r="K524">
        <v>3.7759999999999998</v>
      </c>
      <c r="L524">
        <v>0</v>
      </c>
      <c r="M524">
        <v>0</v>
      </c>
    </row>
    <row r="525" spans="1:13" x14ac:dyDescent="0.35">
      <c r="A525">
        <v>2</v>
      </c>
      <c r="B525">
        <v>2051.6210999999998</v>
      </c>
      <c r="C525">
        <v>0</v>
      </c>
      <c r="D525">
        <v>0</v>
      </c>
      <c r="E525">
        <v>0</v>
      </c>
      <c r="F525">
        <v>-0.38</v>
      </c>
      <c r="G525">
        <v>3363.9690000000001</v>
      </c>
      <c r="H525">
        <v>3365.145</v>
      </c>
      <c r="I525">
        <v>40.271850999999998</v>
      </c>
      <c r="J525">
        <v>-0.38072993999999999</v>
      </c>
      <c r="K525">
        <v>3.7759999999999998</v>
      </c>
      <c r="L525">
        <v>0</v>
      </c>
      <c r="M525">
        <v>0</v>
      </c>
    </row>
    <row r="526" spans="1:13" x14ac:dyDescent="0.35">
      <c r="A526">
        <v>2</v>
      </c>
      <c r="B526">
        <v>2051.6669999999999</v>
      </c>
      <c r="C526">
        <v>0</v>
      </c>
      <c r="D526">
        <v>0</v>
      </c>
      <c r="E526">
        <v>0</v>
      </c>
      <c r="F526">
        <v>-0.38</v>
      </c>
      <c r="G526">
        <v>3365.4398999999999</v>
      </c>
      <c r="H526">
        <v>3366.6248000000001</v>
      </c>
      <c r="I526">
        <v>39.939472000000002</v>
      </c>
      <c r="J526">
        <v>-0.38002883999999998</v>
      </c>
      <c r="K526">
        <v>3.7809998999999999</v>
      </c>
      <c r="L526">
        <v>0</v>
      </c>
      <c r="M526">
        <v>0</v>
      </c>
    </row>
    <row r="527" spans="1:13" x14ac:dyDescent="0.35">
      <c r="A527">
        <v>2</v>
      </c>
      <c r="B527">
        <v>2051.7118999999998</v>
      </c>
      <c r="C527">
        <v>0</v>
      </c>
      <c r="D527">
        <v>0</v>
      </c>
      <c r="E527">
        <v>0</v>
      </c>
      <c r="F527">
        <v>-0.40000001000000002</v>
      </c>
      <c r="G527">
        <v>3366.2489999999998</v>
      </c>
      <c r="H527">
        <v>3367.9027999999998</v>
      </c>
      <c r="I527">
        <v>39.484530999999997</v>
      </c>
      <c r="J527">
        <v>-0.39921140999999999</v>
      </c>
      <c r="K527">
        <v>3.7759999999999998</v>
      </c>
      <c r="L527">
        <v>0</v>
      </c>
      <c r="M527">
        <v>0</v>
      </c>
    </row>
    <row r="528" spans="1:13" x14ac:dyDescent="0.35">
      <c r="A528">
        <v>2</v>
      </c>
      <c r="B528">
        <v>2051.7581</v>
      </c>
      <c r="C528">
        <v>0</v>
      </c>
      <c r="D528">
        <v>0</v>
      </c>
      <c r="E528">
        <v>0</v>
      </c>
      <c r="F528">
        <v>-0.40000001000000002</v>
      </c>
      <c r="G528">
        <v>3368.5304999999998</v>
      </c>
      <c r="H528">
        <v>3369.4348</v>
      </c>
      <c r="I528">
        <v>39.226131000000002</v>
      </c>
      <c r="J528">
        <v>-0.39996889000000002</v>
      </c>
      <c r="K528">
        <v>3.7709999000000001</v>
      </c>
      <c r="L528">
        <v>0</v>
      </c>
      <c r="M528">
        <v>0</v>
      </c>
    </row>
    <row r="529" spans="1:13" x14ac:dyDescent="0.35">
      <c r="A529">
        <v>2</v>
      </c>
      <c r="B529">
        <v>2051.8040000000001</v>
      </c>
      <c r="C529">
        <v>0</v>
      </c>
      <c r="D529">
        <v>0</v>
      </c>
      <c r="E529">
        <v>0</v>
      </c>
      <c r="F529">
        <v>-0.36000000999999998</v>
      </c>
      <c r="G529">
        <v>3368.6959999999999</v>
      </c>
      <c r="H529">
        <v>3370.6309000000001</v>
      </c>
      <c r="I529">
        <v>38.693249000000002</v>
      </c>
      <c r="J529">
        <v>-0.36157840000000002</v>
      </c>
      <c r="K529">
        <v>3.7759999999999998</v>
      </c>
      <c r="L529">
        <v>0</v>
      </c>
      <c r="M529">
        <v>0</v>
      </c>
    </row>
    <row r="530" spans="1:13" x14ac:dyDescent="0.35">
      <c r="A530">
        <v>2</v>
      </c>
      <c r="B530">
        <v>2051.8490999999999</v>
      </c>
      <c r="C530">
        <v>0</v>
      </c>
      <c r="D530">
        <v>0</v>
      </c>
      <c r="E530">
        <v>0</v>
      </c>
      <c r="F530">
        <v>-0.40000001000000002</v>
      </c>
      <c r="G530">
        <v>3370.4072000000001</v>
      </c>
      <c r="H530">
        <v>3371.9025999999999</v>
      </c>
      <c r="I530">
        <v>38.280785000000002</v>
      </c>
      <c r="J530">
        <v>-0.39848280000000003</v>
      </c>
      <c r="K530">
        <v>3.7609998999999998</v>
      </c>
      <c r="L530">
        <v>0</v>
      </c>
      <c r="M530">
        <v>0</v>
      </c>
    </row>
    <row r="531" spans="1:13" x14ac:dyDescent="0.35">
      <c r="A531">
        <v>2</v>
      </c>
      <c r="B531">
        <v>2051.895</v>
      </c>
      <c r="C531">
        <v>0</v>
      </c>
      <c r="D531">
        <v>0</v>
      </c>
      <c r="E531">
        <v>0</v>
      </c>
      <c r="F531">
        <v>-0.38</v>
      </c>
      <c r="G531">
        <v>3370.8125</v>
      </c>
      <c r="H531">
        <v>3372.9819000000002</v>
      </c>
      <c r="I531">
        <v>37.686371000000001</v>
      </c>
      <c r="J531">
        <v>-0.38072991</v>
      </c>
      <c r="K531">
        <v>3.7759999999999998</v>
      </c>
      <c r="L531">
        <v>0</v>
      </c>
      <c r="M531">
        <v>0</v>
      </c>
    </row>
    <row r="532" spans="1:13" x14ac:dyDescent="0.35">
      <c r="A532">
        <v>2</v>
      </c>
      <c r="B532">
        <v>2051.9409000000001</v>
      </c>
      <c r="C532">
        <v>0</v>
      </c>
      <c r="D532">
        <v>0</v>
      </c>
      <c r="E532">
        <v>0</v>
      </c>
      <c r="F532">
        <v>-0.38</v>
      </c>
      <c r="G532">
        <v>3372.1187</v>
      </c>
      <c r="H532">
        <v>3374.0942</v>
      </c>
      <c r="I532">
        <v>37.143242000000001</v>
      </c>
      <c r="J532">
        <v>-0.38002887000000002</v>
      </c>
      <c r="K532">
        <v>3.7759999999999998</v>
      </c>
      <c r="L532">
        <v>0</v>
      </c>
      <c r="M532">
        <v>0</v>
      </c>
    </row>
    <row r="533" spans="1:13" x14ac:dyDescent="0.35">
      <c r="A533">
        <v>2</v>
      </c>
      <c r="B533">
        <v>2051.9861000000001</v>
      </c>
      <c r="C533">
        <v>0</v>
      </c>
      <c r="D533">
        <v>0</v>
      </c>
      <c r="E533">
        <v>0</v>
      </c>
      <c r="F533">
        <v>-0.36000000999999998</v>
      </c>
      <c r="G533">
        <v>3373.4252999999999</v>
      </c>
      <c r="H533">
        <v>3375.2062999999998</v>
      </c>
      <c r="I533">
        <v>36.654254999999999</v>
      </c>
      <c r="J533">
        <v>-0.36079096999999999</v>
      </c>
      <c r="K533">
        <v>3.7709999000000001</v>
      </c>
      <c r="L533">
        <v>0</v>
      </c>
      <c r="M533">
        <v>0</v>
      </c>
    </row>
    <row r="534" spans="1:13" x14ac:dyDescent="0.35">
      <c r="A534">
        <v>2</v>
      </c>
      <c r="B534">
        <v>2052.0320000000002</v>
      </c>
      <c r="C534">
        <v>0</v>
      </c>
      <c r="D534">
        <v>0</v>
      </c>
      <c r="E534">
        <v>0</v>
      </c>
      <c r="F534">
        <v>-0.38</v>
      </c>
      <c r="G534">
        <v>3375.6262000000002</v>
      </c>
      <c r="H534">
        <v>3376.5893999999998</v>
      </c>
      <c r="I534">
        <v>36.381774999999998</v>
      </c>
      <c r="J534">
        <v>-0.37924147000000002</v>
      </c>
      <c r="K534">
        <v>3.766</v>
      </c>
      <c r="L534">
        <v>0</v>
      </c>
      <c r="M534">
        <v>0</v>
      </c>
    </row>
    <row r="535" spans="1:13" x14ac:dyDescent="0.35">
      <c r="A535">
        <v>2</v>
      </c>
      <c r="B535">
        <v>2052.0779000000002</v>
      </c>
      <c r="C535">
        <v>0</v>
      </c>
      <c r="D535">
        <v>0</v>
      </c>
      <c r="E535">
        <v>0</v>
      </c>
      <c r="F535">
        <v>-0.36000000999999998</v>
      </c>
      <c r="G535">
        <v>3375.7917000000002</v>
      </c>
      <c r="H535">
        <v>3377.6716000000001</v>
      </c>
      <c r="I535">
        <v>35.864113000000003</v>
      </c>
      <c r="J535">
        <v>-0.36075987999999998</v>
      </c>
      <c r="K535">
        <v>3.7759999999999998</v>
      </c>
      <c r="L535">
        <v>0</v>
      </c>
      <c r="M535">
        <v>0</v>
      </c>
    </row>
    <row r="536" spans="1:13" x14ac:dyDescent="0.35">
      <c r="A536">
        <v>2</v>
      </c>
      <c r="B536">
        <v>2052.1239999999998</v>
      </c>
      <c r="C536">
        <v>0</v>
      </c>
      <c r="D536">
        <v>0</v>
      </c>
      <c r="E536">
        <v>0</v>
      </c>
      <c r="F536">
        <v>-0.36000000999999998</v>
      </c>
      <c r="G536">
        <v>3378.0747000000001</v>
      </c>
      <c r="H536">
        <v>3379.0227</v>
      </c>
      <c r="I536">
        <v>35.594943999999998</v>
      </c>
      <c r="J536">
        <v>-0.36003005999999999</v>
      </c>
      <c r="K536">
        <v>3.7759999999999998</v>
      </c>
      <c r="L536">
        <v>0</v>
      </c>
      <c r="M536">
        <v>0</v>
      </c>
    </row>
    <row r="537" spans="1:13" x14ac:dyDescent="0.35">
      <c r="A537">
        <v>2</v>
      </c>
      <c r="B537">
        <v>2052.1689000000001</v>
      </c>
      <c r="C537">
        <v>0</v>
      </c>
      <c r="D537">
        <v>0</v>
      </c>
      <c r="E537">
        <v>0</v>
      </c>
      <c r="F537">
        <v>-0.36000000999999998</v>
      </c>
      <c r="G537">
        <v>3377.8267000000001</v>
      </c>
      <c r="H537">
        <v>3379.9558000000002</v>
      </c>
      <c r="I537">
        <v>35.014018999999998</v>
      </c>
      <c r="J537">
        <v>-0.36000126999999998</v>
      </c>
      <c r="K537">
        <v>3.7709999000000001</v>
      </c>
      <c r="L537">
        <v>0</v>
      </c>
      <c r="M537">
        <v>0</v>
      </c>
    </row>
    <row r="538" spans="1:13" x14ac:dyDescent="0.35">
      <c r="A538">
        <v>2</v>
      </c>
      <c r="B538">
        <v>2052.2150999999999</v>
      </c>
      <c r="C538">
        <v>0</v>
      </c>
      <c r="D538">
        <v>0</v>
      </c>
      <c r="E538">
        <v>0</v>
      </c>
      <c r="F538">
        <v>-0.34</v>
      </c>
      <c r="G538">
        <v>3380.2766000000001</v>
      </c>
      <c r="H538">
        <v>3381.2577999999999</v>
      </c>
      <c r="I538">
        <v>34.736725</v>
      </c>
      <c r="J538">
        <v>-0.34078985000000001</v>
      </c>
      <c r="K538">
        <v>3.7759999999999998</v>
      </c>
      <c r="L538">
        <v>0</v>
      </c>
      <c r="M538">
        <v>0</v>
      </c>
    </row>
    <row r="539" spans="1:13" x14ac:dyDescent="0.35">
      <c r="A539">
        <v>2</v>
      </c>
      <c r="B539">
        <v>2052.261</v>
      </c>
      <c r="C539">
        <v>0</v>
      </c>
      <c r="D539">
        <v>0</v>
      </c>
      <c r="E539">
        <v>0</v>
      </c>
      <c r="F539">
        <v>-0.36000000999999998</v>
      </c>
      <c r="G539">
        <v>3380.2766000000001</v>
      </c>
      <c r="H539">
        <v>3382.2388000000001</v>
      </c>
      <c r="I539">
        <v>34.198711000000003</v>
      </c>
      <c r="J539">
        <v>-0.35924149</v>
      </c>
      <c r="K539">
        <v>3.7759999999999998</v>
      </c>
      <c r="L539">
        <v>0</v>
      </c>
      <c r="M539">
        <v>0</v>
      </c>
    </row>
    <row r="540" spans="1:13" x14ac:dyDescent="0.35">
      <c r="A540">
        <v>2</v>
      </c>
      <c r="B540">
        <v>2052.3058999999998</v>
      </c>
      <c r="C540">
        <v>0</v>
      </c>
      <c r="D540">
        <v>0</v>
      </c>
      <c r="E540">
        <v>0</v>
      </c>
      <c r="F540">
        <v>-0.34</v>
      </c>
      <c r="G540">
        <v>3382.3942999999999</v>
      </c>
      <c r="H540">
        <v>3383.4470000000001</v>
      </c>
      <c r="I540">
        <v>33.903506999999998</v>
      </c>
      <c r="J540">
        <v>-0.34075987000000002</v>
      </c>
      <c r="K540">
        <v>3.7709999000000001</v>
      </c>
      <c r="L540">
        <v>0</v>
      </c>
      <c r="M540">
        <v>0</v>
      </c>
    </row>
    <row r="541" spans="1:13" x14ac:dyDescent="0.35">
      <c r="A541">
        <v>2</v>
      </c>
      <c r="B541">
        <v>2052.3521000000001</v>
      </c>
      <c r="C541">
        <v>0</v>
      </c>
      <c r="D541">
        <v>0</v>
      </c>
      <c r="E541">
        <v>0</v>
      </c>
      <c r="F541">
        <v>-0.34</v>
      </c>
      <c r="G541">
        <v>3382.3942999999999</v>
      </c>
      <c r="H541">
        <v>3384.3820999999998</v>
      </c>
      <c r="I541">
        <v>33.359741</v>
      </c>
      <c r="J541">
        <v>-0.34003007000000002</v>
      </c>
      <c r="K541">
        <v>3.7759999999999998</v>
      </c>
      <c r="L541">
        <v>0</v>
      </c>
      <c r="M541">
        <v>0</v>
      </c>
    </row>
    <row r="542" spans="1:13" x14ac:dyDescent="0.35">
      <c r="A542">
        <v>2</v>
      </c>
      <c r="B542">
        <v>2052.3978999999999</v>
      </c>
      <c r="C542">
        <v>0</v>
      </c>
      <c r="D542">
        <v>0</v>
      </c>
      <c r="E542">
        <v>0</v>
      </c>
      <c r="F542">
        <v>-0.31999999000000001</v>
      </c>
      <c r="G542">
        <v>3382.9657999999999</v>
      </c>
      <c r="H542">
        <v>3385.2109</v>
      </c>
      <c r="I542">
        <v>32.746693</v>
      </c>
      <c r="J542">
        <v>-0.32079100999999999</v>
      </c>
      <c r="K542">
        <v>3.7759999999999998</v>
      </c>
      <c r="L542">
        <v>0</v>
      </c>
      <c r="M542">
        <v>0</v>
      </c>
    </row>
    <row r="543" spans="1:13" x14ac:dyDescent="0.35">
      <c r="A543">
        <v>2</v>
      </c>
      <c r="B543">
        <v>2052.4431</v>
      </c>
      <c r="C543">
        <v>0</v>
      </c>
      <c r="D543">
        <v>0</v>
      </c>
      <c r="E543">
        <v>0</v>
      </c>
      <c r="F543">
        <v>-0.36000000999999998</v>
      </c>
      <c r="G543">
        <v>3384.6797000000001</v>
      </c>
      <c r="H543">
        <v>3386.2055999999998</v>
      </c>
      <c r="I543">
        <v>32.327843000000001</v>
      </c>
      <c r="J543">
        <v>-0.35845171999999997</v>
      </c>
      <c r="K543">
        <v>3.7759999999999998</v>
      </c>
      <c r="L543">
        <v>0</v>
      </c>
      <c r="M543">
        <v>0</v>
      </c>
    </row>
    <row r="544" spans="1:13" x14ac:dyDescent="0.35">
      <c r="A544">
        <v>2</v>
      </c>
      <c r="B544">
        <v>2052.489</v>
      </c>
      <c r="C544">
        <v>0</v>
      </c>
      <c r="D544">
        <v>0</v>
      </c>
      <c r="E544">
        <v>0</v>
      </c>
      <c r="F544">
        <v>-0.34</v>
      </c>
      <c r="G544">
        <v>3385.2512000000002</v>
      </c>
      <c r="H544">
        <v>3387.1086</v>
      </c>
      <c r="I544">
        <v>31.817958999999998</v>
      </c>
      <c r="J544">
        <v>-0.3407287</v>
      </c>
      <c r="K544">
        <v>3.7709999000000001</v>
      </c>
      <c r="L544">
        <v>0</v>
      </c>
      <c r="M544">
        <v>0</v>
      </c>
    </row>
    <row r="545" spans="1:13" x14ac:dyDescent="0.35">
      <c r="A545">
        <v>2</v>
      </c>
      <c r="B545">
        <v>2052.5349000000001</v>
      </c>
      <c r="C545">
        <v>0</v>
      </c>
      <c r="D545">
        <v>0</v>
      </c>
      <c r="E545">
        <v>0</v>
      </c>
      <c r="F545">
        <v>-0.31999999000000001</v>
      </c>
      <c r="G545">
        <v>3385.8225000000002</v>
      </c>
      <c r="H545">
        <v>3387.9146000000001</v>
      </c>
      <c r="I545">
        <v>31.245653000000001</v>
      </c>
      <c r="J545">
        <v>-0.32081860000000001</v>
      </c>
      <c r="K545">
        <v>3.7759999999999998</v>
      </c>
      <c r="L545">
        <v>0</v>
      </c>
      <c r="M545">
        <v>0</v>
      </c>
    </row>
    <row r="546" spans="1:13" x14ac:dyDescent="0.35">
      <c r="A546">
        <v>2</v>
      </c>
      <c r="B546">
        <v>2052.5810999999999</v>
      </c>
      <c r="C546">
        <v>0</v>
      </c>
      <c r="D546">
        <v>0</v>
      </c>
      <c r="E546">
        <v>0</v>
      </c>
      <c r="F546">
        <v>-0.36000000999999998</v>
      </c>
      <c r="G546">
        <v>3386.5592999999999</v>
      </c>
      <c r="H546">
        <v>3388.6835999999998</v>
      </c>
      <c r="I546">
        <v>30.664912999999999</v>
      </c>
      <c r="J546">
        <v>-0.35845283</v>
      </c>
      <c r="K546">
        <v>3.7809998999999999</v>
      </c>
      <c r="L546">
        <v>0</v>
      </c>
      <c r="M546">
        <v>0</v>
      </c>
    </row>
    <row r="547" spans="1:13" x14ac:dyDescent="0.35">
      <c r="A547">
        <v>2</v>
      </c>
      <c r="B547">
        <v>2052.6260000000002</v>
      </c>
      <c r="C547">
        <v>0</v>
      </c>
      <c r="D547">
        <v>0</v>
      </c>
      <c r="E547">
        <v>0</v>
      </c>
      <c r="F547">
        <v>-0.34</v>
      </c>
      <c r="G547">
        <v>3388.2737000000002</v>
      </c>
      <c r="H547">
        <v>3389.6356999999998</v>
      </c>
      <c r="I547">
        <v>30.287621000000001</v>
      </c>
      <c r="J547">
        <v>-0.34072872999999998</v>
      </c>
      <c r="K547">
        <v>3.7759999999999998</v>
      </c>
      <c r="L547">
        <v>0</v>
      </c>
      <c r="M547">
        <v>0</v>
      </c>
    </row>
    <row r="548" spans="1:13" x14ac:dyDescent="0.35">
      <c r="A548">
        <v>2</v>
      </c>
      <c r="B548">
        <v>2052.6720999999998</v>
      </c>
      <c r="C548">
        <v>0</v>
      </c>
      <c r="D548">
        <v>0</v>
      </c>
      <c r="E548">
        <v>0</v>
      </c>
      <c r="F548">
        <v>-0.34</v>
      </c>
      <c r="G548">
        <v>3389.5</v>
      </c>
      <c r="H548">
        <v>3390.6633000000002</v>
      </c>
      <c r="I548">
        <v>29.962778</v>
      </c>
      <c r="J548">
        <v>-0.34002882000000001</v>
      </c>
      <c r="K548">
        <v>3.7709999000000001</v>
      </c>
      <c r="L548">
        <v>0</v>
      </c>
      <c r="M548">
        <v>0</v>
      </c>
    </row>
    <row r="549" spans="1:13" x14ac:dyDescent="0.35">
      <c r="A549">
        <v>2</v>
      </c>
      <c r="B549">
        <v>2052.7179999999998</v>
      </c>
      <c r="C549">
        <v>0</v>
      </c>
      <c r="D549">
        <v>0</v>
      </c>
      <c r="E549">
        <v>0</v>
      </c>
      <c r="F549">
        <v>-0.34</v>
      </c>
      <c r="G549">
        <v>3389.9883</v>
      </c>
      <c r="H549">
        <v>3391.5502999999999</v>
      </c>
      <c r="I549">
        <v>29.531396999999998</v>
      </c>
      <c r="J549">
        <v>-0.3400012</v>
      </c>
      <c r="K549">
        <v>3.7709999000000001</v>
      </c>
      <c r="L549">
        <v>0</v>
      </c>
      <c r="M549">
        <v>0</v>
      </c>
    </row>
    <row r="550" spans="1:13" x14ac:dyDescent="0.35">
      <c r="A550">
        <v>2</v>
      </c>
      <c r="B550">
        <v>2052.7629000000002</v>
      </c>
      <c r="C550">
        <v>0</v>
      </c>
      <c r="D550">
        <v>0</v>
      </c>
      <c r="E550">
        <v>0</v>
      </c>
      <c r="F550">
        <v>-0.34</v>
      </c>
      <c r="G550">
        <v>3390.5596</v>
      </c>
      <c r="H550">
        <v>3392.3249999999998</v>
      </c>
      <c r="I550">
        <v>29.048252000000002</v>
      </c>
      <c r="J550">
        <v>-0.34000008999999998</v>
      </c>
      <c r="K550">
        <v>3.766</v>
      </c>
      <c r="L550">
        <v>0</v>
      </c>
      <c r="M550">
        <v>0</v>
      </c>
    </row>
    <row r="551" spans="1:13" x14ac:dyDescent="0.35">
      <c r="A551">
        <v>2</v>
      </c>
      <c r="B551">
        <v>2052.8090999999999</v>
      </c>
      <c r="C551">
        <v>0</v>
      </c>
      <c r="D551">
        <v>0</v>
      </c>
      <c r="E551">
        <v>0</v>
      </c>
      <c r="F551">
        <v>-0.36000000999999998</v>
      </c>
      <c r="G551">
        <v>3390.3937999999998</v>
      </c>
      <c r="H551">
        <v>3392.8798999999999</v>
      </c>
      <c r="I551">
        <v>28.372149</v>
      </c>
      <c r="J551">
        <v>-0.35921030999999998</v>
      </c>
      <c r="K551">
        <v>3.7709999000000001</v>
      </c>
      <c r="L551">
        <v>0</v>
      </c>
      <c r="M551">
        <v>0</v>
      </c>
    </row>
    <row r="552" spans="1:13" x14ac:dyDescent="0.35">
      <c r="A552">
        <v>2</v>
      </c>
      <c r="B552">
        <v>2052.855</v>
      </c>
      <c r="C552">
        <v>0</v>
      </c>
      <c r="D552">
        <v>0</v>
      </c>
      <c r="E552">
        <v>0</v>
      </c>
      <c r="F552">
        <v>-0.34</v>
      </c>
      <c r="G552">
        <v>3391.7031000000002</v>
      </c>
      <c r="H552">
        <v>3393.5913</v>
      </c>
      <c r="I552">
        <v>27.853296</v>
      </c>
      <c r="J552">
        <v>-0.34075865</v>
      </c>
      <c r="K552">
        <v>3.7809998999999999</v>
      </c>
      <c r="L552">
        <v>0</v>
      </c>
      <c r="M552">
        <v>0</v>
      </c>
    </row>
    <row r="553" spans="1:13" x14ac:dyDescent="0.35">
      <c r="A553">
        <v>2</v>
      </c>
      <c r="B553">
        <v>2052.8998999999999</v>
      </c>
      <c r="C553">
        <v>0</v>
      </c>
      <c r="D553">
        <v>0</v>
      </c>
      <c r="E553">
        <v>0</v>
      </c>
      <c r="F553">
        <v>-0.34</v>
      </c>
      <c r="G553">
        <v>3392.8467000000001</v>
      </c>
      <c r="H553">
        <v>3394.3672000000001</v>
      </c>
      <c r="I553">
        <v>27.435048999999999</v>
      </c>
      <c r="J553">
        <v>-0.34002998000000001</v>
      </c>
      <c r="K553">
        <v>3.7759999999999998</v>
      </c>
      <c r="L553">
        <v>0</v>
      </c>
      <c r="M553">
        <v>0</v>
      </c>
    </row>
    <row r="554" spans="1:13" x14ac:dyDescent="0.35">
      <c r="A554">
        <v>2</v>
      </c>
      <c r="B554">
        <v>2052.9459999999999</v>
      </c>
      <c r="C554">
        <v>0</v>
      </c>
      <c r="D554">
        <v>0</v>
      </c>
      <c r="E554">
        <v>0</v>
      </c>
      <c r="F554">
        <v>-0.31999999000000001</v>
      </c>
      <c r="G554">
        <v>3393.0952000000002</v>
      </c>
      <c r="H554">
        <v>3395.0234</v>
      </c>
      <c r="I554">
        <v>26.907322000000001</v>
      </c>
      <c r="J554">
        <v>-0.32079100999999999</v>
      </c>
      <c r="K554">
        <v>3.7809998999999999</v>
      </c>
      <c r="L554">
        <v>0</v>
      </c>
      <c r="M554">
        <v>0</v>
      </c>
    </row>
    <row r="555" spans="1:13" x14ac:dyDescent="0.35">
      <c r="A555">
        <v>2</v>
      </c>
      <c r="B555">
        <v>2052.9919</v>
      </c>
      <c r="C555">
        <v>0</v>
      </c>
      <c r="D555">
        <v>0</v>
      </c>
      <c r="E555">
        <v>0</v>
      </c>
      <c r="F555">
        <v>-0.31999999000000001</v>
      </c>
      <c r="G555">
        <v>3396.5264000000002</v>
      </c>
      <c r="H555">
        <v>3396.3245000000002</v>
      </c>
      <c r="I555">
        <v>26.946289</v>
      </c>
      <c r="J555">
        <v>-0.32003123</v>
      </c>
      <c r="K555">
        <v>3.766</v>
      </c>
      <c r="L555">
        <v>0</v>
      </c>
      <c r="M555">
        <v>0</v>
      </c>
    </row>
    <row r="556" spans="1:13" x14ac:dyDescent="0.35">
      <c r="A556">
        <v>2</v>
      </c>
      <c r="B556">
        <v>2053.0381000000002</v>
      </c>
      <c r="C556">
        <v>0</v>
      </c>
      <c r="D556">
        <v>0</v>
      </c>
      <c r="E556">
        <v>0</v>
      </c>
      <c r="F556">
        <v>-0.30000000999999998</v>
      </c>
      <c r="G556">
        <v>3397.5873999999999</v>
      </c>
      <c r="H556">
        <v>3397.5693000000001</v>
      </c>
      <c r="I556">
        <v>26.936402999999999</v>
      </c>
      <c r="J556">
        <v>-0.30079103000000001</v>
      </c>
      <c r="K556">
        <v>3.7709999000000001</v>
      </c>
      <c r="L556">
        <v>0</v>
      </c>
      <c r="M556">
        <v>0</v>
      </c>
    </row>
    <row r="557" spans="1:13" x14ac:dyDescent="0.35">
      <c r="A557">
        <v>2</v>
      </c>
      <c r="B557">
        <v>2053.0830000000001</v>
      </c>
      <c r="C557">
        <v>0</v>
      </c>
      <c r="D557">
        <v>0</v>
      </c>
      <c r="E557">
        <v>0</v>
      </c>
      <c r="F557">
        <v>-0.31999999000000001</v>
      </c>
      <c r="G557">
        <v>3395.2997999999998</v>
      </c>
      <c r="H557">
        <v>3397.9495000000002</v>
      </c>
      <c r="I557">
        <v>26.220226</v>
      </c>
      <c r="J557">
        <v>-0.31924152</v>
      </c>
      <c r="K557">
        <v>3.7709999000000001</v>
      </c>
      <c r="L557">
        <v>0</v>
      </c>
      <c r="M557">
        <v>0</v>
      </c>
    </row>
    <row r="558" spans="1:13" x14ac:dyDescent="0.35">
      <c r="A558">
        <v>2</v>
      </c>
      <c r="B558">
        <v>2053.1289000000002</v>
      </c>
      <c r="C558">
        <v>0</v>
      </c>
      <c r="D558">
        <v>0</v>
      </c>
      <c r="E558">
        <v>0</v>
      </c>
      <c r="F558">
        <v>-0.34</v>
      </c>
      <c r="G558">
        <v>3397.5873999999999</v>
      </c>
      <c r="H558">
        <v>3398.7804999999998</v>
      </c>
      <c r="I558">
        <v>25.888463999999999</v>
      </c>
      <c r="J558">
        <v>-0.33918029</v>
      </c>
      <c r="K558">
        <v>3.7759999999999998</v>
      </c>
      <c r="L558">
        <v>0</v>
      </c>
      <c r="M558">
        <v>0</v>
      </c>
    </row>
    <row r="559" spans="1:13" x14ac:dyDescent="0.35">
      <c r="A559">
        <v>2</v>
      </c>
      <c r="B559">
        <v>2053.1750000000002</v>
      </c>
      <c r="C559">
        <v>0</v>
      </c>
      <c r="D559">
        <v>0</v>
      </c>
      <c r="E559">
        <v>0</v>
      </c>
      <c r="F559">
        <v>-0.31999999000000001</v>
      </c>
      <c r="G559">
        <v>3397.6707000000001</v>
      </c>
      <c r="H559">
        <v>3399.4211</v>
      </c>
      <c r="I559">
        <v>25.407066</v>
      </c>
      <c r="J559">
        <v>-0.32075745</v>
      </c>
      <c r="K559">
        <v>3.7759999999999998</v>
      </c>
      <c r="L559">
        <v>0</v>
      </c>
      <c r="M559">
        <v>0</v>
      </c>
    </row>
    <row r="560" spans="1:13" x14ac:dyDescent="0.35">
      <c r="A560">
        <v>2</v>
      </c>
      <c r="B560">
        <v>2053.2199999999998</v>
      </c>
      <c r="C560">
        <v>0</v>
      </c>
      <c r="D560">
        <v>0</v>
      </c>
      <c r="E560">
        <v>0</v>
      </c>
      <c r="F560">
        <v>-0.30000000999999998</v>
      </c>
      <c r="G560">
        <v>3398.6484</v>
      </c>
      <c r="H560">
        <v>3400.1064000000001</v>
      </c>
      <c r="I560">
        <v>25.006260000000001</v>
      </c>
      <c r="J560">
        <v>-0.30081975</v>
      </c>
      <c r="K560">
        <v>3.7709999000000001</v>
      </c>
      <c r="L560">
        <v>0</v>
      </c>
      <c r="M560">
        <v>0</v>
      </c>
    </row>
    <row r="561" spans="1:13" x14ac:dyDescent="0.35">
      <c r="A561">
        <v>2</v>
      </c>
      <c r="B561">
        <v>2053.2660999999998</v>
      </c>
      <c r="C561">
        <v>0</v>
      </c>
      <c r="D561">
        <v>0</v>
      </c>
      <c r="E561">
        <v>0</v>
      </c>
      <c r="F561">
        <v>-0.31999999000000001</v>
      </c>
      <c r="G561">
        <v>3399.9589999999998</v>
      </c>
      <c r="H561">
        <v>3400.9465</v>
      </c>
      <c r="I561">
        <v>24.730101000000001</v>
      </c>
      <c r="J561">
        <v>-0.31924259999999999</v>
      </c>
      <c r="K561">
        <v>3.7809998999999999</v>
      </c>
      <c r="L561">
        <v>0</v>
      </c>
      <c r="M561">
        <v>0</v>
      </c>
    </row>
    <row r="562" spans="1:13" x14ac:dyDescent="0.35">
      <c r="A562">
        <v>2</v>
      </c>
      <c r="B562">
        <v>2053.3119999999999</v>
      </c>
      <c r="C562">
        <v>0</v>
      </c>
      <c r="D562">
        <v>0</v>
      </c>
      <c r="E562">
        <v>0</v>
      </c>
      <c r="F562">
        <v>-0.31999999000000001</v>
      </c>
      <c r="G562">
        <v>3401.0203000000001</v>
      </c>
      <c r="H562">
        <v>3401.8296</v>
      </c>
      <c r="I562">
        <v>24.500080000000001</v>
      </c>
      <c r="J562">
        <v>-0.31997009999999998</v>
      </c>
      <c r="K562">
        <v>3.7759999999999998</v>
      </c>
      <c r="L562">
        <v>0</v>
      </c>
      <c r="M562">
        <v>0</v>
      </c>
    </row>
    <row r="563" spans="1:13" x14ac:dyDescent="0.35">
      <c r="A563">
        <v>2</v>
      </c>
      <c r="B563">
        <v>2053.3569000000002</v>
      </c>
      <c r="C563">
        <v>0</v>
      </c>
      <c r="D563">
        <v>0</v>
      </c>
      <c r="E563">
        <v>0</v>
      </c>
      <c r="F563">
        <v>-0.31999999000000001</v>
      </c>
      <c r="G563">
        <v>3401.5102999999999</v>
      </c>
      <c r="H563">
        <v>3402.5922999999998</v>
      </c>
      <c r="I563">
        <v>24.198988</v>
      </c>
      <c r="J563">
        <v>-0.31999883000000001</v>
      </c>
      <c r="K563">
        <v>3.7759999999999998</v>
      </c>
      <c r="L563">
        <v>0</v>
      </c>
      <c r="M563">
        <v>0</v>
      </c>
    </row>
    <row r="564" spans="1:13" x14ac:dyDescent="0.35">
      <c r="A564">
        <v>2</v>
      </c>
      <c r="B564">
        <v>2053.4031</v>
      </c>
      <c r="C564">
        <v>0</v>
      </c>
      <c r="D564">
        <v>0</v>
      </c>
      <c r="E564">
        <v>0</v>
      </c>
      <c r="F564">
        <v>-0.30000000999999998</v>
      </c>
      <c r="G564">
        <v>3401.5102999999999</v>
      </c>
      <c r="H564">
        <v>3403.1804000000002</v>
      </c>
      <c r="I564">
        <v>23.740704000000001</v>
      </c>
      <c r="J564">
        <v>-0.3007898</v>
      </c>
      <c r="K564">
        <v>3.7759999999999998</v>
      </c>
      <c r="L564">
        <v>0</v>
      </c>
      <c r="M564">
        <v>0</v>
      </c>
    </row>
    <row r="565" spans="1:13" x14ac:dyDescent="0.35">
      <c r="A565">
        <v>2</v>
      </c>
      <c r="B565">
        <v>2053.4490000000001</v>
      </c>
      <c r="C565">
        <v>0</v>
      </c>
      <c r="D565">
        <v>0</v>
      </c>
      <c r="E565">
        <v>0</v>
      </c>
      <c r="F565">
        <v>-0.30000000999999998</v>
      </c>
      <c r="G565">
        <v>3401.5929999999998</v>
      </c>
      <c r="H565">
        <v>3403.6316000000002</v>
      </c>
      <c r="I565">
        <v>23.184526000000002</v>
      </c>
      <c r="J565">
        <v>-0.30003123999999998</v>
      </c>
      <c r="K565">
        <v>3.7709999000000001</v>
      </c>
      <c r="L565">
        <v>0</v>
      </c>
      <c r="M565">
        <v>0</v>
      </c>
    </row>
    <row r="566" spans="1:13" x14ac:dyDescent="0.35">
      <c r="A566">
        <v>2</v>
      </c>
      <c r="B566">
        <v>2053.4938999999999</v>
      </c>
      <c r="C566">
        <v>0</v>
      </c>
      <c r="D566">
        <v>0</v>
      </c>
      <c r="E566">
        <v>0</v>
      </c>
      <c r="F566">
        <v>-0.30000000999999998</v>
      </c>
      <c r="G566">
        <v>3401.5929999999998</v>
      </c>
      <c r="H566">
        <v>3403.9385000000002</v>
      </c>
      <c r="I566">
        <v>22.549582000000001</v>
      </c>
      <c r="J566">
        <v>-0.30000128999999998</v>
      </c>
      <c r="K566">
        <v>3.7609998999999998</v>
      </c>
      <c r="L566">
        <v>0</v>
      </c>
      <c r="M566">
        <v>0</v>
      </c>
    </row>
    <row r="567" spans="1:13" x14ac:dyDescent="0.35">
      <c r="A567">
        <v>2</v>
      </c>
      <c r="B567">
        <v>2053.54</v>
      </c>
      <c r="C567">
        <v>0</v>
      </c>
      <c r="D567">
        <v>0</v>
      </c>
      <c r="E567">
        <v>0</v>
      </c>
      <c r="F567">
        <v>-0.31999999000000001</v>
      </c>
      <c r="G567">
        <v>3402.7370999999998</v>
      </c>
      <c r="H567">
        <v>3404.4407000000001</v>
      </c>
      <c r="I567">
        <v>22.083297999999999</v>
      </c>
      <c r="J567">
        <v>-0.31921029000000001</v>
      </c>
      <c r="K567">
        <v>3.7809998999999999</v>
      </c>
      <c r="L567">
        <v>0</v>
      </c>
      <c r="M567">
        <v>0</v>
      </c>
    </row>
    <row r="568" spans="1:13" x14ac:dyDescent="0.35">
      <c r="A568">
        <v>2</v>
      </c>
      <c r="B568">
        <v>2053.5859</v>
      </c>
      <c r="C568">
        <v>0</v>
      </c>
      <c r="D568">
        <v>0</v>
      </c>
      <c r="E568">
        <v>0</v>
      </c>
      <c r="F568">
        <v>-0.30000000999999998</v>
      </c>
      <c r="G568">
        <v>3403.3101000000001</v>
      </c>
      <c r="H568">
        <v>3404.9431</v>
      </c>
      <c r="I568">
        <v>21.634172</v>
      </c>
      <c r="J568">
        <v>-0.30075866000000001</v>
      </c>
      <c r="K568">
        <v>3.7759999999999998</v>
      </c>
      <c r="L568">
        <v>0</v>
      </c>
      <c r="M568">
        <v>0</v>
      </c>
    </row>
    <row r="569" spans="1:13" x14ac:dyDescent="0.35">
      <c r="A569">
        <v>2</v>
      </c>
      <c r="B569">
        <v>2053.6311000000001</v>
      </c>
      <c r="C569">
        <v>0</v>
      </c>
      <c r="D569">
        <v>0</v>
      </c>
      <c r="E569">
        <v>0</v>
      </c>
      <c r="F569">
        <v>-0.30000000999999998</v>
      </c>
      <c r="G569">
        <v>3403.3101000000001</v>
      </c>
      <c r="H569">
        <v>3405.2939000000001</v>
      </c>
      <c r="I569">
        <v>21.094975999999999</v>
      </c>
      <c r="J569">
        <v>-0.30003002000000001</v>
      </c>
      <c r="K569">
        <v>3.7759999999999998</v>
      </c>
      <c r="L569">
        <v>0</v>
      </c>
      <c r="M569">
        <v>0</v>
      </c>
    </row>
    <row r="570" spans="1:13" x14ac:dyDescent="0.35">
      <c r="A570">
        <v>2</v>
      </c>
      <c r="B570">
        <v>2053.6770000000001</v>
      </c>
      <c r="C570">
        <v>0</v>
      </c>
      <c r="D570">
        <v>0</v>
      </c>
      <c r="E570">
        <v>0</v>
      </c>
      <c r="F570">
        <v>-0.34</v>
      </c>
      <c r="G570">
        <v>3403.9648000000002</v>
      </c>
      <c r="H570">
        <v>3405.7145999999998</v>
      </c>
      <c r="I570">
        <v>20.616339</v>
      </c>
      <c r="J570">
        <v>-0.33842167000000001</v>
      </c>
      <c r="K570">
        <v>3.7709999000000001</v>
      </c>
      <c r="L570">
        <v>0</v>
      </c>
      <c r="M570">
        <v>0</v>
      </c>
    </row>
    <row r="571" spans="1:13" x14ac:dyDescent="0.35">
      <c r="A571">
        <v>2</v>
      </c>
      <c r="B571">
        <v>2053.7229000000002</v>
      </c>
      <c r="C571">
        <v>0</v>
      </c>
      <c r="D571">
        <v>0</v>
      </c>
      <c r="E571">
        <v>0</v>
      </c>
      <c r="F571">
        <v>-0.31999999000000001</v>
      </c>
      <c r="G571">
        <v>3404.7031000000002</v>
      </c>
      <c r="H571">
        <v>3406.1941000000002</v>
      </c>
      <c r="I571">
        <v>20.204107</v>
      </c>
      <c r="J571">
        <v>-0.3207275</v>
      </c>
      <c r="K571">
        <v>3.7759999999999998</v>
      </c>
      <c r="L571">
        <v>0</v>
      </c>
      <c r="M571">
        <v>0</v>
      </c>
    </row>
    <row r="572" spans="1:13" x14ac:dyDescent="0.35">
      <c r="A572">
        <v>2</v>
      </c>
      <c r="B572">
        <v>2053.7680999999998</v>
      </c>
      <c r="C572">
        <v>0</v>
      </c>
      <c r="D572">
        <v>0</v>
      </c>
      <c r="E572">
        <v>0</v>
      </c>
      <c r="F572">
        <v>-0.34</v>
      </c>
      <c r="G572">
        <v>3404.0481</v>
      </c>
      <c r="H572">
        <v>3406.3733000000002</v>
      </c>
      <c r="I572">
        <v>19.573485999999999</v>
      </c>
      <c r="J572">
        <v>-0.33923900000000001</v>
      </c>
      <c r="K572">
        <v>3.7709999000000001</v>
      </c>
      <c r="L572">
        <v>0</v>
      </c>
      <c r="M572">
        <v>0</v>
      </c>
    </row>
    <row r="573" spans="1:13" x14ac:dyDescent="0.35">
      <c r="A573">
        <v>2</v>
      </c>
      <c r="B573">
        <v>2053.8139999999999</v>
      </c>
      <c r="C573">
        <v>0</v>
      </c>
      <c r="D573">
        <v>0</v>
      </c>
      <c r="E573">
        <v>0</v>
      </c>
      <c r="F573">
        <v>-0.30000000999999998</v>
      </c>
      <c r="G573">
        <v>3405.0273000000002</v>
      </c>
      <c r="H573">
        <v>3406.7366000000002</v>
      </c>
      <c r="I573">
        <v>19.103914</v>
      </c>
      <c r="J573">
        <v>-0.30154955</v>
      </c>
      <c r="K573">
        <v>3.7759999999999998</v>
      </c>
      <c r="L573">
        <v>0</v>
      </c>
      <c r="M573">
        <v>0</v>
      </c>
    </row>
    <row r="574" spans="1:13" x14ac:dyDescent="0.35">
      <c r="A574">
        <v>2</v>
      </c>
      <c r="B574">
        <v>2053.8600999999999</v>
      </c>
      <c r="C574">
        <v>0</v>
      </c>
      <c r="D574">
        <v>0</v>
      </c>
      <c r="E574">
        <v>0</v>
      </c>
      <c r="F574">
        <v>-0.28000000000000003</v>
      </c>
      <c r="G574">
        <v>3405.2759000000001</v>
      </c>
      <c r="H574">
        <v>3407.0556999999999</v>
      </c>
      <c r="I574">
        <v>18.616495</v>
      </c>
      <c r="J574">
        <v>-0.28085101000000001</v>
      </c>
      <c r="K574">
        <v>3.7809998999999999</v>
      </c>
      <c r="L574">
        <v>0</v>
      </c>
      <c r="M574">
        <v>0</v>
      </c>
    </row>
    <row r="575" spans="1:13" x14ac:dyDescent="0.35">
      <c r="A575">
        <v>2</v>
      </c>
      <c r="B575">
        <v>2053.9059999999999</v>
      </c>
      <c r="C575">
        <v>0</v>
      </c>
      <c r="D575">
        <v>0</v>
      </c>
      <c r="E575">
        <v>0</v>
      </c>
      <c r="F575">
        <v>-0.31999999000000001</v>
      </c>
      <c r="G575">
        <v>3405.7656000000002</v>
      </c>
      <c r="H575">
        <v>3407.3984</v>
      </c>
      <c r="I575">
        <v>18.168507000000002</v>
      </c>
      <c r="J575">
        <v>-0.31845409000000002</v>
      </c>
      <c r="K575">
        <v>3.7809998999999999</v>
      </c>
      <c r="L575">
        <v>0</v>
      </c>
      <c r="M575">
        <v>0</v>
      </c>
    </row>
    <row r="576" spans="1:13" x14ac:dyDescent="0.35">
      <c r="A576">
        <v>2</v>
      </c>
      <c r="B576">
        <v>2053.9508999999998</v>
      </c>
      <c r="C576">
        <v>0</v>
      </c>
      <c r="D576">
        <v>0</v>
      </c>
      <c r="E576">
        <v>0</v>
      </c>
      <c r="F576">
        <v>-0.34</v>
      </c>
      <c r="G576">
        <v>3405.7656000000002</v>
      </c>
      <c r="H576">
        <v>3407.6304</v>
      </c>
      <c r="I576">
        <v>17.659579999999998</v>
      </c>
      <c r="J576">
        <v>-0.33914924000000002</v>
      </c>
      <c r="K576">
        <v>3.7759999999999998</v>
      </c>
      <c r="L576">
        <v>0</v>
      </c>
      <c r="M576">
        <v>0</v>
      </c>
    </row>
    <row r="577" spans="1:13" x14ac:dyDescent="0.35">
      <c r="A577">
        <v>2</v>
      </c>
      <c r="B577">
        <v>2053.9971</v>
      </c>
      <c r="C577">
        <v>0</v>
      </c>
      <c r="D577">
        <v>0</v>
      </c>
      <c r="E577">
        <v>0</v>
      </c>
      <c r="F577">
        <v>-0.28000000000000003</v>
      </c>
      <c r="G577">
        <v>3405.8481000000002</v>
      </c>
      <c r="H577">
        <v>3407.8222999999998</v>
      </c>
      <c r="I577">
        <v>17.119427000000002</v>
      </c>
      <c r="J577">
        <v>-0.28233582000000002</v>
      </c>
      <c r="K577">
        <v>3.7709999000000001</v>
      </c>
      <c r="L577">
        <v>0</v>
      </c>
      <c r="M577">
        <v>0</v>
      </c>
    </row>
    <row r="578" spans="1:13" x14ac:dyDescent="0.35">
      <c r="A578">
        <v>2</v>
      </c>
      <c r="B578">
        <v>2054.0430000000001</v>
      </c>
      <c r="C578">
        <v>0</v>
      </c>
      <c r="D578">
        <v>0</v>
      </c>
      <c r="E578">
        <v>0</v>
      </c>
      <c r="F578">
        <v>-0.30000000999999998</v>
      </c>
      <c r="G578">
        <v>3406.9929000000002</v>
      </c>
      <c r="H578">
        <v>3408.2229000000002</v>
      </c>
      <c r="I578">
        <v>16.778998999999999</v>
      </c>
      <c r="J578">
        <v>-0.29930248999999998</v>
      </c>
      <c r="K578">
        <v>3.7759999999999998</v>
      </c>
      <c r="L578">
        <v>0</v>
      </c>
      <c r="M578">
        <v>0</v>
      </c>
    </row>
    <row r="579" spans="1:13" x14ac:dyDescent="0.35">
      <c r="A579">
        <v>2</v>
      </c>
      <c r="B579">
        <v>2054.0879</v>
      </c>
      <c r="C579">
        <v>0</v>
      </c>
      <c r="D579">
        <v>0</v>
      </c>
      <c r="E579">
        <v>0</v>
      </c>
      <c r="F579">
        <v>-0.28000000000000003</v>
      </c>
      <c r="G579">
        <v>3406.9108999999999</v>
      </c>
      <c r="H579">
        <v>3408.4841000000001</v>
      </c>
      <c r="I579">
        <v>16.348617999999998</v>
      </c>
      <c r="J579">
        <v>-0.28076229000000003</v>
      </c>
      <c r="K579">
        <v>3.7709999000000001</v>
      </c>
      <c r="L579">
        <v>0</v>
      </c>
      <c r="M579">
        <v>0</v>
      </c>
    </row>
    <row r="580" spans="1:13" x14ac:dyDescent="0.35">
      <c r="A580">
        <v>2</v>
      </c>
      <c r="B580">
        <v>2054.134</v>
      </c>
      <c r="C580">
        <v>0</v>
      </c>
      <c r="D580">
        <v>0</v>
      </c>
      <c r="E580">
        <v>0</v>
      </c>
      <c r="F580">
        <v>-0.28000000000000003</v>
      </c>
      <c r="G580">
        <v>3406.8269</v>
      </c>
      <c r="H580">
        <v>3408.6601999999998</v>
      </c>
      <c r="I580">
        <v>15.848718999999999</v>
      </c>
      <c r="J580">
        <v>-0.28003015999999997</v>
      </c>
      <c r="K580">
        <v>3.7759999999999998</v>
      </c>
      <c r="L580">
        <v>0</v>
      </c>
      <c r="M580">
        <v>0</v>
      </c>
    </row>
    <row r="581" spans="1:13" x14ac:dyDescent="0.35">
      <c r="A581">
        <v>2</v>
      </c>
      <c r="B581">
        <v>2054.1799000000001</v>
      </c>
      <c r="C581">
        <v>0</v>
      </c>
      <c r="D581">
        <v>0</v>
      </c>
      <c r="E581">
        <v>0</v>
      </c>
      <c r="F581">
        <v>-0.28000000000000003</v>
      </c>
      <c r="G581">
        <v>3408.1383999999998</v>
      </c>
      <c r="H581">
        <v>3409.0898000000002</v>
      </c>
      <c r="I581">
        <v>15.582663</v>
      </c>
      <c r="J581">
        <v>-0.28000122</v>
      </c>
      <c r="K581">
        <v>3.7709999000000001</v>
      </c>
      <c r="L581">
        <v>0</v>
      </c>
      <c r="M581">
        <v>0</v>
      </c>
    </row>
    <row r="582" spans="1:13" x14ac:dyDescent="0.35">
      <c r="A582">
        <v>2</v>
      </c>
      <c r="B582">
        <v>2054.2251000000001</v>
      </c>
      <c r="C582">
        <v>0</v>
      </c>
      <c r="D582">
        <v>0</v>
      </c>
      <c r="E582">
        <v>0</v>
      </c>
      <c r="F582">
        <v>-0.28000000000000003</v>
      </c>
      <c r="G582">
        <v>3407.3998999999999</v>
      </c>
      <c r="H582">
        <v>3409.2197000000001</v>
      </c>
      <c r="I582">
        <v>15.087847999999999</v>
      </c>
      <c r="J582">
        <v>-0.28000008999999998</v>
      </c>
      <c r="K582">
        <v>3.7759999999999998</v>
      </c>
      <c r="L582">
        <v>0</v>
      </c>
      <c r="M582">
        <v>0</v>
      </c>
    </row>
    <row r="583" spans="1:13" x14ac:dyDescent="0.35">
      <c r="A583">
        <v>2</v>
      </c>
      <c r="B583">
        <v>2054.2710000000002</v>
      </c>
      <c r="C583">
        <v>0</v>
      </c>
      <c r="D583">
        <v>0</v>
      </c>
      <c r="E583">
        <v>0</v>
      </c>
      <c r="F583">
        <v>-0.28000000000000003</v>
      </c>
      <c r="G583">
        <v>3409.3674000000001</v>
      </c>
      <c r="H583">
        <v>3409.7829999999999</v>
      </c>
      <c r="I583">
        <v>14.964573</v>
      </c>
      <c r="J583">
        <v>-0.28000000000000003</v>
      </c>
      <c r="K583">
        <v>3.7759999999999998</v>
      </c>
      <c r="L583">
        <v>0</v>
      </c>
      <c r="M583">
        <v>0</v>
      </c>
    </row>
    <row r="584" spans="1:13" x14ac:dyDescent="0.35">
      <c r="A584">
        <v>2</v>
      </c>
      <c r="B584">
        <v>2054.3168999999998</v>
      </c>
      <c r="C584">
        <v>0</v>
      </c>
      <c r="D584">
        <v>0</v>
      </c>
      <c r="E584">
        <v>0</v>
      </c>
      <c r="F584">
        <v>-0.30000000999999998</v>
      </c>
      <c r="G584">
        <v>3409.2013999999999</v>
      </c>
      <c r="H584">
        <v>3410.1675</v>
      </c>
      <c r="I584">
        <v>14.694592</v>
      </c>
      <c r="J584">
        <v>-0.29921025000000001</v>
      </c>
      <c r="K584">
        <v>3.7759999999999998</v>
      </c>
      <c r="L584">
        <v>0</v>
      </c>
      <c r="M584">
        <v>0</v>
      </c>
    </row>
    <row r="585" spans="1:13" x14ac:dyDescent="0.35">
      <c r="A585">
        <v>2</v>
      </c>
      <c r="B585">
        <v>2054.3620999999998</v>
      </c>
      <c r="C585">
        <v>0</v>
      </c>
      <c r="D585">
        <v>0</v>
      </c>
      <c r="E585">
        <v>0</v>
      </c>
      <c r="F585">
        <v>-0.30000000999999998</v>
      </c>
      <c r="G585">
        <v>3410.3463999999999</v>
      </c>
      <c r="H585">
        <v>3410.7134000000001</v>
      </c>
      <c r="I585">
        <v>14.583876999999999</v>
      </c>
      <c r="J585">
        <v>-0.29996884000000001</v>
      </c>
      <c r="K585">
        <v>3.7709999000000001</v>
      </c>
      <c r="L585">
        <v>0</v>
      </c>
      <c r="M585">
        <v>0</v>
      </c>
    </row>
    <row r="586" spans="1:13" x14ac:dyDescent="0.35">
      <c r="A586">
        <v>2</v>
      </c>
      <c r="B586">
        <v>2054.4079999999999</v>
      </c>
      <c r="C586">
        <v>0</v>
      </c>
      <c r="D586">
        <v>0</v>
      </c>
      <c r="E586">
        <v>0</v>
      </c>
      <c r="F586">
        <v>-0.30000000999999998</v>
      </c>
      <c r="G586">
        <v>3408.0556999999999</v>
      </c>
      <c r="H586">
        <v>3410.5886</v>
      </c>
      <c r="I586">
        <v>13.897292</v>
      </c>
      <c r="J586">
        <v>-0.29999884999999998</v>
      </c>
      <c r="K586">
        <v>3.766</v>
      </c>
      <c r="L586">
        <v>0</v>
      </c>
      <c r="M586">
        <v>0</v>
      </c>
    </row>
    <row r="587" spans="1:13" x14ac:dyDescent="0.35">
      <c r="A587">
        <v>2</v>
      </c>
      <c r="B587">
        <v>2054.4540999999999</v>
      </c>
      <c r="C587">
        <v>0</v>
      </c>
      <c r="D587">
        <v>0</v>
      </c>
      <c r="E587">
        <v>0</v>
      </c>
      <c r="F587">
        <v>-0.31999999000000001</v>
      </c>
      <c r="G587">
        <v>3408.2212</v>
      </c>
      <c r="H587">
        <v>3410.5088000000001</v>
      </c>
      <c r="I587">
        <v>13.27481</v>
      </c>
      <c r="J587">
        <v>-0.31921022999999998</v>
      </c>
      <c r="K587">
        <v>3.7709999000000001</v>
      </c>
      <c r="L587">
        <v>0</v>
      </c>
      <c r="M587">
        <v>0</v>
      </c>
    </row>
    <row r="588" spans="1:13" x14ac:dyDescent="0.35">
      <c r="A588">
        <v>2</v>
      </c>
      <c r="B588">
        <v>2054.5</v>
      </c>
      <c r="C588">
        <v>0</v>
      </c>
      <c r="D588">
        <v>0</v>
      </c>
      <c r="E588">
        <v>0</v>
      </c>
      <c r="F588">
        <v>-0.28000000000000003</v>
      </c>
      <c r="G588">
        <v>3407.5659000000001</v>
      </c>
      <c r="H588">
        <v>3410.2692999999999</v>
      </c>
      <c r="I588">
        <v>12.540069000000001</v>
      </c>
      <c r="J588">
        <v>-0.28154844000000001</v>
      </c>
      <c r="K588">
        <v>3.7759999999999998</v>
      </c>
      <c r="L588">
        <v>0</v>
      </c>
      <c r="M588">
        <v>0</v>
      </c>
    </row>
    <row r="589" spans="1:13" x14ac:dyDescent="0.35">
      <c r="A589">
        <v>2</v>
      </c>
      <c r="B589">
        <v>2054.5448999999999</v>
      </c>
      <c r="C589">
        <v>0</v>
      </c>
      <c r="D589">
        <v>0</v>
      </c>
      <c r="E589">
        <v>0</v>
      </c>
      <c r="F589">
        <v>-0.30000000999999998</v>
      </c>
      <c r="G589">
        <v>3409.3674000000001</v>
      </c>
      <c r="H589">
        <v>3410.4829</v>
      </c>
      <c r="I589">
        <v>12.231515999999999</v>
      </c>
      <c r="J589">
        <v>-0.29927140000000002</v>
      </c>
      <c r="K589">
        <v>3.7709999000000001</v>
      </c>
      <c r="L589">
        <v>0</v>
      </c>
      <c r="M589">
        <v>0</v>
      </c>
    </row>
    <row r="590" spans="1:13" x14ac:dyDescent="0.35">
      <c r="A590">
        <v>2</v>
      </c>
      <c r="B590">
        <v>2054.5911000000001</v>
      </c>
      <c r="C590">
        <v>0</v>
      </c>
      <c r="D590">
        <v>0</v>
      </c>
      <c r="E590">
        <v>0</v>
      </c>
      <c r="F590">
        <v>-0.30000000999999998</v>
      </c>
      <c r="G590">
        <v>3409.1179000000002</v>
      </c>
      <c r="H590">
        <v>3410.5846999999999</v>
      </c>
      <c r="I590">
        <v>11.827953000000001</v>
      </c>
      <c r="J590">
        <v>-0.29997128000000001</v>
      </c>
      <c r="K590">
        <v>3.7759999999999998</v>
      </c>
      <c r="L590">
        <v>0</v>
      </c>
      <c r="M590">
        <v>0</v>
      </c>
    </row>
    <row r="591" spans="1:13" x14ac:dyDescent="0.35">
      <c r="A591">
        <v>2</v>
      </c>
      <c r="B591">
        <v>2054.6370000000002</v>
      </c>
      <c r="C591">
        <v>0</v>
      </c>
      <c r="D591">
        <v>0</v>
      </c>
      <c r="E591">
        <v>0</v>
      </c>
      <c r="F591">
        <v>-0.28000000000000003</v>
      </c>
      <c r="G591">
        <v>3408.0556999999999</v>
      </c>
      <c r="H591">
        <v>3410.3937999999998</v>
      </c>
      <c r="I591">
        <v>11.191891</v>
      </c>
      <c r="J591">
        <v>-0.28078871999999999</v>
      </c>
      <c r="K591">
        <v>3.7759999999999998</v>
      </c>
      <c r="L591">
        <v>0</v>
      </c>
      <c r="M591">
        <v>0</v>
      </c>
    </row>
    <row r="592" spans="1:13" x14ac:dyDescent="0.35">
      <c r="A592">
        <v>2</v>
      </c>
      <c r="B592">
        <v>2054.6819</v>
      </c>
      <c r="C592">
        <v>0</v>
      </c>
      <c r="D592">
        <v>0</v>
      </c>
      <c r="E592">
        <v>0</v>
      </c>
      <c r="F592">
        <v>-0.28000000000000003</v>
      </c>
      <c r="G592">
        <v>3408.2212</v>
      </c>
      <c r="H592">
        <v>3410.2581</v>
      </c>
      <c r="I592">
        <v>10.63946</v>
      </c>
      <c r="J592">
        <v>-0.28003119999999998</v>
      </c>
      <c r="K592">
        <v>3.7759999999999998</v>
      </c>
      <c r="L592">
        <v>0</v>
      </c>
      <c r="M592">
        <v>0</v>
      </c>
    </row>
    <row r="593" spans="1:13" x14ac:dyDescent="0.35">
      <c r="A593">
        <v>2</v>
      </c>
      <c r="B593">
        <v>2054.7280000000001</v>
      </c>
      <c r="C593">
        <v>0</v>
      </c>
      <c r="D593">
        <v>0</v>
      </c>
      <c r="E593">
        <v>0</v>
      </c>
      <c r="F593">
        <v>-0.30000000999999998</v>
      </c>
      <c r="G593">
        <v>3408.2212</v>
      </c>
      <c r="H593">
        <v>3410.1435999999999</v>
      </c>
      <c r="I593">
        <v>10.115892000000001</v>
      </c>
      <c r="J593">
        <v>-0.29921150000000002</v>
      </c>
      <c r="K593">
        <v>3.7709999000000001</v>
      </c>
      <c r="L593">
        <v>0</v>
      </c>
      <c r="M593">
        <v>0</v>
      </c>
    </row>
    <row r="594" spans="1:13" x14ac:dyDescent="0.35">
      <c r="A594">
        <v>2</v>
      </c>
      <c r="B594">
        <v>2054.7739000000001</v>
      </c>
      <c r="C594">
        <v>0</v>
      </c>
      <c r="D594">
        <v>0</v>
      </c>
      <c r="E594">
        <v>0</v>
      </c>
      <c r="F594">
        <v>-0.30000000999999998</v>
      </c>
      <c r="G594">
        <v>3409.3674000000001</v>
      </c>
      <c r="H594">
        <v>3410.3117999999999</v>
      </c>
      <c r="I594">
        <v>9.8508434000000005</v>
      </c>
      <c r="J594">
        <v>-0.29996889999999998</v>
      </c>
      <c r="K594">
        <v>3.7759999999999998</v>
      </c>
      <c r="L594">
        <v>0</v>
      </c>
      <c r="M594">
        <v>0</v>
      </c>
    </row>
    <row r="595" spans="1:13" x14ac:dyDescent="0.35">
      <c r="A595">
        <v>2</v>
      </c>
      <c r="B595">
        <v>2054.8200999999999</v>
      </c>
      <c r="C595">
        <v>0</v>
      </c>
      <c r="D595">
        <v>0</v>
      </c>
      <c r="E595">
        <v>0</v>
      </c>
      <c r="F595">
        <v>-0.28000000000000003</v>
      </c>
      <c r="G595">
        <v>3408.2212</v>
      </c>
      <c r="H595">
        <v>3410.1563000000001</v>
      </c>
      <c r="I595">
        <v>9.3216324000000004</v>
      </c>
      <c r="J595">
        <v>-0.2807886</v>
      </c>
      <c r="K595">
        <v>3.7759999999999998</v>
      </c>
      <c r="L595">
        <v>0</v>
      </c>
      <c r="M595">
        <v>0</v>
      </c>
    </row>
    <row r="596" spans="1:13" x14ac:dyDescent="0.35">
      <c r="A596">
        <v>2</v>
      </c>
      <c r="B596">
        <v>2054.8649999999998</v>
      </c>
      <c r="C596">
        <v>0</v>
      </c>
      <c r="D596">
        <v>0</v>
      </c>
      <c r="E596">
        <v>0</v>
      </c>
      <c r="F596">
        <v>-0.28000000000000003</v>
      </c>
      <c r="G596">
        <v>3408.2212</v>
      </c>
      <c r="H596">
        <v>3410.0129000000002</v>
      </c>
      <c r="I596">
        <v>8.8338775999999992</v>
      </c>
      <c r="J596">
        <v>-0.28003117</v>
      </c>
      <c r="K596">
        <v>3.7759999999999998</v>
      </c>
      <c r="L596">
        <v>0</v>
      </c>
      <c r="M596">
        <v>0</v>
      </c>
    </row>
    <row r="597" spans="1:13" x14ac:dyDescent="0.35">
      <c r="A597">
        <v>2</v>
      </c>
      <c r="B597">
        <v>2054.9108999999999</v>
      </c>
      <c r="C597">
        <v>0</v>
      </c>
      <c r="D597">
        <v>0</v>
      </c>
      <c r="E597">
        <v>0</v>
      </c>
      <c r="F597">
        <v>-0.28000000000000003</v>
      </c>
      <c r="G597">
        <v>3408.3044</v>
      </c>
      <c r="H597">
        <v>3409.9135999999999</v>
      </c>
      <c r="I597">
        <v>8.3934306999999997</v>
      </c>
      <c r="J597">
        <v>-0.28000128000000002</v>
      </c>
      <c r="K597">
        <v>3.7759999999999998</v>
      </c>
      <c r="L597">
        <v>0</v>
      </c>
      <c r="M597">
        <v>0</v>
      </c>
    </row>
    <row r="598" spans="1:13" x14ac:dyDescent="0.35">
      <c r="A598">
        <v>2</v>
      </c>
      <c r="B598">
        <v>2054.9569999999999</v>
      </c>
      <c r="C598">
        <v>0</v>
      </c>
      <c r="D598">
        <v>0</v>
      </c>
      <c r="E598">
        <v>0</v>
      </c>
      <c r="F598">
        <v>-0.30000000999999998</v>
      </c>
      <c r="G598">
        <v>3408.8762000000002</v>
      </c>
      <c r="H598">
        <v>3409.9589999999998</v>
      </c>
      <c r="I598">
        <v>8.0923653000000009</v>
      </c>
      <c r="J598">
        <v>-0.29921030999999998</v>
      </c>
      <c r="K598">
        <v>3.7709999000000001</v>
      </c>
      <c r="L598">
        <v>0</v>
      </c>
      <c r="M598">
        <v>0</v>
      </c>
    </row>
    <row r="599" spans="1:13" x14ac:dyDescent="0.35">
      <c r="A599">
        <v>2</v>
      </c>
      <c r="B599">
        <v>2055.002</v>
      </c>
      <c r="C599">
        <v>0</v>
      </c>
      <c r="D599">
        <v>0</v>
      </c>
      <c r="E599">
        <v>0</v>
      </c>
      <c r="F599">
        <v>-0.30000000999999998</v>
      </c>
      <c r="G599">
        <v>3408.3044</v>
      </c>
      <c r="H599">
        <v>3409.8407999999999</v>
      </c>
      <c r="I599">
        <v>7.6717768</v>
      </c>
      <c r="J599">
        <v>-0.29996887</v>
      </c>
      <c r="K599">
        <v>3.7709999000000001</v>
      </c>
      <c r="L599">
        <v>0</v>
      </c>
      <c r="M599">
        <v>0</v>
      </c>
    </row>
    <row r="600" spans="1:13" x14ac:dyDescent="0.35">
      <c r="A600">
        <v>2</v>
      </c>
      <c r="B600">
        <v>2055.0481</v>
      </c>
      <c r="C600">
        <v>0</v>
      </c>
      <c r="D600">
        <v>0</v>
      </c>
      <c r="E600">
        <v>0</v>
      </c>
      <c r="F600">
        <v>-0.30000000999999998</v>
      </c>
      <c r="G600">
        <v>3407.6493999999998</v>
      </c>
      <c r="H600">
        <v>3409.5852</v>
      </c>
      <c r="I600">
        <v>7.1437926000000003</v>
      </c>
      <c r="J600">
        <v>-0.29999882</v>
      </c>
      <c r="K600">
        <v>3.7709999000000001</v>
      </c>
      <c r="L600">
        <v>0</v>
      </c>
      <c r="M600">
        <v>0</v>
      </c>
    </row>
    <row r="601" spans="1:13" x14ac:dyDescent="0.35">
      <c r="A601">
        <v>2</v>
      </c>
      <c r="B601">
        <v>2055.0940000000001</v>
      </c>
      <c r="C601">
        <v>0</v>
      </c>
      <c r="D601">
        <v>0</v>
      </c>
      <c r="E601">
        <v>0</v>
      </c>
      <c r="F601">
        <v>-0.31999999000000001</v>
      </c>
      <c r="G601">
        <v>3407.1581999999999</v>
      </c>
      <c r="H601">
        <v>3409.2546000000002</v>
      </c>
      <c r="I601">
        <v>6.5722012999999997</v>
      </c>
      <c r="J601">
        <v>-0.31921022999999998</v>
      </c>
      <c r="K601">
        <v>3.7759999999999998</v>
      </c>
      <c r="L601">
        <v>0</v>
      </c>
      <c r="M601">
        <v>0</v>
      </c>
    </row>
    <row r="602" spans="1:13" x14ac:dyDescent="0.35">
      <c r="A602">
        <v>2</v>
      </c>
      <c r="B602">
        <v>2055.1388999999999</v>
      </c>
      <c r="C602">
        <v>0</v>
      </c>
      <c r="D602">
        <v>0</v>
      </c>
      <c r="E602">
        <v>0</v>
      </c>
      <c r="F602">
        <v>-0.30000000999999998</v>
      </c>
      <c r="G602">
        <v>3406.5866999999998</v>
      </c>
      <c r="H602">
        <v>3408.8422999999998</v>
      </c>
      <c r="I602">
        <v>5.9602890000000004</v>
      </c>
      <c r="J602">
        <v>-0.30075866000000001</v>
      </c>
      <c r="K602">
        <v>3.7759999999999998</v>
      </c>
      <c r="L602">
        <v>0</v>
      </c>
      <c r="M602">
        <v>0</v>
      </c>
    </row>
    <row r="603" spans="1:13" x14ac:dyDescent="0.35">
      <c r="A603">
        <v>2</v>
      </c>
      <c r="B603">
        <v>2055.1851000000001</v>
      </c>
      <c r="C603">
        <v>0</v>
      </c>
      <c r="D603">
        <v>0</v>
      </c>
      <c r="E603">
        <v>0</v>
      </c>
      <c r="F603">
        <v>-0.28000000000000003</v>
      </c>
      <c r="G603">
        <v>3408.7941999999998</v>
      </c>
      <c r="H603">
        <v>3409.0392999999999</v>
      </c>
      <c r="I603">
        <v>5.8814101000000001</v>
      </c>
      <c r="J603">
        <v>-0.28081973999999998</v>
      </c>
      <c r="K603">
        <v>3.7759999999999998</v>
      </c>
      <c r="L603">
        <v>0</v>
      </c>
      <c r="M603">
        <v>0</v>
      </c>
    </row>
    <row r="604" spans="1:13" x14ac:dyDescent="0.35">
      <c r="A604">
        <v>2</v>
      </c>
      <c r="B604">
        <v>2055.2310000000002</v>
      </c>
      <c r="C604">
        <v>0</v>
      </c>
      <c r="D604">
        <v>0</v>
      </c>
      <c r="E604">
        <v>0</v>
      </c>
      <c r="F604">
        <v>-0.28000000000000003</v>
      </c>
      <c r="G604">
        <v>3407.2417</v>
      </c>
      <c r="H604">
        <v>3408.8152</v>
      </c>
      <c r="I604">
        <v>5.4499202000000002</v>
      </c>
      <c r="J604">
        <v>-0.28003243</v>
      </c>
      <c r="K604">
        <v>3.7759999999999998</v>
      </c>
      <c r="L604">
        <v>0</v>
      </c>
      <c r="M604">
        <v>0</v>
      </c>
    </row>
    <row r="605" spans="1:13" x14ac:dyDescent="0.35">
      <c r="A605">
        <v>2</v>
      </c>
      <c r="B605">
        <v>2055.2770999999998</v>
      </c>
      <c r="C605">
        <v>0</v>
      </c>
      <c r="D605">
        <v>0</v>
      </c>
      <c r="E605">
        <v>0</v>
      </c>
      <c r="F605">
        <v>-0.30000000999999998</v>
      </c>
      <c r="G605">
        <v>3408.2212</v>
      </c>
      <c r="H605">
        <v>3408.8638000000001</v>
      </c>
      <c r="I605">
        <v>5.2658829999999996</v>
      </c>
      <c r="J605">
        <v>-0.29921153</v>
      </c>
      <c r="K605">
        <v>3.7759999999999998</v>
      </c>
      <c r="L605">
        <v>0</v>
      </c>
      <c r="M605">
        <v>0</v>
      </c>
    </row>
    <row r="606" spans="1:13" x14ac:dyDescent="0.35">
      <c r="A606">
        <v>2</v>
      </c>
      <c r="B606">
        <v>2055.3220000000001</v>
      </c>
      <c r="C606">
        <v>0</v>
      </c>
      <c r="D606">
        <v>0</v>
      </c>
      <c r="E606">
        <v>0</v>
      </c>
      <c r="F606">
        <v>-0.28000000000000003</v>
      </c>
      <c r="G606">
        <v>3406.9929000000002</v>
      </c>
      <c r="H606">
        <v>3408.5969</v>
      </c>
      <c r="I606">
        <v>4.8271316999999998</v>
      </c>
      <c r="J606">
        <v>-0.28075867999999998</v>
      </c>
      <c r="K606">
        <v>3.7709999000000001</v>
      </c>
      <c r="L606">
        <v>0</v>
      </c>
      <c r="M606">
        <v>0</v>
      </c>
    </row>
    <row r="607" spans="1:13" x14ac:dyDescent="0.35">
      <c r="A607">
        <v>2</v>
      </c>
      <c r="B607">
        <v>2055.3679000000002</v>
      </c>
      <c r="C607">
        <v>0</v>
      </c>
      <c r="D607">
        <v>0</v>
      </c>
      <c r="E607">
        <v>0</v>
      </c>
      <c r="F607">
        <v>-0.28000000000000003</v>
      </c>
      <c r="G607">
        <v>3407.0762</v>
      </c>
      <c r="H607">
        <v>3408.4023000000002</v>
      </c>
      <c r="I607">
        <v>4.4618586999999996</v>
      </c>
      <c r="J607">
        <v>-0.28002998000000001</v>
      </c>
      <c r="K607">
        <v>3.7759999999999998</v>
      </c>
      <c r="L607">
        <v>0</v>
      </c>
      <c r="M607">
        <v>0</v>
      </c>
    </row>
    <row r="608" spans="1:13" x14ac:dyDescent="0.35">
      <c r="A608">
        <v>2</v>
      </c>
      <c r="B608">
        <v>2055.4141</v>
      </c>
      <c r="C608">
        <v>0</v>
      </c>
      <c r="D608">
        <v>0</v>
      </c>
      <c r="E608">
        <v>0</v>
      </c>
      <c r="F608">
        <v>-0.30000000999999998</v>
      </c>
      <c r="G608">
        <v>3405.9315999999999</v>
      </c>
      <c r="H608">
        <v>3407.9675000000002</v>
      </c>
      <c r="I608">
        <v>3.9071701000000001</v>
      </c>
      <c r="J608">
        <v>-0.29921146999999998</v>
      </c>
      <c r="K608">
        <v>3.7759999999999998</v>
      </c>
      <c r="L608">
        <v>0</v>
      </c>
      <c r="M608">
        <v>0</v>
      </c>
    </row>
    <row r="609" spans="1:13" x14ac:dyDescent="0.35">
      <c r="A609">
        <v>2</v>
      </c>
      <c r="B609">
        <v>2055.4589999999998</v>
      </c>
      <c r="C609">
        <v>0</v>
      </c>
      <c r="D609">
        <v>0</v>
      </c>
      <c r="E609">
        <v>0</v>
      </c>
      <c r="F609">
        <v>-0.28000000000000003</v>
      </c>
      <c r="G609">
        <v>3407.0762</v>
      </c>
      <c r="H609">
        <v>3407.8881999999999</v>
      </c>
      <c r="I609">
        <v>3.6785635999999999</v>
      </c>
      <c r="J609">
        <v>-0.28075867999999998</v>
      </c>
      <c r="K609">
        <v>3.7709999000000001</v>
      </c>
      <c r="L609">
        <v>0</v>
      </c>
      <c r="M609">
        <v>0</v>
      </c>
    </row>
    <row r="610" spans="1:13" x14ac:dyDescent="0.35">
      <c r="A610">
        <v>2</v>
      </c>
      <c r="B610">
        <v>2055.5048999999999</v>
      </c>
      <c r="C610">
        <v>0</v>
      </c>
      <c r="D610">
        <v>0</v>
      </c>
      <c r="E610">
        <v>0</v>
      </c>
      <c r="F610">
        <v>-0.25999999000000001</v>
      </c>
      <c r="G610">
        <v>3405.6898999999999</v>
      </c>
      <c r="H610">
        <v>3407.4915000000001</v>
      </c>
      <c r="I610">
        <v>3.1872354000000001</v>
      </c>
      <c r="J610">
        <v>-0.26081979</v>
      </c>
      <c r="K610">
        <v>3.7759999999999998</v>
      </c>
      <c r="L610">
        <v>0</v>
      </c>
      <c r="M610">
        <v>0</v>
      </c>
    </row>
    <row r="611" spans="1:13" x14ac:dyDescent="0.35">
      <c r="A611">
        <v>2</v>
      </c>
      <c r="B611">
        <v>2055.5509999999999</v>
      </c>
      <c r="C611">
        <v>0</v>
      </c>
      <c r="D611">
        <v>0</v>
      </c>
      <c r="E611">
        <v>0</v>
      </c>
      <c r="F611">
        <v>-0.28000000000000003</v>
      </c>
      <c r="G611">
        <v>3406.0137</v>
      </c>
      <c r="H611">
        <v>3407.2494999999999</v>
      </c>
      <c r="I611">
        <v>2.8464141000000001</v>
      </c>
      <c r="J611">
        <v>-0.27924262999999999</v>
      </c>
      <c r="K611">
        <v>3.7759999999999998</v>
      </c>
      <c r="L611">
        <v>0</v>
      </c>
      <c r="M611">
        <v>0</v>
      </c>
    </row>
    <row r="612" spans="1:13" x14ac:dyDescent="0.35">
      <c r="A612">
        <v>2</v>
      </c>
      <c r="B612">
        <v>2055.5958999999998</v>
      </c>
      <c r="C612">
        <v>0</v>
      </c>
      <c r="D612">
        <v>0</v>
      </c>
      <c r="E612">
        <v>0</v>
      </c>
      <c r="F612">
        <v>-0.28000000000000003</v>
      </c>
      <c r="G612">
        <v>3404.9517000000001</v>
      </c>
      <c r="H612">
        <v>3406.7981</v>
      </c>
      <c r="I612">
        <v>2.3446760000000002</v>
      </c>
      <c r="J612">
        <v>-0.27997013999999998</v>
      </c>
      <c r="K612">
        <v>3.7709999000000001</v>
      </c>
      <c r="L612">
        <v>0</v>
      </c>
      <c r="M612">
        <v>0</v>
      </c>
    </row>
    <row r="613" spans="1:13" x14ac:dyDescent="0.35">
      <c r="A613">
        <v>3</v>
      </c>
      <c r="B613">
        <v>2055.6421</v>
      </c>
      <c r="C613">
        <v>0</v>
      </c>
      <c r="D613">
        <v>0</v>
      </c>
      <c r="E613">
        <v>0</v>
      </c>
      <c r="F613">
        <v>-0.28000000000000003</v>
      </c>
      <c r="G613">
        <v>3404.4621999999999</v>
      </c>
      <c r="H613">
        <v>3406.3218000000002</v>
      </c>
      <c r="I613">
        <v>1.8379378</v>
      </c>
      <c r="J613">
        <v>-0.27999887000000001</v>
      </c>
      <c r="K613">
        <v>3.7759999999999998</v>
      </c>
      <c r="L613">
        <v>0</v>
      </c>
      <c r="M613">
        <v>0</v>
      </c>
    </row>
    <row r="614" spans="1:13" x14ac:dyDescent="0.35">
      <c r="A614">
        <v>3</v>
      </c>
      <c r="B614">
        <v>2055.6880000000001</v>
      </c>
      <c r="C614">
        <v>0</v>
      </c>
      <c r="D614">
        <v>0</v>
      </c>
      <c r="E614">
        <v>0</v>
      </c>
      <c r="F614">
        <v>-0.25999999000000001</v>
      </c>
      <c r="G614">
        <v>3403.8892000000001</v>
      </c>
      <c r="H614">
        <v>3405.8042</v>
      </c>
      <c r="I614">
        <v>1.3156382</v>
      </c>
      <c r="J614">
        <v>-0.26078978000000003</v>
      </c>
      <c r="K614">
        <v>3.7759999999999998</v>
      </c>
      <c r="L614">
        <v>0</v>
      </c>
      <c r="M614">
        <v>0</v>
      </c>
    </row>
    <row r="615" spans="1:13" x14ac:dyDescent="0.35">
      <c r="A615">
        <v>3</v>
      </c>
      <c r="B615">
        <v>2055.7329</v>
      </c>
      <c r="C615">
        <v>0</v>
      </c>
      <c r="D615">
        <v>0</v>
      </c>
      <c r="E615">
        <v>0</v>
      </c>
      <c r="F615">
        <v>-0.28000000000000003</v>
      </c>
      <c r="G615">
        <v>3402.0893999999998</v>
      </c>
      <c r="H615">
        <v>3404.9616999999998</v>
      </c>
      <c r="I615">
        <v>0.54287611999999996</v>
      </c>
      <c r="J615">
        <v>-0.27924146999999999</v>
      </c>
      <c r="K615">
        <v>3.766</v>
      </c>
      <c r="L615">
        <v>0</v>
      </c>
      <c r="M615">
        <v>0</v>
      </c>
    </row>
    <row r="616" spans="1:13" x14ac:dyDescent="0.35">
      <c r="A616">
        <v>3</v>
      </c>
      <c r="B616">
        <v>2055.7791000000002</v>
      </c>
      <c r="C616">
        <v>0</v>
      </c>
      <c r="D616">
        <v>0</v>
      </c>
      <c r="E616">
        <v>0</v>
      </c>
      <c r="F616">
        <v>-67.019997000000004</v>
      </c>
      <c r="G616">
        <v>3375.3126999999999</v>
      </c>
      <c r="H616">
        <v>3397.8921</v>
      </c>
      <c r="I616">
        <v>-5.5878357999999997</v>
      </c>
      <c r="J616">
        <v>-64.384467999999998</v>
      </c>
      <c r="K616">
        <v>3.7509999000000001</v>
      </c>
      <c r="L616">
        <v>0</v>
      </c>
      <c r="M616">
        <v>0</v>
      </c>
    </row>
    <row r="617" spans="1:13" x14ac:dyDescent="0.35">
      <c r="A617">
        <v>3</v>
      </c>
      <c r="B617">
        <v>2055.8249999999998</v>
      </c>
      <c r="C617">
        <v>0</v>
      </c>
      <c r="D617">
        <v>0</v>
      </c>
      <c r="E617">
        <v>0</v>
      </c>
      <c r="F617">
        <v>0.23999999</v>
      </c>
      <c r="G617">
        <v>3404.5439000000001</v>
      </c>
      <c r="H617">
        <v>3399.2372999999998</v>
      </c>
      <c r="I617">
        <v>-7.0203804999999999</v>
      </c>
      <c r="J617">
        <v>-2.3119621000000001</v>
      </c>
      <c r="K617">
        <v>3.7609998999999998</v>
      </c>
      <c r="L617">
        <v>0</v>
      </c>
      <c r="M617">
        <v>0</v>
      </c>
    </row>
    <row r="618" spans="1:13" x14ac:dyDescent="0.35">
      <c r="A618">
        <v>3</v>
      </c>
      <c r="B618">
        <v>2055.8701000000001</v>
      </c>
      <c r="C618">
        <v>0</v>
      </c>
      <c r="D618">
        <v>0</v>
      </c>
      <c r="E618">
        <v>0</v>
      </c>
      <c r="F618">
        <v>-0.36000000999999998</v>
      </c>
      <c r="G618">
        <v>3403.8065999999999</v>
      </c>
      <c r="H618">
        <v>3400.0864000000001</v>
      </c>
      <c r="I618">
        <v>-6.1352558000000004</v>
      </c>
      <c r="J618">
        <v>-0.4370811</v>
      </c>
      <c r="K618">
        <v>3.7559999999999998</v>
      </c>
      <c r="L618">
        <v>0</v>
      </c>
      <c r="M618">
        <v>0</v>
      </c>
    </row>
    <row r="619" spans="1:13" x14ac:dyDescent="0.35">
      <c r="A619">
        <v>3</v>
      </c>
      <c r="B619">
        <v>2055.9160000000002</v>
      </c>
      <c r="C619">
        <v>0</v>
      </c>
      <c r="D619">
        <v>0</v>
      </c>
      <c r="E619">
        <v>0</v>
      </c>
      <c r="F619">
        <v>-0.11</v>
      </c>
      <c r="G619">
        <v>3401.6008000000002</v>
      </c>
      <c r="H619">
        <v>3400.2332000000001</v>
      </c>
      <c r="I619">
        <v>-5.7915267999999998</v>
      </c>
      <c r="J619">
        <v>-0.12291613</v>
      </c>
      <c r="K619">
        <v>3.7559999999999998</v>
      </c>
      <c r="L619">
        <v>0</v>
      </c>
      <c r="M619">
        <v>0</v>
      </c>
    </row>
    <row r="620" spans="1:13" x14ac:dyDescent="0.35">
      <c r="A620">
        <v>3</v>
      </c>
      <c r="B620">
        <v>2055.9618999999998</v>
      </c>
      <c r="C620">
        <v>0</v>
      </c>
      <c r="D620">
        <v>0</v>
      </c>
      <c r="E620">
        <v>0</v>
      </c>
      <c r="F620">
        <v>1.36</v>
      </c>
      <c r="G620">
        <v>3401.9243000000001</v>
      </c>
      <c r="H620">
        <v>3400.4348</v>
      </c>
      <c r="I620">
        <v>-5.3981614000000002</v>
      </c>
      <c r="J620">
        <v>1.3014410000000001</v>
      </c>
      <c r="K620">
        <v>3.7609998999999998</v>
      </c>
      <c r="L620">
        <v>0</v>
      </c>
      <c r="M620">
        <v>0</v>
      </c>
    </row>
    <row r="621" spans="1:13" x14ac:dyDescent="0.35">
      <c r="A621">
        <v>3</v>
      </c>
      <c r="B621">
        <v>2056.0070999999998</v>
      </c>
      <c r="C621">
        <v>0</v>
      </c>
      <c r="D621">
        <v>0</v>
      </c>
      <c r="E621">
        <v>0</v>
      </c>
      <c r="F621">
        <v>7.9699998000000001</v>
      </c>
      <c r="G621">
        <v>3403.6414</v>
      </c>
      <c r="H621">
        <v>3401.0171</v>
      </c>
      <c r="I621">
        <v>-4.6323318000000002</v>
      </c>
      <c r="J621">
        <v>7.7066650000000001</v>
      </c>
      <c r="K621">
        <v>3.7609998999999998</v>
      </c>
      <c r="L621">
        <v>0</v>
      </c>
      <c r="M621">
        <v>0</v>
      </c>
    </row>
    <row r="622" spans="1:13" x14ac:dyDescent="0.35">
      <c r="A622">
        <v>3</v>
      </c>
      <c r="B622">
        <v>2056.0529999999999</v>
      </c>
      <c r="C622">
        <v>0</v>
      </c>
      <c r="D622">
        <v>0</v>
      </c>
      <c r="E622">
        <v>0</v>
      </c>
      <c r="F622">
        <v>-0.56999999000000001</v>
      </c>
      <c r="G622">
        <v>3400.2075</v>
      </c>
      <c r="H622">
        <v>3400.6671999999999</v>
      </c>
      <c r="I622">
        <v>-4.4149623</v>
      </c>
      <c r="J622">
        <v>-0.24316167999999999</v>
      </c>
      <c r="K622">
        <v>3.7609998999999998</v>
      </c>
      <c r="L622">
        <v>0</v>
      </c>
      <c r="M622">
        <v>0</v>
      </c>
    </row>
    <row r="623" spans="1:13" x14ac:dyDescent="0.35">
      <c r="A623">
        <v>3</v>
      </c>
      <c r="B623">
        <v>2056.0990999999999</v>
      </c>
      <c r="C623">
        <v>0</v>
      </c>
      <c r="D623">
        <v>0</v>
      </c>
      <c r="E623">
        <v>0</v>
      </c>
      <c r="F623">
        <v>-0.23999999</v>
      </c>
      <c r="G623">
        <v>3399.0637000000002</v>
      </c>
      <c r="H623">
        <v>3400.1291999999999</v>
      </c>
      <c r="I623">
        <v>-4.7096156999999996</v>
      </c>
      <c r="J623">
        <v>-0.24012488000000001</v>
      </c>
      <c r="K623">
        <v>3.766</v>
      </c>
      <c r="L623">
        <v>0</v>
      </c>
      <c r="M623">
        <v>0</v>
      </c>
    </row>
    <row r="624" spans="1:13" x14ac:dyDescent="0.35">
      <c r="A624">
        <v>3</v>
      </c>
      <c r="B624">
        <v>2056.1439999999998</v>
      </c>
      <c r="C624">
        <v>0</v>
      </c>
      <c r="D624">
        <v>0</v>
      </c>
      <c r="E624">
        <v>0</v>
      </c>
      <c r="F624">
        <v>-0.34</v>
      </c>
      <c r="G624">
        <v>3401.3516</v>
      </c>
      <c r="H624">
        <v>3400.2597999999998</v>
      </c>
      <c r="I624">
        <v>-4.4312443999999998</v>
      </c>
      <c r="J624">
        <v>-0.33605599000000003</v>
      </c>
      <c r="K624">
        <v>3.766</v>
      </c>
      <c r="L624">
        <v>0</v>
      </c>
      <c r="M624">
        <v>0</v>
      </c>
    </row>
    <row r="625" spans="1:13" x14ac:dyDescent="0.35">
      <c r="A625">
        <v>3</v>
      </c>
      <c r="B625">
        <v>2056.1898999999999</v>
      </c>
      <c r="C625">
        <v>0</v>
      </c>
      <c r="D625">
        <v>0</v>
      </c>
      <c r="E625">
        <v>0</v>
      </c>
      <c r="F625">
        <v>-0.67000002000000003</v>
      </c>
      <c r="G625">
        <v>3401.3516</v>
      </c>
      <c r="H625">
        <v>3400.3654999999999</v>
      </c>
      <c r="I625">
        <v>-4.1853347000000003</v>
      </c>
      <c r="J625">
        <v>-0.65681285</v>
      </c>
      <c r="K625">
        <v>3.7609998999999998</v>
      </c>
      <c r="L625">
        <v>0</v>
      </c>
      <c r="M625">
        <v>0</v>
      </c>
    </row>
    <row r="626" spans="1:13" x14ac:dyDescent="0.35">
      <c r="A626">
        <v>3</v>
      </c>
      <c r="B626">
        <v>2056.2361000000001</v>
      </c>
      <c r="C626">
        <v>0</v>
      </c>
      <c r="D626">
        <v>0</v>
      </c>
      <c r="E626">
        <v>0</v>
      </c>
      <c r="F626">
        <v>-0.63</v>
      </c>
      <c r="G626">
        <v>3398.491</v>
      </c>
      <c r="H626">
        <v>3399.7703000000001</v>
      </c>
      <c r="I626">
        <v>-4.5558863000000001</v>
      </c>
      <c r="J626">
        <v>-0.63105887000000005</v>
      </c>
      <c r="K626">
        <v>3.766</v>
      </c>
      <c r="L626">
        <v>0</v>
      </c>
      <c r="M626">
        <v>0</v>
      </c>
    </row>
    <row r="627" spans="1:13" x14ac:dyDescent="0.35">
      <c r="A627">
        <v>3</v>
      </c>
      <c r="B627">
        <v>2056.2809999999999</v>
      </c>
      <c r="C627">
        <v>0</v>
      </c>
      <c r="D627">
        <v>0</v>
      </c>
      <c r="E627">
        <v>0</v>
      </c>
      <c r="F627">
        <v>-0.50999998999999996</v>
      </c>
      <c r="G627">
        <v>3399.0637000000002</v>
      </c>
      <c r="H627">
        <v>3399.4448000000002</v>
      </c>
      <c r="I627">
        <v>-4.6850734000000003</v>
      </c>
      <c r="J627">
        <v>-0.51478051999999996</v>
      </c>
      <c r="K627">
        <v>3.766</v>
      </c>
      <c r="L627">
        <v>0</v>
      </c>
      <c r="M627">
        <v>0</v>
      </c>
    </row>
    <row r="628" spans="1:13" x14ac:dyDescent="0.35">
      <c r="A628">
        <v>3</v>
      </c>
      <c r="B628">
        <v>2056.3269</v>
      </c>
      <c r="C628">
        <v>0</v>
      </c>
      <c r="D628">
        <v>0</v>
      </c>
      <c r="E628">
        <v>0</v>
      </c>
      <c r="F628">
        <v>-0.52999996999999999</v>
      </c>
      <c r="G628">
        <v>3396.5264000000002</v>
      </c>
      <c r="H628">
        <v>3398.5828000000001</v>
      </c>
      <c r="I628">
        <v>-5.2551088000000004</v>
      </c>
      <c r="J628">
        <v>-0.52939904000000004</v>
      </c>
      <c r="K628">
        <v>3.766</v>
      </c>
      <c r="L628">
        <v>0</v>
      </c>
      <c r="M628">
        <v>0</v>
      </c>
    </row>
    <row r="629" spans="1:13" x14ac:dyDescent="0.35">
      <c r="A629">
        <v>3</v>
      </c>
      <c r="B629">
        <v>2056.373</v>
      </c>
      <c r="C629">
        <v>0</v>
      </c>
      <c r="D629">
        <v>0</v>
      </c>
      <c r="E629">
        <v>0</v>
      </c>
      <c r="F629">
        <v>-0.58999997000000004</v>
      </c>
      <c r="G629">
        <v>3397.3474000000001</v>
      </c>
      <c r="H629">
        <v>3398.1030000000001</v>
      </c>
      <c r="I629">
        <v>-5.4806685000000002</v>
      </c>
      <c r="J629">
        <v>-0.58760690999999998</v>
      </c>
      <c r="K629">
        <v>3.7609998999999998</v>
      </c>
      <c r="L629">
        <v>0</v>
      </c>
      <c r="M629">
        <v>0</v>
      </c>
    </row>
    <row r="630" spans="1:13" x14ac:dyDescent="0.35">
      <c r="A630">
        <v>3</v>
      </c>
      <c r="B630">
        <v>2056.4189000000001</v>
      </c>
      <c r="C630">
        <v>0</v>
      </c>
      <c r="D630">
        <v>0</v>
      </c>
      <c r="E630">
        <v>0</v>
      </c>
      <c r="F630">
        <v>-0.41999998999999999</v>
      </c>
      <c r="G630">
        <v>3398.8145</v>
      </c>
      <c r="H630">
        <v>3398.0808000000002</v>
      </c>
      <c r="I630">
        <v>-5.3119234999999998</v>
      </c>
      <c r="J630">
        <v>-0.42661863999999999</v>
      </c>
      <c r="K630">
        <v>3.766</v>
      </c>
      <c r="L630">
        <v>0</v>
      </c>
      <c r="M630">
        <v>0</v>
      </c>
    </row>
    <row r="631" spans="1:13" x14ac:dyDescent="0.35">
      <c r="A631">
        <v>3</v>
      </c>
      <c r="B631">
        <v>2056.4641000000001</v>
      </c>
      <c r="C631">
        <v>0</v>
      </c>
      <c r="D631">
        <v>0</v>
      </c>
      <c r="E631">
        <v>0</v>
      </c>
      <c r="F631">
        <v>-0.50999998999999996</v>
      </c>
      <c r="G631">
        <v>3396.4438</v>
      </c>
      <c r="H631">
        <v>3397.5073000000002</v>
      </c>
      <c r="I631">
        <v>-5.6133604000000004</v>
      </c>
      <c r="J631">
        <v>-0.50670736999999999</v>
      </c>
      <c r="K631">
        <v>3.7609998999999998</v>
      </c>
      <c r="L631">
        <v>0</v>
      </c>
      <c r="M631">
        <v>0</v>
      </c>
    </row>
    <row r="632" spans="1:13" x14ac:dyDescent="0.35">
      <c r="A632">
        <v>3</v>
      </c>
      <c r="B632">
        <v>2056.5100000000002</v>
      </c>
      <c r="C632">
        <v>0</v>
      </c>
      <c r="D632">
        <v>0</v>
      </c>
      <c r="E632">
        <v>0</v>
      </c>
      <c r="F632">
        <v>-0.99000001000000004</v>
      </c>
      <c r="G632">
        <v>3397.7539000000002</v>
      </c>
      <c r="H632">
        <v>3397.3694</v>
      </c>
      <c r="I632">
        <v>-5.5353279000000004</v>
      </c>
      <c r="J632">
        <v>-0.97091519999999998</v>
      </c>
      <c r="K632">
        <v>3.7609998999999998</v>
      </c>
      <c r="L632">
        <v>0</v>
      </c>
      <c r="M632">
        <v>0</v>
      </c>
    </row>
    <row r="633" spans="1:13" x14ac:dyDescent="0.35">
      <c r="A633">
        <v>3</v>
      </c>
      <c r="B633">
        <v>2056.5558999999998</v>
      </c>
      <c r="C633">
        <v>0</v>
      </c>
      <c r="D633">
        <v>0</v>
      </c>
      <c r="E633">
        <v>0</v>
      </c>
      <c r="F633">
        <v>-0.91000002999999996</v>
      </c>
      <c r="G633">
        <v>3398.4083999999998</v>
      </c>
      <c r="H633">
        <v>3397.4232999999999</v>
      </c>
      <c r="I633">
        <v>-5.3176680000000003</v>
      </c>
      <c r="J633">
        <v>-0.91240549000000004</v>
      </c>
      <c r="K633">
        <v>3.766</v>
      </c>
      <c r="L633">
        <v>0</v>
      </c>
      <c r="M633">
        <v>0</v>
      </c>
    </row>
    <row r="634" spans="1:13" x14ac:dyDescent="0.35">
      <c r="A634">
        <v>3</v>
      </c>
      <c r="B634">
        <v>2056.6010999999999</v>
      </c>
      <c r="C634">
        <v>0</v>
      </c>
      <c r="D634">
        <v>0</v>
      </c>
      <c r="E634">
        <v>0</v>
      </c>
      <c r="F634">
        <v>-0.74000001000000004</v>
      </c>
      <c r="G634">
        <v>3396.6923999999999</v>
      </c>
      <c r="H634">
        <v>3397.0659000000001</v>
      </c>
      <c r="I634">
        <v>-5.4574189000000004</v>
      </c>
      <c r="J634">
        <v>-0.74680816999999999</v>
      </c>
      <c r="K634">
        <v>3.7609998999999998</v>
      </c>
      <c r="L634">
        <v>0</v>
      </c>
      <c r="M634">
        <v>0</v>
      </c>
    </row>
    <row r="635" spans="1:13" x14ac:dyDescent="0.35">
      <c r="A635">
        <v>3</v>
      </c>
      <c r="B635">
        <v>2056.6469999999999</v>
      </c>
      <c r="C635">
        <v>0</v>
      </c>
      <c r="D635">
        <v>0</v>
      </c>
      <c r="E635">
        <v>0</v>
      </c>
      <c r="F635">
        <v>-0.99000001000000004</v>
      </c>
      <c r="G635">
        <v>3395.5481</v>
      </c>
      <c r="H635">
        <v>3396.5115000000001</v>
      </c>
      <c r="I635">
        <v>-5.7481809000000004</v>
      </c>
      <c r="J635">
        <v>-0.98039662999999999</v>
      </c>
      <c r="K635">
        <v>3.7609998999999998</v>
      </c>
      <c r="L635">
        <v>0</v>
      </c>
      <c r="M635">
        <v>0</v>
      </c>
    </row>
    <row r="636" spans="1:13" x14ac:dyDescent="0.35">
      <c r="A636">
        <v>3</v>
      </c>
      <c r="B636">
        <v>2056.6931</v>
      </c>
      <c r="C636">
        <v>0</v>
      </c>
      <c r="D636">
        <v>0</v>
      </c>
      <c r="E636">
        <v>0</v>
      </c>
      <c r="F636">
        <v>-0.97000003000000001</v>
      </c>
      <c r="G636">
        <v>3393.1785</v>
      </c>
      <c r="H636">
        <v>3395.5127000000002</v>
      </c>
      <c r="I636">
        <v>-6.4143661999999999</v>
      </c>
      <c r="J636">
        <v>-0.97041065000000004</v>
      </c>
      <c r="K636">
        <v>3.766</v>
      </c>
      <c r="L636">
        <v>0</v>
      </c>
      <c r="M636">
        <v>0</v>
      </c>
    </row>
    <row r="637" spans="1:13" x14ac:dyDescent="0.35">
      <c r="A637">
        <v>3</v>
      </c>
      <c r="B637">
        <v>2056.739</v>
      </c>
      <c r="C637">
        <v>0</v>
      </c>
      <c r="D637">
        <v>0</v>
      </c>
      <c r="E637">
        <v>0</v>
      </c>
      <c r="F637">
        <v>-1.4299999000000001</v>
      </c>
      <c r="G637">
        <v>3391.0562</v>
      </c>
      <c r="H637">
        <v>3394.2213999999999</v>
      </c>
      <c r="I637">
        <v>-7.3030467000000003</v>
      </c>
      <c r="J637">
        <v>-1.4118512999999999</v>
      </c>
      <c r="K637">
        <v>3.7609998999999998</v>
      </c>
      <c r="L637">
        <v>0</v>
      </c>
      <c r="M637">
        <v>0</v>
      </c>
    </row>
    <row r="638" spans="1:13" x14ac:dyDescent="0.35">
      <c r="A638">
        <v>3</v>
      </c>
      <c r="B638">
        <v>2056.7838999999999</v>
      </c>
      <c r="C638">
        <v>0</v>
      </c>
      <c r="D638">
        <v>0</v>
      </c>
      <c r="E638">
        <v>0</v>
      </c>
      <c r="F638">
        <v>-2.0599999000000002</v>
      </c>
      <c r="G638">
        <v>3391.0562</v>
      </c>
      <c r="H638">
        <v>3393.2139000000002</v>
      </c>
      <c r="I638">
        <v>-7.9399610000000003</v>
      </c>
      <c r="J638">
        <v>-2.0344052000000001</v>
      </c>
      <c r="K638">
        <v>3.7609998999999998</v>
      </c>
      <c r="L638">
        <v>0</v>
      </c>
      <c r="M638">
        <v>0</v>
      </c>
    </row>
    <row r="639" spans="1:13" x14ac:dyDescent="0.35">
      <c r="A639">
        <v>3</v>
      </c>
      <c r="B639">
        <v>2056.8301000000001</v>
      </c>
      <c r="C639">
        <v>0</v>
      </c>
      <c r="D639">
        <v>0</v>
      </c>
      <c r="E639">
        <v>0</v>
      </c>
      <c r="F639">
        <v>-2.0099999999999998</v>
      </c>
      <c r="G639">
        <v>3391.0562</v>
      </c>
      <c r="H639">
        <v>3392.4185000000002</v>
      </c>
      <c r="I639">
        <v>-8.3955345000000001</v>
      </c>
      <c r="J639">
        <v>-2.0109637</v>
      </c>
      <c r="K639">
        <v>3.7609998999999998</v>
      </c>
      <c r="L639">
        <v>0</v>
      </c>
      <c r="M639">
        <v>0</v>
      </c>
    </row>
    <row r="640" spans="1:13" x14ac:dyDescent="0.35">
      <c r="A640">
        <v>3</v>
      </c>
      <c r="B640">
        <v>2056.8760000000002</v>
      </c>
      <c r="C640">
        <v>0</v>
      </c>
      <c r="D640">
        <v>0</v>
      </c>
      <c r="E640">
        <v>0</v>
      </c>
      <c r="F640">
        <v>-1.64</v>
      </c>
      <c r="G640">
        <v>3389.9133000000002</v>
      </c>
      <c r="H640">
        <v>3391.5239000000001</v>
      </c>
      <c r="I640">
        <v>-8.9159898999999996</v>
      </c>
      <c r="J640">
        <v>-1.654649</v>
      </c>
      <c r="K640">
        <v>3.7609998999999998</v>
      </c>
      <c r="L640">
        <v>0</v>
      </c>
      <c r="M640">
        <v>0</v>
      </c>
    </row>
    <row r="641" spans="1:13" x14ac:dyDescent="0.35">
      <c r="A641">
        <v>3</v>
      </c>
      <c r="B641">
        <v>2056.9209000000001</v>
      </c>
      <c r="C641">
        <v>0</v>
      </c>
      <c r="D641">
        <v>0</v>
      </c>
      <c r="E641">
        <v>0</v>
      </c>
      <c r="F641">
        <v>-3.52</v>
      </c>
      <c r="G641">
        <v>3390.4856</v>
      </c>
      <c r="H641">
        <v>3390.9692</v>
      </c>
      <c r="I641">
        <v>-9.1219319999999993</v>
      </c>
      <c r="J641">
        <v>-3.4463390999999999</v>
      </c>
      <c r="K641">
        <v>3.7609998999999998</v>
      </c>
      <c r="L641">
        <v>0</v>
      </c>
      <c r="M641">
        <v>0</v>
      </c>
    </row>
    <row r="642" spans="1:13" x14ac:dyDescent="0.35">
      <c r="A642">
        <v>3</v>
      </c>
      <c r="B642">
        <v>2056.9670000000001</v>
      </c>
      <c r="C642">
        <v>0</v>
      </c>
      <c r="D642">
        <v>0</v>
      </c>
      <c r="E642">
        <v>0</v>
      </c>
      <c r="F642">
        <v>-2.52</v>
      </c>
      <c r="G642">
        <v>3386.4845999999998</v>
      </c>
      <c r="H642">
        <v>3389.5752000000002</v>
      </c>
      <c r="I642">
        <v>-10.099712</v>
      </c>
      <c r="J642">
        <v>-2.5565802999999998</v>
      </c>
      <c r="K642">
        <v>3.766</v>
      </c>
      <c r="L642">
        <v>0</v>
      </c>
      <c r="M642">
        <v>0</v>
      </c>
    </row>
    <row r="643" spans="1:13" x14ac:dyDescent="0.35">
      <c r="A643">
        <v>3</v>
      </c>
      <c r="B643">
        <v>2057.0129000000002</v>
      </c>
      <c r="C643">
        <v>0</v>
      </c>
      <c r="D643">
        <v>0</v>
      </c>
      <c r="E643">
        <v>0</v>
      </c>
      <c r="F643">
        <v>-1.66</v>
      </c>
      <c r="G643">
        <v>3387.0563999999999</v>
      </c>
      <c r="H643">
        <v>3388.6174000000001</v>
      </c>
      <c r="I643">
        <v>-10.630995</v>
      </c>
      <c r="J643">
        <v>-1.6954051999999999</v>
      </c>
      <c r="K643">
        <v>3.7609998999999998</v>
      </c>
      <c r="L643">
        <v>0</v>
      </c>
      <c r="M643">
        <v>0</v>
      </c>
    </row>
    <row r="644" spans="1:13" x14ac:dyDescent="0.35">
      <c r="A644">
        <v>3</v>
      </c>
      <c r="B644">
        <v>2057.0581000000002</v>
      </c>
      <c r="C644">
        <v>0</v>
      </c>
      <c r="D644">
        <v>0</v>
      </c>
      <c r="E644">
        <v>0</v>
      </c>
      <c r="F644">
        <v>-2.3900001</v>
      </c>
      <c r="G644">
        <v>3386.4020999999998</v>
      </c>
      <c r="H644">
        <v>3387.7226999999998</v>
      </c>
      <c r="I644">
        <v>-11.05843</v>
      </c>
      <c r="J644">
        <v>-2.3625712000000001</v>
      </c>
      <c r="K644">
        <v>3.7609998999999998</v>
      </c>
      <c r="L644">
        <v>0</v>
      </c>
      <c r="M644">
        <v>0</v>
      </c>
    </row>
    <row r="645" spans="1:13" x14ac:dyDescent="0.35">
      <c r="A645">
        <v>3</v>
      </c>
      <c r="B645">
        <v>2057.1039999999998</v>
      </c>
      <c r="C645">
        <v>0</v>
      </c>
      <c r="D645">
        <v>0</v>
      </c>
      <c r="E645">
        <v>0</v>
      </c>
      <c r="F645">
        <v>-5.1900000999999998</v>
      </c>
      <c r="G645">
        <v>3386.4845999999998</v>
      </c>
      <c r="H645">
        <v>3387.0376000000001</v>
      </c>
      <c r="I645">
        <v>-11.31911</v>
      </c>
      <c r="J645">
        <v>-5.0783471999999996</v>
      </c>
      <c r="K645">
        <v>3.7609998999999998</v>
      </c>
      <c r="L645">
        <v>0</v>
      </c>
      <c r="M645">
        <v>0</v>
      </c>
    </row>
    <row r="646" spans="1:13" x14ac:dyDescent="0.35">
      <c r="A646">
        <v>3</v>
      </c>
      <c r="B646">
        <v>2057.1498999999999</v>
      </c>
      <c r="C646">
        <v>0</v>
      </c>
      <c r="D646">
        <v>0</v>
      </c>
      <c r="E646">
        <v>0</v>
      </c>
      <c r="F646">
        <v>-1.64</v>
      </c>
      <c r="G646">
        <v>3385.9126000000001</v>
      </c>
      <c r="H646">
        <v>3386.3683999999998</v>
      </c>
      <c r="I646">
        <v>-11.667729</v>
      </c>
      <c r="J646">
        <v>-1.7757771</v>
      </c>
      <c r="K646">
        <v>3.766</v>
      </c>
      <c r="L646">
        <v>0</v>
      </c>
      <c r="M646">
        <v>0</v>
      </c>
    </row>
    <row r="647" spans="1:13" x14ac:dyDescent="0.35">
      <c r="A647">
        <v>3</v>
      </c>
      <c r="B647">
        <v>2057.1950999999999</v>
      </c>
      <c r="C647">
        <v>0</v>
      </c>
      <c r="D647">
        <v>0</v>
      </c>
      <c r="E647">
        <v>0</v>
      </c>
      <c r="F647">
        <v>-1.49</v>
      </c>
      <c r="G647">
        <v>3385.4247999999998</v>
      </c>
      <c r="H647">
        <v>3385.7419</v>
      </c>
      <c r="I647">
        <v>-11.831178</v>
      </c>
      <c r="J647">
        <v>-1.5012851</v>
      </c>
      <c r="K647">
        <v>3.7609998999999998</v>
      </c>
      <c r="L647">
        <v>0</v>
      </c>
      <c r="M647">
        <v>0</v>
      </c>
    </row>
    <row r="648" spans="1:13" x14ac:dyDescent="0.35">
      <c r="A648">
        <v>3</v>
      </c>
      <c r="B648">
        <v>2057.241</v>
      </c>
      <c r="C648">
        <v>0</v>
      </c>
      <c r="D648">
        <v>0</v>
      </c>
      <c r="E648">
        <v>0</v>
      </c>
      <c r="F648">
        <v>1.62</v>
      </c>
      <c r="G648">
        <v>3384.2827000000002</v>
      </c>
      <c r="H648">
        <v>3384.9778000000001</v>
      </c>
      <c r="I648">
        <v>-12.079200999999999</v>
      </c>
      <c r="J648">
        <v>1.4967432000000001</v>
      </c>
      <c r="K648">
        <v>3.7609998999999998</v>
      </c>
      <c r="L648">
        <v>0</v>
      </c>
      <c r="M648">
        <v>0</v>
      </c>
    </row>
    <row r="649" spans="1:13" x14ac:dyDescent="0.35">
      <c r="A649">
        <v>3</v>
      </c>
      <c r="B649">
        <v>2057.2871</v>
      </c>
      <c r="C649">
        <v>0</v>
      </c>
      <c r="D649">
        <v>0</v>
      </c>
      <c r="E649">
        <v>0</v>
      </c>
      <c r="F649">
        <v>-1.3200000999999999</v>
      </c>
      <c r="G649">
        <v>3383.0569</v>
      </c>
      <c r="H649">
        <v>3384.0967000000001</v>
      </c>
      <c r="I649">
        <v>-12.292109</v>
      </c>
      <c r="J649">
        <v>-1.2087696000000001</v>
      </c>
      <c r="K649">
        <v>3.7609998999999998</v>
      </c>
      <c r="L649">
        <v>0</v>
      </c>
      <c r="M649">
        <v>0</v>
      </c>
    </row>
    <row r="650" spans="1:13" x14ac:dyDescent="0.35">
      <c r="A650">
        <v>3</v>
      </c>
      <c r="B650">
        <v>2057.3330000000001</v>
      </c>
      <c r="C650">
        <v>0</v>
      </c>
      <c r="D650">
        <v>0</v>
      </c>
      <c r="E650">
        <v>0</v>
      </c>
      <c r="F650">
        <v>-1.74</v>
      </c>
      <c r="G650">
        <v>3383.0569</v>
      </c>
      <c r="H650">
        <v>3383.4167000000002</v>
      </c>
      <c r="I650">
        <v>-12.444554999999999</v>
      </c>
      <c r="J650">
        <v>-1.7190223</v>
      </c>
      <c r="K650">
        <v>3.7609998999999998</v>
      </c>
      <c r="L650">
        <v>0</v>
      </c>
      <c r="M650">
        <v>0</v>
      </c>
    </row>
    <row r="651" spans="1:13" x14ac:dyDescent="0.35">
      <c r="A651">
        <v>3</v>
      </c>
      <c r="B651">
        <v>2057.3779</v>
      </c>
      <c r="C651">
        <v>0</v>
      </c>
      <c r="D651">
        <v>0</v>
      </c>
      <c r="E651">
        <v>0</v>
      </c>
      <c r="F651">
        <v>-3.4100001</v>
      </c>
      <c r="G651">
        <v>3383.6284000000001</v>
      </c>
      <c r="H651">
        <v>3383.0398</v>
      </c>
      <c r="I651">
        <v>-12.368811000000001</v>
      </c>
      <c r="J651">
        <v>-3.3432249999999999</v>
      </c>
      <c r="K651">
        <v>3.7609998999999998</v>
      </c>
      <c r="L651">
        <v>0</v>
      </c>
      <c r="M651">
        <v>0</v>
      </c>
    </row>
    <row r="652" spans="1:13" x14ac:dyDescent="0.35">
      <c r="A652">
        <v>3</v>
      </c>
      <c r="B652">
        <v>2057.4241000000002</v>
      </c>
      <c r="C652">
        <v>0</v>
      </c>
      <c r="D652">
        <v>0</v>
      </c>
      <c r="E652">
        <v>0</v>
      </c>
      <c r="F652">
        <v>-5.0500002000000004</v>
      </c>
      <c r="G652">
        <v>3381.8317999999999</v>
      </c>
      <c r="H652">
        <v>3382.3154</v>
      </c>
      <c r="I652">
        <v>-12.654237999999999</v>
      </c>
      <c r="J652">
        <v>-4.9826012000000004</v>
      </c>
      <c r="K652">
        <v>3.7609998999999998</v>
      </c>
      <c r="L652">
        <v>0</v>
      </c>
      <c r="M652">
        <v>0</v>
      </c>
    </row>
    <row r="653" spans="1:13" x14ac:dyDescent="0.35">
      <c r="A653">
        <v>3</v>
      </c>
      <c r="B653">
        <v>2057.4699999999998</v>
      </c>
      <c r="C653">
        <v>0</v>
      </c>
      <c r="D653">
        <v>0</v>
      </c>
      <c r="E653">
        <v>0</v>
      </c>
      <c r="F653">
        <v>-7.0999999000000003</v>
      </c>
      <c r="G653">
        <v>3379.4656</v>
      </c>
      <c r="H653">
        <v>3381.1869999999999</v>
      </c>
      <c r="I653">
        <v>-13.345392</v>
      </c>
      <c r="J653">
        <v>-7.0163859999999998</v>
      </c>
      <c r="K653">
        <v>3.7609998999999998</v>
      </c>
      <c r="L653">
        <v>0</v>
      </c>
      <c r="M653">
        <v>0</v>
      </c>
    </row>
    <row r="654" spans="1:13" x14ac:dyDescent="0.35">
      <c r="A654">
        <v>3</v>
      </c>
      <c r="B654">
        <v>2057.5149000000001</v>
      </c>
      <c r="C654">
        <v>0</v>
      </c>
      <c r="D654">
        <v>0</v>
      </c>
      <c r="E654">
        <v>0</v>
      </c>
      <c r="F654">
        <v>-5.6700001000000002</v>
      </c>
      <c r="G654">
        <v>3377.9175</v>
      </c>
      <c r="H654">
        <v>3379.9436000000001</v>
      </c>
      <c r="I654">
        <v>-14.195656</v>
      </c>
      <c r="J654">
        <v>-5.7231674000000003</v>
      </c>
      <c r="K654">
        <v>3.7609998999999998</v>
      </c>
      <c r="L654">
        <v>0</v>
      </c>
      <c r="M654">
        <v>0</v>
      </c>
    </row>
    <row r="655" spans="1:13" x14ac:dyDescent="0.35">
      <c r="A655">
        <v>3</v>
      </c>
      <c r="B655">
        <v>2057.5610000000001</v>
      </c>
      <c r="C655">
        <v>0</v>
      </c>
      <c r="D655">
        <v>0</v>
      </c>
      <c r="E655">
        <v>0</v>
      </c>
      <c r="F655">
        <v>-8.8100003999999998</v>
      </c>
      <c r="G655">
        <v>3376.7764000000002</v>
      </c>
      <c r="H655">
        <v>3378.6848</v>
      </c>
      <c r="I655">
        <v>-14.971465</v>
      </c>
      <c r="J655">
        <v>-8.6881046000000008</v>
      </c>
      <c r="K655">
        <v>3.7609998999999998</v>
      </c>
      <c r="L655">
        <v>0</v>
      </c>
      <c r="M655">
        <v>0</v>
      </c>
    </row>
    <row r="656" spans="1:13" x14ac:dyDescent="0.35">
      <c r="A656">
        <v>3</v>
      </c>
      <c r="B656">
        <v>2057.6069000000002</v>
      </c>
      <c r="C656">
        <v>0</v>
      </c>
      <c r="D656">
        <v>0</v>
      </c>
      <c r="E656">
        <v>0</v>
      </c>
      <c r="F656">
        <v>-10.029999999999999</v>
      </c>
      <c r="G656">
        <v>3377.3462</v>
      </c>
      <c r="H656">
        <v>3377.8335000000002</v>
      </c>
      <c r="I656">
        <v>-15.503231</v>
      </c>
      <c r="J656">
        <v>-9.9770097999999994</v>
      </c>
      <c r="K656">
        <v>3.7609998999999998</v>
      </c>
      <c r="L656">
        <v>0</v>
      </c>
      <c r="M656">
        <v>0</v>
      </c>
    </row>
    <row r="657" spans="1:13" x14ac:dyDescent="0.35">
      <c r="A657">
        <v>3</v>
      </c>
      <c r="B657">
        <v>2057.6520999999998</v>
      </c>
      <c r="C657">
        <v>0</v>
      </c>
      <c r="D657">
        <v>0</v>
      </c>
      <c r="E657">
        <v>0</v>
      </c>
      <c r="F657">
        <v>-9.3800001000000002</v>
      </c>
      <c r="G657">
        <v>3379.6304</v>
      </c>
      <c r="H657">
        <v>3377.7240999999999</v>
      </c>
      <c r="I657">
        <v>-15.446026</v>
      </c>
      <c r="J657">
        <v>-9.4035758999999999</v>
      </c>
      <c r="K657">
        <v>3.7609998999999998</v>
      </c>
      <c r="L657">
        <v>0</v>
      </c>
      <c r="M657">
        <v>0</v>
      </c>
    </row>
    <row r="658" spans="1:13" x14ac:dyDescent="0.35">
      <c r="A658">
        <v>3</v>
      </c>
      <c r="B658">
        <v>2057.6979999999999</v>
      </c>
      <c r="C658">
        <v>0</v>
      </c>
      <c r="D658">
        <v>0</v>
      </c>
      <c r="E658">
        <v>0</v>
      </c>
      <c r="F658">
        <v>-8.7100000000000009</v>
      </c>
      <c r="G658">
        <v>3376.2051000000001</v>
      </c>
      <c r="H658">
        <v>3376.8126999999999</v>
      </c>
      <c r="I658">
        <v>-16.038746</v>
      </c>
      <c r="J658">
        <v>-8.7373885999999992</v>
      </c>
      <c r="K658">
        <v>3.7609998999999998</v>
      </c>
      <c r="L658">
        <v>0</v>
      </c>
      <c r="M658">
        <v>0</v>
      </c>
    </row>
    <row r="659" spans="1:13" x14ac:dyDescent="0.35">
      <c r="A659">
        <v>3</v>
      </c>
      <c r="B659">
        <v>2057.7438999999999</v>
      </c>
      <c r="C659">
        <v>0</v>
      </c>
      <c r="D659">
        <v>0</v>
      </c>
      <c r="E659">
        <v>0</v>
      </c>
      <c r="F659">
        <v>-8.9399996000000002</v>
      </c>
      <c r="G659">
        <v>3376.2051000000001</v>
      </c>
      <c r="H659">
        <v>3376.0990999999999</v>
      </c>
      <c r="I659">
        <v>-16.412813</v>
      </c>
      <c r="J659">
        <v>-8.9319983000000001</v>
      </c>
      <c r="K659">
        <v>3.766</v>
      </c>
      <c r="L659">
        <v>0</v>
      </c>
      <c r="M659">
        <v>0</v>
      </c>
    </row>
    <row r="660" spans="1:13" x14ac:dyDescent="0.35">
      <c r="A660">
        <v>3</v>
      </c>
      <c r="B660">
        <v>2057.79</v>
      </c>
      <c r="C660">
        <v>0</v>
      </c>
      <c r="D660">
        <v>0</v>
      </c>
      <c r="E660">
        <v>0</v>
      </c>
      <c r="F660">
        <v>-9.3500004000000008</v>
      </c>
      <c r="G660">
        <v>3367.0774000000001</v>
      </c>
      <c r="H660">
        <v>3373.3595999999998</v>
      </c>
      <c r="I660">
        <v>-18.497761000000001</v>
      </c>
      <c r="J660">
        <v>-9.3334942000000005</v>
      </c>
      <c r="K660">
        <v>3.766</v>
      </c>
      <c r="L660">
        <v>0</v>
      </c>
      <c r="M660">
        <v>0</v>
      </c>
    </row>
    <row r="661" spans="1:13" x14ac:dyDescent="0.35">
      <c r="A661">
        <v>3</v>
      </c>
      <c r="B661">
        <v>2057.835</v>
      </c>
      <c r="C661">
        <v>0</v>
      </c>
      <c r="D661">
        <v>0</v>
      </c>
      <c r="E661">
        <v>0</v>
      </c>
      <c r="F661">
        <v>-9.9600000000000009</v>
      </c>
      <c r="G661">
        <v>3357.9582999999998</v>
      </c>
      <c r="H661">
        <v>3369.0391</v>
      </c>
      <c r="I661">
        <v>-21.857101</v>
      </c>
      <c r="J661">
        <v>-9.9352598000000008</v>
      </c>
      <c r="K661">
        <v>3.7609998999999998</v>
      </c>
      <c r="L661">
        <v>0</v>
      </c>
      <c r="M661">
        <v>0</v>
      </c>
    </row>
    <row r="662" spans="1:13" x14ac:dyDescent="0.35">
      <c r="A662">
        <v>3</v>
      </c>
      <c r="B662">
        <v>2057.8811000000001</v>
      </c>
      <c r="C662">
        <v>0</v>
      </c>
      <c r="D662">
        <v>0</v>
      </c>
      <c r="E662">
        <v>0</v>
      </c>
      <c r="F662">
        <v>-11.32</v>
      </c>
      <c r="G662">
        <v>3348.2781</v>
      </c>
      <c r="H662">
        <v>3363.3031999999998</v>
      </c>
      <c r="I662">
        <v>-26.309222999999999</v>
      </c>
      <c r="J662">
        <v>-11.265318000000001</v>
      </c>
      <c r="K662">
        <v>3.766</v>
      </c>
      <c r="L662">
        <v>0</v>
      </c>
      <c r="M662">
        <v>0</v>
      </c>
    </row>
    <row r="663" spans="1:13" x14ac:dyDescent="0.35">
      <c r="A663">
        <v>3</v>
      </c>
      <c r="B663">
        <v>2057.9270000000001</v>
      </c>
      <c r="C663">
        <v>0</v>
      </c>
      <c r="D663">
        <v>0</v>
      </c>
      <c r="E663">
        <v>0</v>
      </c>
      <c r="F663">
        <v>-12.54</v>
      </c>
      <c r="G663">
        <v>3347.1396</v>
      </c>
      <c r="H663">
        <v>3358.5081</v>
      </c>
      <c r="I663">
        <v>-29.855125000000001</v>
      </c>
      <c r="J663">
        <v>-12.489663999999999</v>
      </c>
      <c r="K663">
        <v>3.7609998999999998</v>
      </c>
      <c r="L663">
        <v>0</v>
      </c>
      <c r="M663">
        <v>0</v>
      </c>
    </row>
    <row r="664" spans="1:13" x14ac:dyDescent="0.35">
      <c r="A664">
        <v>3</v>
      </c>
      <c r="B664">
        <v>2057.9719</v>
      </c>
      <c r="C664">
        <v>0</v>
      </c>
      <c r="D664">
        <v>0</v>
      </c>
      <c r="E664">
        <v>0</v>
      </c>
      <c r="F664">
        <v>-13.96</v>
      </c>
      <c r="G664">
        <v>3346.5708</v>
      </c>
      <c r="H664">
        <v>3354.6239999999998</v>
      </c>
      <c r="I664">
        <v>-32.553913000000001</v>
      </c>
      <c r="J664">
        <v>-13.901937999999999</v>
      </c>
      <c r="K664">
        <v>3.7609998999999998</v>
      </c>
      <c r="L664">
        <v>0</v>
      </c>
      <c r="M664">
        <v>0</v>
      </c>
    </row>
    <row r="665" spans="1:13" x14ac:dyDescent="0.35">
      <c r="A665">
        <v>3</v>
      </c>
      <c r="B665">
        <v>2058.0180999999998</v>
      </c>
      <c r="C665">
        <v>0</v>
      </c>
      <c r="D665">
        <v>0</v>
      </c>
      <c r="E665">
        <v>0</v>
      </c>
      <c r="F665">
        <v>-14.77</v>
      </c>
      <c r="G665">
        <v>3349.9856</v>
      </c>
      <c r="H665">
        <v>3352.3645000000001</v>
      </c>
      <c r="I665">
        <v>-33.826866000000003</v>
      </c>
      <c r="J665">
        <v>-14.735722000000001</v>
      </c>
      <c r="K665">
        <v>3.7609998999999998</v>
      </c>
      <c r="L665">
        <v>0</v>
      </c>
      <c r="M665">
        <v>0</v>
      </c>
    </row>
    <row r="666" spans="1:13" x14ac:dyDescent="0.35">
      <c r="A666">
        <v>3</v>
      </c>
      <c r="B666">
        <v>2058.0639999999999</v>
      </c>
      <c r="C666">
        <v>0</v>
      </c>
      <c r="D666">
        <v>0</v>
      </c>
      <c r="E666">
        <v>0</v>
      </c>
      <c r="F666">
        <v>-14.12</v>
      </c>
      <c r="G666">
        <v>3352.2624999999998</v>
      </c>
      <c r="H666">
        <v>3351.1442999999999</v>
      </c>
      <c r="I666">
        <v>-34.206077999999998</v>
      </c>
      <c r="J666">
        <v>-14.144314</v>
      </c>
      <c r="K666">
        <v>3.7609998999999998</v>
      </c>
      <c r="L666">
        <v>0</v>
      </c>
      <c r="M666">
        <v>0</v>
      </c>
    </row>
    <row r="667" spans="1:13" x14ac:dyDescent="0.35">
      <c r="A667">
        <v>3</v>
      </c>
      <c r="B667">
        <v>2058.1089000000002</v>
      </c>
      <c r="C667">
        <v>0</v>
      </c>
      <c r="D667">
        <v>0</v>
      </c>
      <c r="E667">
        <v>0</v>
      </c>
      <c r="F667">
        <v>-12.87</v>
      </c>
      <c r="G667">
        <v>3355.1929</v>
      </c>
      <c r="H667">
        <v>3350.9290000000001</v>
      </c>
      <c r="I667">
        <v>-33.710537000000002</v>
      </c>
      <c r="J667">
        <v>-12.920321</v>
      </c>
      <c r="K667">
        <v>3.7559999999999998</v>
      </c>
      <c r="L667">
        <v>0</v>
      </c>
      <c r="M667">
        <v>0</v>
      </c>
    </row>
    <row r="668" spans="1:13" x14ac:dyDescent="0.35">
      <c r="A668">
        <v>3</v>
      </c>
      <c r="B668">
        <v>2058.1550000000002</v>
      </c>
      <c r="C668">
        <v>0</v>
      </c>
      <c r="D668">
        <v>0</v>
      </c>
      <c r="E668">
        <v>0</v>
      </c>
      <c r="F668">
        <v>-12.24</v>
      </c>
      <c r="G668">
        <v>3355.6792</v>
      </c>
      <c r="H668">
        <v>3350.8737999999998</v>
      </c>
      <c r="I668">
        <v>-33.027374000000002</v>
      </c>
      <c r="J668">
        <v>-12.266864999999999</v>
      </c>
      <c r="K668">
        <v>3.7559999999999998</v>
      </c>
      <c r="L668">
        <v>0</v>
      </c>
      <c r="M668">
        <v>0</v>
      </c>
    </row>
    <row r="669" spans="1:13" x14ac:dyDescent="0.35">
      <c r="A669">
        <v>3</v>
      </c>
      <c r="B669">
        <v>2058.2008999999998</v>
      </c>
      <c r="C669">
        <v>0</v>
      </c>
      <c r="D669">
        <v>0</v>
      </c>
      <c r="E669">
        <v>0</v>
      </c>
      <c r="F669">
        <v>-10.029999999999999</v>
      </c>
      <c r="G669">
        <v>3360.4866000000002</v>
      </c>
      <c r="H669">
        <v>3352.0063</v>
      </c>
      <c r="I669">
        <v>-31.331572000000001</v>
      </c>
      <c r="J669">
        <v>-10.118331</v>
      </c>
      <c r="K669">
        <v>3.7509999000000001</v>
      </c>
      <c r="L669">
        <v>0</v>
      </c>
      <c r="M669">
        <v>0</v>
      </c>
    </row>
    <row r="670" spans="1:13" x14ac:dyDescent="0.35">
      <c r="A670">
        <v>3</v>
      </c>
      <c r="B670">
        <v>2058.2460999999998</v>
      </c>
      <c r="C670">
        <v>0</v>
      </c>
      <c r="D670">
        <v>0</v>
      </c>
      <c r="E670">
        <v>0</v>
      </c>
      <c r="F670">
        <v>-7.8499999000000003</v>
      </c>
      <c r="G670">
        <v>3359.7505000000001</v>
      </c>
      <c r="H670">
        <v>3352.7754</v>
      </c>
      <c r="I670">
        <v>-29.934767000000001</v>
      </c>
      <c r="J670">
        <v>-7.9395742</v>
      </c>
      <c r="K670">
        <v>3.7509999000000001</v>
      </c>
      <c r="L670">
        <v>0</v>
      </c>
      <c r="M670">
        <v>0</v>
      </c>
    </row>
    <row r="671" spans="1:13" x14ac:dyDescent="0.35">
      <c r="A671">
        <v>3</v>
      </c>
      <c r="B671">
        <v>2058.2919999999999</v>
      </c>
      <c r="C671">
        <v>0</v>
      </c>
      <c r="D671">
        <v>0</v>
      </c>
      <c r="E671">
        <v>0</v>
      </c>
      <c r="F671">
        <v>-6.2800001999999999</v>
      </c>
      <c r="G671">
        <v>3358.0412999999999</v>
      </c>
      <c r="H671">
        <v>3352.9796999999999</v>
      </c>
      <c r="I671">
        <v>-28.952686</v>
      </c>
      <c r="J671">
        <v>-6.3455352999999999</v>
      </c>
      <c r="K671">
        <v>3.7559999999999998</v>
      </c>
      <c r="L671">
        <v>0</v>
      </c>
      <c r="M671">
        <v>0</v>
      </c>
    </row>
    <row r="672" spans="1:13" x14ac:dyDescent="0.35">
      <c r="A672">
        <v>3</v>
      </c>
      <c r="B672">
        <v>2058.3379</v>
      </c>
      <c r="C672">
        <v>0</v>
      </c>
      <c r="D672">
        <v>0</v>
      </c>
      <c r="E672">
        <v>0</v>
      </c>
      <c r="F672">
        <v>-5.2800001999999999</v>
      </c>
      <c r="G672">
        <v>3356.8186000000001</v>
      </c>
      <c r="H672">
        <v>3352.8793999999998</v>
      </c>
      <c r="I672">
        <v>-28.194597000000002</v>
      </c>
      <c r="J672">
        <v>-5.3220773000000001</v>
      </c>
      <c r="K672">
        <v>3.7609998999999998</v>
      </c>
      <c r="L672">
        <v>0</v>
      </c>
      <c r="M672">
        <v>0</v>
      </c>
    </row>
    <row r="673" spans="1:13" x14ac:dyDescent="0.35">
      <c r="A673">
        <v>3</v>
      </c>
      <c r="B673">
        <v>2058.3831</v>
      </c>
      <c r="C673">
        <v>0</v>
      </c>
      <c r="D673">
        <v>0</v>
      </c>
      <c r="E673">
        <v>0</v>
      </c>
      <c r="F673">
        <v>-5.0700002</v>
      </c>
      <c r="G673">
        <v>3356.9845999999998</v>
      </c>
      <c r="H673">
        <v>3352.8901000000001</v>
      </c>
      <c r="I673">
        <v>-27.348746999999999</v>
      </c>
      <c r="J673">
        <v>-5.0799541000000001</v>
      </c>
      <c r="K673">
        <v>3.7559999999999998</v>
      </c>
      <c r="L673">
        <v>0</v>
      </c>
      <c r="M673">
        <v>0</v>
      </c>
    </row>
    <row r="674" spans="1:13" x14ac:dyDescent="0.35">
      <c r="A674">
        <v>3</v>
      </c>
      <c r="B674">
        <v>2058.4290000000001</v>
      </c>
      <c r="C674">
        <v>0</v>
      </c>
      <c r="D674">
        <v>0</v>
      </c>
      <c r="E674">
        <v>0</v>
      </c>
      <c r="F674">
        <v>-5.0300001999999999</v>
      </c>
      <c r="G674">
        <v>3356.5803000000001</v>
      </c>
      <c r="H674">
        <v>3352.8105</v>
      </c>
      <c r="I674">
        <v>-26.581060000000001</v>
      </c>
      <c r="J674">
        <v>-5.0319729000000004</v>
      </c>
      <c r="K674">
        <v>3.7609998999999998</v>
      </c>
      <c r="L674">
        <v>0</v>
      </c>
      <c r="M674">
        <v>0</v>
      </c>
    </row>
    <row r="675" spans="1:13" x14ac:dyDescent="0.35">
      <c r="A675">
        <v>3</v>
      </c>
      <c r="B675">
        <v>2058.4751000000001</v>
      </c>
      <c r="C675">
        <v>0</v>
      </c>
      <c r="D675">
        <v>0</v>
      </c>
      <c r="E675">
        <v>0</v>
      </c>
      <c r="F675">
        <v>-4.5900002000000004</v>
      </c>
      <c r="G675">
        <v>3362.1948000000002</v>
      </c>
      <c r="H675">
        <v>3354.1199000000001</v>
      </c>
      <c r="I675">
        <v>-24.663277000000001</v>
      </c>
      <c r="J675">
        <v>-4.6074529000000002</v>
      </c>
      <c r="K675">
        <v>3.7559999999999998</v>
      </c>
      <c r="L675">
        <v>0</v>
      </c>
      <c r="M675">
        <v>0</v>
      </c>
    </row>
    <row r="676" spans="1:13" x14ac:dyDescent="0.35">
      <c r="A676">
        <v>3</v>
      </c>
      <c r="B676">
        <v>2058.52</v>
      </c>
      <c r="C676">
        <v>0</v>
      </c>
      <c r="D676">
        <v>0</v>
      </c>
      <c r="E676">
        <v>0</v>
      </c>
      <c r="F676">
        <v>-4.8800001000000002</v>
      </c>
      <c r="G676">
        <v>3360.5688</v>
      </c>
      <c r="H676">
        <v>3354.8119999999999</v>
      </c>
      <c r="I676">
        <v>-23.345611999999999</v>
      </c>
      <c r="J676">
        <v>-4.8692374000000003</v>
      </c>
      <c r="K676">
        <v>3.7559999999999998</v>
      </c>
      <c r="L676">
        <v>0</v>
      </c>
      <c r="M676">
        <v>0</v>
      </c>
    </row>
    <row r="677" spans="1:13" x14ac:dyDescent="0.35">
      <c r="A677">
        <v>3</v>
      </c>
      <c r="B677">
        <v>2058.5659000000001</v>
      </c>
      <c r="C677">
        <v>0</v>
      </c>
      <c r="D677">
        <v>0</v>
      </c>
      <c r="E677">
        <v>0</v>
      </c>
      <c r="F677">
        <v>-5.0500002000000004</v>
      </c>
      <c r="G677">
        <v>3370.9133000000002</v>
      </c>
      <c r="H677">
        <v>3357.8391000000001</v>
      </c>
      <c r="I677">
        <v>-20.096996000000001</v>
      </c>
      <c r="J677">
        <v>-5.0428614999999999</v>
      </c>
      <c r="K677">
        <v>3.7559999999999998</v>
      </c>
      <c r="L677">
        <v>0</v>
      </c>
      <c r="M677">
        <v>0</v>
      </c>
    </row>
    <row r="678" spans="1:13" x14ac:dyDescent="0.35">
      <c r="A678">
        <v>3</v>
      </c>
      <c r="B678">
        <v>2058.6120999999998</v>
      </c>
      <c r="C678">
        <v>0</v>
      </c>
      <c r="D678">
        <v>0</v>
      </c>
      <c r="E678">
        <v>0</v>
      </c>
      <c r="F678">
        <v>-4.4800000000000004</v>
      </c>
      <c r="G678">
        <v>3366.2687999999998</v>
      </c>
      <c r="H678">
        <v>3359.1471999999999</v>
      </c>
      <c r="I678">
        <v>-18.432974000000002</v>
      </c>
      <c r="J678">
        <v>-4.5022267999999999</v>
      </c>
      <c r="K678">
        <v>3.7559999999999998</v>
      </c>
      <c r="L678">
        <v>0</v>
      </c>
      <c r="M678">
        <v>0</v>
      </c>
    </row>
    <row r="679" spans="1:13" x14ac:dyDescent="0.35">
      <c r="A679">
        <v>3</v>
      </c>
      <c r="B679">
        <v>2058.6579999999999</v>
      </c>
      <c r="C679">
        <v>0</v>
      </c>
      <c r="D679">
        <v>0</v>
      </c>
      <c r="E679">
        <v>0</v>
      </c>
      <c r="F679">
        <v>-3.75</v>
      </c>
      <c r="G679">
        <v>3357.72</v>
      </c>
      <c r="H679">
        <v>3358.1570000000002</v>
      </c>
      <c r="I679">
        <v>-18.755147999999998</v>
      </c>
      <c r="J679">
        <v>-3.7797048000000002</v>
      </c>
      <c r="K679">
        <v>3.7609998999999998</v>
      </c>
      <c r="L679">
        <v>0</v>
      </c>
      <c r="M679">
        <v>0</v>
      </c>
    </row>
    <row r="680" spans="1:13" x14ac:dyDescent="0.35">
      <c r="A680">
        <v>3</v>
      </c>
      <c r="B680">
        <v>2058.7029000000002</v>
      </c>
      <c r="C680">
        <v>0</v>
      </c>
      <c r="D680">
        <v>0</v>
      </c>
      <c r="E680">
        <v>0</v>
      </c>
      <c r="F680">
        <v>-3.3699998999999998</v>
      </c>
      <c r="G680">
        <v>3371.4018999999998</v>
      </c>
      <c r="H680">
        <v>3360.6763000000001</v>
      </c>
      <c r="I680">
        <v>-16.079971</v>
      </c>
      <c r="J680">
        <v>-3.3861785000000002</v>
      </c>
      <c r="K680">
        <v>3.7559999999999998</v>
      </c>
      <c r="L680">
        <v>0</v>
      </c>
      <c r="M680">
        <v>0</v>
      </c>
    </row>
    <row r="681" spans="1:13" x14ac:dyDescent="0.35">
      <c r="A681">
        <v>3</v>
      </c>
      <c r="B681">
        <v>2058.7489999999998</v>
      </c>
      <c r="C681">
        <v>0</v>
      </c>
      <c r="D681">
        <v>0</v>
      </c>
      <c r="E681">
        <v>0</v>
      </c>
      <c r="F681">
        <v>-2.73</v>
      </c>
      <c r="G681">
        <v>3364.3198000000002</v>
      </c>
      <c r="H681">
        <v>3360.9816999999998</v>
      </c>
      <c r="I681">
        <v>-15.347329999999999</v>
      </c>
      <c r="J681">
        <v>-2.7559117999999998</v>
      </c>
      <c r="K681">
        <v>3.7559999999999998</v>
      </c>
      <c r="L681">
        <v>0</v>
      </c>
      <c r="M681">
        <v>0</v>
      </c>
    </row>
    <row r="682" spans="1:13" x14ac:dyDescent="0.35">
      <c r="A682">
        <v>3</v>
      </c>
      <c r="B682">
        <v>2058.7948999999999</v>
      </c>
      <c r="C682">
        <v>0</v>
      </c>
      <c r="D682">
        <v>0</v>
      </c>
      <c r="E682">
        <v>0</v>
      </c>
      <c r="F682">
        <v>-3.27</v>
      </c>
      <c r="G682">
        <v>3374.5021999999999</v>
      </c>
      <c r="H682">
        <v>3363.6754999999998</v>
      </c>
      <c r="I682">
        <v>-12.593324000000001</v>
      </c>
      <c r="J682">
        <v>-3.2496988999999998</v>
      </c>
      <c r="K682">
        <v>3.7609998999999998</v>
      </c>
      <c r="L682">
        <v>0</v>
      </c>
      <c r="M682">
        <v>0</v>
      </c>
    </row>
    <row r="683" spans="1:13" x14ac:dyDescent="0.35">
      <c r="A683">
        <v>3</v>
      </c>
      <c r="B683">
        <v>2058.8400999999999</v>
      </c>
      <c r="C683">
        <v>0</v>
      </c>
      <c r="D683">
        <v>0</v>
      </c>
      <c r="E683">
        <v>0</v>
      </c>
      <c r="F683">
        <v>-2.3299998999999998</v>
      </c>
      <c r="G683">
        <v>3368.3110000000001</v>
      </c>
      <c r="H683">
        <v>3364.3494000000001</v>
      </c>
      <c r="I683">
        <v>-11.687881000000001</v>
      </c>
      <c r="J683">
        <v>-2.3663177000000002</v>
      </c>
      <c r="K683">
        <v>3.7609998999999998</v>
      </c>
      <c r="L683">
        <v>0</v>
      </c>
      <c r="M683">
        <v>0</v>
      </c>
    </row>
    <row r="684" spans="1:13" x14ac:dyDescent="0.35">
      <c r="A684">
        <v>3</v>
      </c>
      <c r="B684">
        <v>2058.886</v>
      </c>
      <c r="C684">
        <v>0</v>
      </c>
      <c r="D684">
        <v>0</v>
      </c>
      <c r="E684">
        <v>0</v>
      </c>
      <c r="F684">
        <v>-2.6199998999999998</v>
      </c>
      <c r="G684">
        <v>3366.6003000000001</v>
      </c>
      <c r="H684">
        <v>3364.4762999999998</v>
      </c>
      <c r="I684">
        <v>-11.232964000000001</v>
      </c>
      <c r="J684">
        <v>-2.6099823</v>
      </c>
      <c r="K684">
        <v>3.7609998999999998</v>
      </c>
      <c r="L684">
        <v>0</v>
      </c>
      <c r="M684">
        <v>0</v>
      </c>
    </row>
    <row r="685" spans="1:13" x14ac:dyDescent="0.35">
      <c r="A685">
        <v>3</v>
      </c>
      <c r="B685">
        <v>2058.9319</v>
      </c>
      <c r="C685">
        <v>0</v>
      </c>
      <c r="D685">
        <v>0</v>
      </c>
      <c r="E685">
        <v>0</v>
      </c>
      <c r="F685">
        <v>-2.2799999999999998</v>
      </c>
      <c r="G685">
        <v>3366.0295000000001</v>
      </c>
      <c r="H685">
        <v>3364.4526000000001</v>
      </c>
      <c r="I685">
        <v>-10.932824999999999</v>
      </c>
      <c r="J685">
        <v>-2.2930307000000001</v>
      </c>
      <c r="K685">
        <v>3.7609998999999998</v>
      </c>
      <c r="L685">
        <v>0</v>
      </c>
      <c r="M685">
        <v>0</v>
      </c>
    </row>
    <row r="686" spans="1:13" x14ac:dyDescent="0.35">
      <c r="A686">
        <v>3</v>
      </c>
      <c r="B686">
        <v>2058.9780000000001</v>
      </c>
      <c r="C686">
        <v>0</v>
      </c>
      <c r="D686">
        <v>0</v>
      </c>
      <c r="E686">
        <v>0</v>
      </c>
      <c r="F686">
        <v>-2.2400000000000002</v>
      </c>
      <c r="G686">
        <v>3367.9054999999998</v>
      </c>
      <c r="H686">
        <v>3364.8939999999998</v>
      </c>
      <c r="I686">
        <v>-10.236008</v>
      </c>
      <c r="J686">
        <v>-2.2420939999999998</v>
      </c>
      <c r="K686">
        <v>3.7609998999999998</v>
      </c>
      <c r="L686">
        <v>0</v>
      </c>
      <c r="M686">
        <v>0</v>
      </c>
    </row>
    <row r="687" spans="1:13" x14ac:dyDescent="0.35">
      <c r="A687">
        <v>3</v>
      </c>
      <c r="B687">
        <v>2059.0228999999999</v>
      </c>
      <c r="C687">
        <v>0</v>
      </c>
      <c r="D687">
        <v>0</v>
      </c>
      <c r="E687">
        <v>0</v>
      </c>
      <c r="F687">
        <v>-1.89</v>
      </c>
      <c r="G687">
        <v>3362.1226000000001</v>
      </c>
      <c r="H687">
        <v>3363.8796000000002</v>
      </c>
      <c r="I687">
        <v>-10.802205000000001</v>
      </c>
      <c r="J687">
        <v>-1.903904</v>
      </c>
      <c r="K687">
        <v>3.7609998999999998</v>
      </c>
      <c r="L687">
        <v>0</v>
      </c>
      <c r="M687">
        <v>0</v>
      </c>
    </row>
    <row r="688" spans="1:13" x14ac:dyDescent="0.35">
      <c r="A688">
        <v>3</v>
      </c>
      <c r="B688">
        <v>2059.0691000000002</v>
      </c>
      <c r="C688">
        <v>0</v>
      </c>
      <c r="D688">
        <v>0</v>
      </c>
      <c r="E688">
        <v>0</v>
      </c>
      <c r="F688">
        <v>-0.30000000999999998</v>
      </c>
      <c r="G688">
        <v>3354.2307000000001</v>
      </c>
      <c r="H688">
        <v>3361.1936000000001</v>
      </c>
      <c r="I688">
        <v>-12.737178</v>
      </c>
      <c r="J688">
        <v>-0.36333680000000002</v>
      </c>
      <c r="K688">
        <v>3.7559999999999998</v>
      </c>
      <c r="L688">
        <v>0</v>
      </c>
      <c r="M688">
        <v>0</v>
      </c>
    </row>
    <row r="689" spans="1:13" x14ac:dyDescent="0.35">
      <c r="A689">
        <v>3</v>
      </c>
      <c r="B689">
        <v>2059.1149999999998</v>
      </c>
      <c r="C689">
        <v>0</v>
      </c>
      <c r="D689">
        <v>0</v>
      </c>
      <c r="E689">
        <v>0</v>
      </c>
      <c r="F689">
        <v>-0.72000003000000001</v>
      </c>
      <c r="G689">
        <v>3358.0518000000002</v>
      </c>
      <c r="H689">
        <v>3359.9960999999998</v>
      </c>
      <c r="I689">
        <v>-13.271976</v>
      </c>
      <c r="J689">
        <v>-0.70591581000000003</v>
      </c>
      <c r="K689">
        <v>3.7559999999999998</v>
      </c>
      <c r="L689">
        <v>0</v>
      </c>
      <c r="M689">
        <v>0</v>
      </c>
    </row>
    <row r="690" spans="1:13" x14ac:dyDescent="0.35">
      <c r="A690">
        <v>3</v>
      </c>
      <c r="B690">
        <v>2059.1599000000001</v>
      </c>
      <c r="C690">
        <v>0</v>
      </c>
      <c r="D690">
        <v>0</v>
      </c>
      <c r="E690">
        <v>0</v>
      </c>
      <c r="F690">
        <v>-0.13</v>
      </c>
      <c r="G690">
        <v>3360.4128000000001</v>
      </c>
      <c r="H690">
        <v>3359.6406000000002</v>
      </c>
      <c r="I690">
        <v>-13.098072</v>
      </c>
      <c r="J690">
        <v>-0.15274239000000001</v>
      </c>
      <c r="K690">
        <v>3.7609998999999998</v>
      </c>
      <c r="L690">
        <v>0</v>
      </c>
      <c r="M690">
        <v>0</v>
      </c>
    </row>
    <row r="691" spans="1:13" x14ac:dyDescent="0.35">
      <c r="A691">
        <v>3</v>
      </c>
      <c r="B691">
        <v>2059.2060999999999</v>
      </c>
      <c r="C691">
        <v>0</v>
      </c>
      <c r="D691">
        <v>0</v>
      </c>
      <c r="E691">
        <v>0</v>
      </c>
      <c r="F691">
        <v>-0.67000002000000003</v>
      </c>
      <c r="G691">
        <v>3358.0518000000002</v>
      </c>
      <c r="H691">
        <v>3358.8022000000001</v>
      </c>
      <c r="I691">
        <v>-13.305346</v>
      </c>
      <c r="J691">
        <v>-0.64957403999999996</v>
      </c>
      <c r="K691">
        <v>3.7559999999999998</v>
      </c>
      <c r="L691">
        <v>0</v>
      </c>
      <c r="M691">
        <v>0</v>
      </c>
    </row>
    <row r="692" spans="1:13" x14ac:dyDescent="0.35">
      <c r="A692">
        <v>3</v>
      </c>
      <c r="B692">
        <v>2059.252</v>
      </c>
      <c r="C692">
        <v>0</v>
      </c>
      <c r="D692">
        <v>0</v>
      </c>
      <c r="E692">
        <v>0</v>
      </c>
      <c r="F692">
        <v>-0.56999999000000001</v>
      </c>
      <c r="G692">
        <v>3358.7871</v>
      </c>
      <c r="H692">
        <v>3358.3323</v>
      </c>
      <c r="I692">
        <v>-13.2141</v>
      </c>
      <c r="J692">
        <v>-0.57314229000000005</v>
      </c>
      <c r="K692">
        <v>3.7609998999999998</v>
      </c>
      <c r="L692">
        <v>0</v>
      </c>
      <c r="M692">
        <v>0</v>
      </c>
    </row>
    <row r="693" spans="1:13" x14ac:dyDescent="0.35">
      <c r="A693">
        <v>3</v>
      </c>
      <c r="B693">
        <v>2059.2970999999998</v>
      </c>
      <c r="C693">
        <v>0</v>
      </c>
      <c r="D693">
        <v>0</v>
      </c>
      <c r="E693">
        <v>0</v>
      </c>
      <c r="F693">
        <v>0.19</v>
      </c>
      <c r="G693">
        <v>3357.4814000000001</v>
      </c>
      <c r="H693">
        <v>3357.6759999999999</v>
      </c>
      <c r="I693">
        <v>-13.290089</v>
      </c>
      <c r="J693">
        <v>0.15986418999999999</v>
      </c>
      <c r="K693">
        <v>3.766</v>
      </c>
      <c r="L693">
        <v>0</v>
      </c>
      <c r="M693">
        <v>0</v>
      </c>
    </row>
    <row r="694" spans="1:13" x14ac:dyDescent="0.35">
      <c r="A694">
        <v>3</v>
      </c>
      <c r="B694">
        <v>2059.3429999999998</v>
      </c>
      <c r="C694">
        <v>0</v>
      </c>
      <c r="D694">
        <v>0</v>
      </c>
      <c r="E694">
        <v>0</v>
      </c>
      <c r="F694">
        <v>0.25999999000000001</v>
      </c>
      <c r="G694">
        <v>3352.9258</v>
      </c>
      <c r="H694">
        <v>3356.0756999999999</v>
      </c>
      <c r="I694">
        <v>-14.119109999999999</v>
      </c>
      <c r="J694">
        <v>0.25604564000000002</v>
      </c>
      <c r="K694">
        <v>3.7559999999999998</v>
      </c>
      <c r="L694">
        <v>0</v>
      </c>
      <c r="M694">
        <v>0</v>
      </c>
    </row>
    <row r="695" spans="1:13" x14ac:dyDescent="0.35">
      <c r="A695">
        <v>3</v>
      </c>
      <c r="B695">
        <v>2059.3888999999999</v>
      </c>
      <c r="C695">
        <v>0</v>
      </c>
      <c r="D695">
        <v>0</v>
      </c>
      <c r="E695">
        <v>0</v>
      </c>
      <c r="F695">
        <v>0.94999999000000002</v>
      </c>
      <c r="G695">
        <v>3355.3694</v>
      </c>
      <c r="H695">
        <v>3355.4128000000001</v>
      </c>
      <c r="I695">
        <v>-14.117642</v>
      </c>
      <c r="J695">
        <v>0.92259634000000001</v>
      </c>
      <c r="K695">
        <v>3.7609998999999998</v>
      </c>
      <c r="L695">
        <v>0</v>
      </c>
      <c r="M695">
        <v>0</v>
      </c>
    </row>
    <row r="696" spans="1:13" x14ac:dyDescent="0.35">
      <c r="A696">
        <v>3</v>
      </c>
      <c r="B696">
        <v>2059.4340999999999</v>
      </c>
      <c r="C696">
        <v>0</v>
      </c>
      <c r="D696">
        <v>0</v>
      </c>
      <c r="E696">
        <v>0</v>
      </c>
      <c r="F696">
        <v>0.89999998000000003</v>
      </c>
      <c r="G696">
        <v>3346.2611999999999</v>
      </c>
      <c r="H696">
        <v>3352.7440999999999</v>
      </c>
      <c r="I696">
        <v>-15.793779000000001</v>
      </c>
      <c r="J696">
        <v>0.90089213999999995</v>
      </c>
      <c r="K696">
        <v>3.7609998999999998</v>
      </c>
      <c r="L696">
        <v>0</v>
      </c>
      <c r="M696">
        <v>0</v>
      </c>
    </row>
    <row r="697" spans="1:13" x14ac:dyDescent="0.35">
      <c r="A697">
        <v>3</v>
      </c>
      <c r="B697">
        <v>2059.48</v>
      </c>
      <c r="C697">
        <v>0</v>
      </c>
      <c r="D697">
        <v>0</v>
      </c>
      <c r="E697">
        <v>0</v>
      </c>
      <c r="F697">
        <v>0.15000000999999999</v>
      </c>
      <c r="G697">
        <v>3347.9683</v>
      </c>
      <c r="H697">
        <v>3351.0504999999998</v>
      </c>
      <c r="I697">
        <v>-16.572313000000001</v>
      </c>
      <c r="J697">
        <v>0.17965197999999999</v>
      </c>
      <c r="K697">
        <v>3.7559999999999998</v>
      </c>
      <c r="L697">
        <v>0</v>
      </c>
      <c r="M697">
        <v>0</v>
      </c>
    </row>
    <row r="698" spans="1:13" x14ac:dyDescent="0.35">
      <c r="A698">
        <v>3</v>
      </c>
      <c r="B698">
        <v>2059.5259000000001</v>
      </c>
      <c r="C698">
        <v>0</v>
      </c>
      <c r="D698">
        <v>0</v>
      </c>
      <c r="E698">
        <v>0</v>
      </c>
      <c r="F698">
        <v>1.22</v>
      </c>
      <c r="G698">
        <v>3336.6770000000001</v>
      </c>
      <c r="H698">
        <v>3347.0338999999999</v>
      </c>
      <c r="I698">
        <v>-19.317587</v>
      </c>
      <c r="J698">
        <v>1.1789174</v>
      </c>
      <c r="K698">
        <v>3.7609998999999998</v>
      </c>
      <c r="L698">
        <v>0</v>
      </c>
      <c r="M698">
        <v>0</v>
      </c>
    </row>
    <row r="699" spans="1:13" x14ac:dyDescent="0.35">
      <c r="A699">
        <v>3</v>
      </c>
      <c r="B699">
        <v>2059.5720000000001</v>
      </c>
      <c r="C699">
        <v>0</v>
      </c>
      <c r="D699">
        <v>0</v>
      </c>
      <c r="E699">
        <v>0</v>
      </c>
      <c r="F699">
        <v>2.4700000000000002</v>
      </c>
      <c r="G699">
        <v>3347.3993999999998</v>
      </c>
      <c r="H699">
        <v>3346.4463000000001</v>
      </c>
      <c r="I699">
        <v>-19.00712</v>
      </c>
      <c r="J699">
        <v>2.4190163999999998</v>
      </c>
      <c r="K699">
        <v>3.7609998999999998</v>
      </c>
      <c r="L699">
        <v>0</v>
      </c>
      <c r="M699">
        <v>0</v>
      </c>
    </row>
    <row r="700" spans="1:13" x14ac:dyDescent="0.35">
      <c r="A700">
        <v>3</v>
      </c>
      <c r="B700">
        <v>2059.6169</v>
      </c>
      <c r="C700">
        <v>0</v>
      </c>
      <c r="D700">
        <v>0</v>
      </c>
      <c r="E700">
        <v>0</v>
      </c>
      <c r="F700">
        <v>0.40000001000000002</v>
      </c>
      <c r="G700">
        <v>3344.7206999999999</v>
      </c>
      <c r="H700">
        <v>3345.3850000000002</v>
      </c>
      <c r="I700">
        <v>-19.07798</v>
      </c>
      <c r="J700">
        <v>0.47972917999999998</v>
      </c>
      <c r="K700">
        <v>3.7609998999999998</v>
      </c>
      <c r="L700">
        <v>0</v>
      </c>
      <c r="M700">
        <v>0</v>
      </c>
    </row>
    <row r="701" spans="1:13" x14ac:dyDescent="0.35">
      <c r="A701">
        <v>3</v>
      </c>
      <c r="B701">
        <v>2059.6631000000002</v>
      </c>
      <c r="C701">
        <v>0</v>
      </c>
      <c r="D701">
        <v>0</v>
      </c>
      <c r="E701">
        <v>0</v>
      </c>
      <c r="F701">
        <v>1.99</v>
      </c>
      <c r="G701">
        <v>3341.3078999999998</v>
      </c>
      <c r="H701">
        <v>3343.7429000000002</v>
      </c>
      <c r="I701">
        <v>-19.700254000000001</v>
      </c>
      <c r="J701">
        <v>1.9303607</v>
      </c>
      <c r="K701">
        <v>3.766</v>
      </c>
      <c r="L701">
        <v>0</v>
      </c>
      <c r="M701">
        <v>0</v>
      </c>
    </row>
    <row r="702" spans="1:13" x14ac:dyDescent="0.35">
      <c r="A702">
        <v>3</v>
      </c>
      <c r="B702">
        <v>2059.7089999999998</v>
      </c>
      <c r="C702">
        <v>0</v>
      </c>
      <c r="D702">
        <v>0</v>
      </c>
      <c r="E702">
        <v>0</v>
      </c>
      <c r="F702">
        <v>2.95</v>
      </c>
      <c r="G702">
        <v>3331.5632000000001</v>
      </c>
      <c r="H702">
        <v>3340.1423</v>
      </c>
      <c r="I702">
        <v>-21.892769000000001</v>
      </c>
      <c r="J702">
        <v>2.9097352000000001</v>
      </c>
      <c r="K702">
        <v>3.7609998999999998</v>
      </c>
      <c r="L702">
        <v>0</v>
      </c>
      <c r="M702">
        <v>0</v>
      </c>
    </row>
    <row r="703" spans="1:13" x14ac:dyDescent="0.35">
      <c r="A703">
        <v>3</v>
      </c>
      <c r="B703">
        <v>2059.7539000000002</v>
      </c>
      <c r="C703">
        <v>0</v>
      </c>
      <c r="D703">
        <v>0</v>
      </c>
      <c r="E703">
        <v>0</v>
      </c>
      <c r="F703">
        <v>2.5799998999999998</v>
      </c>
      <c r="G703">
        <v>3335.0554000000002</v>
      </c>
      <c r="H703">
        <v>3338.1797000000001</v>
      </c>
      <c r="I703">
        <v>-22.590347000000001</v>
      </c>
      <c r="J703">
        <v>2.5930206999999998</v>
      </c>
      <c r="K703">
        <v>3.7609998999999998</v>
      </c>
      <c r="L703">
        <v>0</v>
      </c>
      <c r="M703">
        <v>0</v>
      </c>
    </row>
    <row r="704" spans="1:13" x14ac:dyDescent="0.35">
      <c r="A704">
        <v>3</v>
      </c>
      <c r="B704">
        <v>2059.8000000000002</v>
      </c>
      <c r="C704">
        <v>0</v>
      </c>
      <c r="D704">
        <v>0</v>
      </c>
      <c r="E704">
        <v>0</v>
      </c>
      <c r="F704">
        <v>2.4300001</v>
      </c>
      <c r="G704">
        <v>3335.0554000000002</v>
      </c>
      <c r="H704">
        <v>3336.6442999999999</v>
      </c>
      <c r="I704">
        <v>-22.893395999999999</v>
      </c>
      <c r="J704">
        <v>2.4364376000000001</v>
      </c>
      <c r="K704">
        <v>3.7609998999999998</v>
      </c>
      <c r="L704">
        <v>0</v>
      </c>
      <c r="M704">
        <v>0</v>
      </c>
    </row>
    <row r="705" spans="1:13" x14ac:dyDescent="0.35">
      <c r="A705">
        <v>3</v>
      </c>
      <c r="B705">
        <v>2059.8449999999998</v>
      </c>
      <c r="C705">
        <v>0</v>
      </c>
      <c r="D705">
        <v>0</v>
      </c>
      <c r="E705">
        <v>0</v>
      </c>
      <c r="F705">
        <v>1.91</v>
      </c>
      <c r="G705">
        <v>3336.3571999999999</v>
      </c>
      <c r="H705">
        <v>3335.7932000000001</v>
      </c>
      <c r="I705">
        <v>-22.635459999999998</v>
      </c>
      <c r="J705">
        <v>1.9307885</v>
      </c>
      <c r="K705">
        <v>3.7609998999999998</v>
      </c>
      <c r="L705">
        <v>0</v>
      </c>
      <c r="M705">
        <v>0</v>
      </c>
    </row>
    <row r="706" spans="1:13" x14ac:dyDescent="0.35">
      <c r="A706">
        <v>3</v>
      </c>
      <c r="B706">
        <v>2059.8910999999998</v>
      </c>
      <c r="C706">
        <v>0</v>
      </c>
      <c r="D706">
        <v>0</v>
      </c>
      <c r="E706">
        <v>0</v>
      </c>
      <c r="F706">
        <v>2.0799998999999998</v>
      </c>
      <c r="G706">
        <v>3330.4268000000002</v>
      </c>
      <c r="H706">
        <v>3333.72</v>
      </c>
      <c r="I706">
        <v>-23.420383000000001</v>
      </c>
      <c r="J706">
        <v>2.0741076000000001</v>
      </c>
      <c r="K706">
        <v>3.7609998999999998</v>
      </c>
      <c r="L706">
        <v>0</v>
      </c>
      <c r="M706">
        <v>0</v>
      </c>
    </row>
    <row r="707" spans="1:13" x14ac:dyDescent="0.35">
      <c r="A707">
        <v>3</v>
      </c>
      <c r="B707">
        <v>2059.9369999999999</v>
      </c>
      <c r="C707">
        <v>0</v>
      </c>
      <c r="D707">
        <v>0</v>
      </c>
      <c r="E707">
        <v>0</v>
      </c>
      <c r="F707">
        <v>2.7</v>
      </c>
      <c r="G707">
        <v>3330.5095000000001</v>
      </c>
      <c r="H707">
        <v>3332.1343000000002</v>
      </c>
      <c r="I707">
        <v>-23.755915000000002</v>
      </c>
      <c r="J707">
        <v>2.6752840999999998</v>
      </c>
      <c r="K707">
        <v>3.7609998999999998</v>
      </c>
      <c r="L707">
        <v>0</v>
      </c>
      <c r="M707">
        <v>0</v>
      </c>
    </row>
    <row r="708" spans="1:13" x14ac:dyDescent="0.35">
      <c r="A708">
        <v>3</v>
      </c>
      <c r="B708">
        <v>2059.9829</v>
      </c>
      <c r="C708">
        <v>0</v>
      </c>
      <c r="D708">
        <v>0</v>
      </c>
      <c r="E708">
        <v>0</v>
      </c>
      <c r="F708">
        <v>4.46</v>
      </c>
      <c r="G708">
        <v>3326.4513999999999</v>
      </c>
      <c r="H708">
        <v>3329.9459999999999</v>
      </c>
      <c r="I708">
        <v>-24.560196000000001</v>
      </c>
      <c r="J708">
        <v>4.3895229999999996</v>
      </c>
      <c r="K708">
        <v>3.7559999999999998</v>
      </c>
      <c r="L708">
        <v>0</v>
      </c>
      <c r="M708">
        <v>0</v>
      </c>
    </row>
    <row r="709" spans="1:13" x14ac:dyDescent="0.35">
      <c r="A709">
        <v>3</v>
      </c>
      <c r="B709">
        <v>2060.0281</v>
      </c>
      <c r="C709">
        <v>0</v>
      </c>
      <c r="D709">
        <v>0</v>
      </c>
      <c r="E709">
        <v>0</v>
      </c>
      <c r="F709">
        <v>2.4100001</v>
      </c>
      <c r="G709">
        <v>3328.2375000000002</v>
      </c>
      <c r="H709">
        <v>3328.7</v>
      </c>
      <c r="I709">
        <v>-24.488793999999999</v>
      </c>
      <c r="J709">
        <v>2.4881696999999998</v>
      </c>
      <c r="K709">
        <v>3.7609998999999998</v>
      </c>
      <c r="L709">
        <v>0</v>
      </c>
      <c r="M709">
        <v>0</v>
      </c>
    </row>
    <row r="710" spans="1:13" x14ac:dyDescent="0.35">
      <c r="A710">
        <v>3</v>
      </c>
      <c r="B710">
        <v>2060.0740000000001</v>
      </c>
      <c r="C710">
        <v>0</v>
      </c>
      <c r="D710">
        <v>0</v>
      </c>
      <c r="E710">
        <v>0</v>
      </c>
      <c r="F710">
        <v>2.0499999999999998</v>
      </c>
      <c r="G710">
        <v>3334.4038</v>
      </c>
      <c r="H710">
        <v>3329.2082999999998</v>
      </c>
      <c r="I710">
        <v>-22.994485999999998</v>
      </c>
      <c r="J710">
        <v>2.0673029000000001</v>
      </c>
      <c r="K710">
        <v>3.7609998999999998</v>
      </c>
      <c r="L710">
        <v>0</v>
      </c>
      <c r="M710">
        <v>0</v>
      </c>
    </row>
    <row r="711" spans="1:13" x14ac:dyDescent="0.35">
      <c r="A711">
        <v>3</v>
      </c>
      <c r="B711">
        <v>2060.1201000000001</v>
      </c>
      <c r="C711">
        <v>0</v>
      </c>
      <c r="D711">
        <v>0</v>
      </c>
      <c r="E711">
        <v>0</v>
      </c>
      <c r="F711">
        <v>2.52</v>
      </c>
      <c r="G711">
        <v>3328.0715</v>
      </c>
      <c r="H711">
        <v>3328.1333</v>
      </c>
      <c r="I711">
        <v>-22.914985999999999</v>
      </c>
      <c r="J711">
        <v>2.5021233999999999</v>
      </c>
      <c r="K711">
        <v>3.7609998999999998</v>
      </c>
      <c r="L711">
        <v>0</v>
      </c>
      <c r="M711">
        <v>0</v>
      </c>
    </row>
    <row r="712" spans="1:13" x14ac:dyDescent="0.35">
      <c r="A712">
        <v>3</v>
      </c>
      <c r="B712">
        <v>2060.165</v>
      </c>
      <c r="C712">
        <v>0</v>
      </c>
      <c r="D712">
        <v>0</v>
      </c>
      <c r="E712">
        <v>0</v>
      </c>
      <c r="F712">
        <v>1.95</v>
      </c>
      <c r="G712">
        <v>3326.3679000000002</v>
      </c>
      <c r="H712">
        <v>3326.9285</v>
      </c>
      <c r="I712">
        <v>-22.951954000000001</v>
      </c>
      <c r="J712">
        <v>1.971803</v>
      </c>
      <c r="K712">
        <v>3.7609998999999998</v>
      </c>
      <c r="L712">
        <v>0</v>
      </c>
      <c r="M712">
        <v>0</v>
      </c>
    </row>
    <row r="713" spans="1:13" x14ac:dyDescent="0.35">
      <c r="A713">
        <v>3</v>
      </c>
      <c r="B713">
        <v>2060.2109</v>
      </c>
      <c r="C713">
        <v>0</v>
      </c>
      <c r="D713">
        <v>0</v>
      </c>
      <c r="E713">
        <v>0</v>
      </c>
      <c r="F713">
        <v>1.53</v>
      </c>
      <c r="G713">
        <v>3325.3154</v>
      </c>
      <c r="H713">
        <v>3325.741</v>
      </c>
      <c r="I713">
        <v>-22.975124000000001</v>
      </c>
      <c r="J713">
        <v>1.5474464000000001</v>
      </c>
      <c r="K713">
        <v>3.7609998999999998</v>
      </c>
      <c r="L713">
        <v>0</v>
      </c>
      <c r="M713">
        <v>0</v>
      </c>
    </row>
    <row r="714" spans="1:13" x14ac:dyDescent="0.35">
      <c r="A714">
        <v>3</v>
      </c>
      <c r="B714">
        <v>2060.2570999999998</v>
      </c>
      <c r="C714">
        <v>0</v>
      </c>
      <c r="D714">
        <v>0</v>
      </c>
      <c r="E714">
        <v>0</v>
      </c>
      <c r="F714">
        <v>3.27</v>
      </c>
      <c r="G714">
        <v>3324.6646000000001</v>
      </c>
      <c r="H714">
        <v>3324.6806999999999</v>
      </c>
      <c r="I714">
        <v>-22.90513</v>
      </c>
      <c r="J714">
        <v>3.2019777</v>
      </c>
      <c r="K714">
        <v>3.766</v>
      </c>
      <c r="L714">
        <v>0</v>
      </c>
      <c r="M714">
        <v>0</v>
      </c>
    </row>
    <row r="715" spans="1:13" x14ac:dyDescent="0.35">
      <c r="A715">
        <v>3</v>
      </c>
      <c r="B715">
        <v>2060.3020000000001</v>
      </c>
      <c r="C715">
        <v>0</v>
      </c>
      <c r="D715">
        <v>0</v>
      </c>
      <c r="E715">
        <v>0</v>
      </c>
      <c r="F715">
        <v>2.0599999000000002</v>
      </c>
      <c r="G715">
        <v>3320.2078000000001</v>
      </c>
      <c r="H715">
        <v>3322.8301000000001</v>
      </c>
      <c r="I715">
        <v>-23.457996000000001</v>
      </c>
      <c r="J715">
        <v>2.1050954000000002</v>
      </c>
      <c r="K715">
        <v>3.7609998999999998</v>
      </c>
      <c r="L715">
        <v>0</v>
      </c>
      <c r="M715">
        <v>0</v>
      </c>
    </row>
    <row r="716" spans="1:13" x14ac:dyDescent="0.35">
      <c r="A716">
        <v>3</v>
      </c>
      <c r="B716">
        <v>2060.3479000000002</v>
      </c>
      <c r="C716">
        <v>0</v>
      </c>
      <c r="D716">
        <v>0</v>
      </c>
      <c r="E716">
        <v>0</v>
      </c>
      <c r="F716">
        <v>3.4400000999999998</v>
      </c>
      <c r="G716">
        <v>3316.5549000000001</v>
      </c>
      <c r="H716">
        <v>3320.5106999999998</v>
      </c>
      <c r="I716">
        <v>-24.409587999999999</v>
      </c>
      <c r="J716">
        <v>3.3872857000000001</v>
      </c>
      <c r="K716">
        <v>3.7609998999999998</v>
      </c>
      <c r="L716">
        <v>0</v>
      </c>
      <c r="M716">
        <v>0</v>
      </c>
    </row>
    <row r="717" spans="1:13" x14ac:dyDescent="0.35">
      <c r="A717">
        <v>3</v>
      </c>
      <c r="B717">
        <v>2060.3939999999998</v>
      </c>
      <c r="C717">
        <v>0</v>
      </c>
      <c r="D717">
        <v>0</v>
      </c>
      <c r="E717">
        <v>0</v>
      </c>
      <c r="F717">
        <v>1.85</v>
      </c>
      <c r="G717">
        <v>3317.6889999999999</v>
      </c>
      <c r="H717">
        <v>3318.9843999999998</v>
      </c>
      <c r="I717">
        <v>-24.601275999999999</v>
      </c>
      <c r="J717">
        <v>1.910706</v>
      </c>
      <c r="K717">
        <v>3.7609998999999998</v>
      </c>
      <c r="L717">
        <v>0</v>
      </c>
      <c r="M717">
        <v>0</v>
      </c>
    </row>
    <row r="718" spans="1:13" x14ac:dyDescent="0.35">
      <c r="A718">
        <v>3</v>
      </c>
      <c r="B718">
        <v>2060.4398999999999</v>
      </c>
      <c r="C718">
        <v>0</v>
      </c>
      <c r="D718">
        <v>0</v>
      </c>
      <c r="E718">
        <v>0</v>
      </c>
      <c r="F718">
        <v>1.55</v>
      </c>
      <c r="G718">
        <v>3310.8838000000001</v>
      </c>
      <c r="H718">
        <v>3316.1875</v>
      </c>
      <c r="I718">
        <v>-25.926902999999999</v>
      </c>
      <c r="J718">
        <v>1.5642438000000001</v>
      </c>
      <c r="K718">
        <v>3.7609998999999998</v>
      </c>
      <c r="L718">
        <v>0</v>
      </c>
      <c r="M718">
        <v>0</v>
      </c>
    </row>
    <row r="719" spans="1:13" x14ac:dyDescent="0.35">
      <c r="A719">
        <v>3</v>
      </c>
      <c r="B719">
        <v>2060.4850999999999</v>
      </c>
      <c r="C719">
        <v>0</v>
      </c>
      <c r="D719">
        <v>0</v>
      </c>
      <c r="E719">
        <v>0</v>
      </c>
      <c r="F719">
        <v>1.99</v>
      </c>
      <c r="G719">
        <v>3322.2283000000002</v>
      </c>
      <c r="H719">
        <v>3316.7438999999999</v>
      </c>
      <c r="I719">
        <v>-24.401278000000001</v>
      </c>
      <c r="J719">
        <v>1.9731874</v>
      </c>
      <c r="K719">
        <v>3.7559999999999998</v>
      </c>
      <c r="L719">
        <v>0</v>
      </c>
      <c r="M719">
        <v>0</v>
      </c>
    </row>
    <row r="720" spans="1:13" x14ac:dyDescent="0.35">
      <c r="A720">
        <v>3</v>
      </c>
      <c r="B720">
        <v>2060.5309999999999</v>
      </c>
      <c r="C720">
        <v>0</v>
      </c>
      <c r="D720">
        <v>0</v>
      </c>
      <c r="E720">
        <v>0</v>
      </c>
      <c r="F720">
        <v>2.8900001</v>
      </c>
      <c r="G720">
        <v>3317.6889999999999</v>
      </c>
      <c r="H720">
        <v>3316.1172000000001</v>
      </c>
      <c r="I720">
        <v>-23.89115</v>
      </c>
      <c r="J720">
        <v>2.853796</v>
      </c>
      <c r="K720">
        <v>3.7609998999999998</v>
      </c>
      <c r="L720">
        <v>0</v>
      </c>
      <c r="M720">
        <v>0</v>
      </c>
    </row>
    <row r="721" spans="1:13" x14ac:dyDescent="0.35">
      <c r="A721">
        <v>3</v>
      </c>
      <c r="B721">
        <v>2060.5769</v>
      </c>
      <c r="C721">
        <v>0</v>
      </c>
      <c r="D721">
        <v>0</v>
      </c>
      <c r="E721">
        <v>0</v>
      </c>
      <c r="F721">
        <v>2.0599999000000002</v>
      </c>
      <c r="G721">
        <v>3313.1520999999998</v>
      </c>
      <c r="H721">
        <v>3314.5742</v>
      </c>
      <c r="I721">
        <v>-24.139831999999998</v>
      </c>
      <c r="J721">
        <v>2.0913463000000001</v>
      </c>
      <c r="K721">
        <v>3.7609998999999998</v>
      </c>
      <c r="L721">
        <v>0</v>
      </c>
      <c r="M721">
        <v>0</v>
      </c>
    </row>
    <row r="722" spans="1:13" x14ac:dyDescent="0.35">
      <c r="A722">
        <v>3</v>
      </c>
      <c r="B722">
        <v>2060.6221</v>
      </c>
      <c r="C722">
        <v>0</v>
      </c>
      <c r="D722">
        <v>0</v>
      </c>
      <c r="E722">
        <v>0</v>
      </c>
      <c r="F722">
        <v>1.85</v>
      </c>
      <c r="G722">
        <v>3312.1835999999998</v>
      </c>
      <c r="H722">
        <v>3313.1779999999999</v>
      </c>
      <c r="I722">
        <v>-24.309725</v>
      </c>
      <c r="J722">
        <v>1.8595306</v>
      </c>
      <c r="K722">
        <v>3.7609998999999998</v>
      </c>
      <c r="L722">
        <v>0</v>
      </c>
      <c r="M722">
        <v>0</v>
      </c>
    </row>
    <row r="723" spans="1:13" x14ac:dyDescent="0.35">
      <c r="A723">
        <v>3</v>
      </c>
      <c r="B723">
        <v>2060.6680000000001</v>
      </c>
      <c r="C723">
        <v>0</v>
      </c>
      <c r="D723">
        <v>0</v>
      </c>
      <c r="E723">
        <v>0</v>
      </c>
      <c r="F723">
        <v>3.3499998999999998</v>
      </c>
      <c r="G723">
        <v>3317.9375</v>
      </c>
      <c r="H723">
        <v>3313.4663</v>
      </c>
      <c r="I723">
        <v>-23.033702999999999</v>
      </c>
      <c r="J723">
        <v>3.2911427</v>
      </c>
      <c r="K723">
        <v>3.7609998999999998</v>
      </c>
      <c r="L723">
        <v>0</v>
      </c>
      <c r="M723">
        <v>0</v>
      </c>
    </row>
    <row r="724" spans="1:13" x14ac:dyDescent="0.35">
      <c r="A724">
        <v>3</v>
      </c>
      <c r="B724">
        <v>2060.7141000000001</v>
      </c>
      <c r="C724">
        <v>0</v>
      </c>
      <c r="D724">
        <v>0</v>
      </c>
      <c r="E724">
        <v>0</v>
      </c>
      <c r="F724">
        <v>3.98</v>
      </c>
      <c r="G724">
        <v>3308.6997000000001</v>
      </c>
      <c r="H724">
        <v>3311.5228999999999</v>
      </c>
      <c r="I724">
        <v>-23.632262999999998</v>
      </c>
      <c r="J724">
        <v>3.9527977000000001</v>
      </c>
      <c r="K724">
        <v>3.7609998999999998</v>
      </c>
      <c r="L724">
        <v>0</v>
      </c>
      <c r="M724">
        <v>0</v>
      </c>
    </row>
    <row r="725" spans="1:13" x14ac:dyDescent="0.35">
      <c r="A725">
        <v>3</v>
      </c>
      <c r="B725">
        <v>2060.759</v>
      </c>
      <c r="C725">
        <v>0</v>
      </c>
      <c r="D725">
        <v>0</v>
      </c>
      <c r="E725">
        <v>0</v>
      </c>
      <c r="F725">
        <v>3.6700001000000002</v>
      </c>
      <c r="G725">
        <v>3311.0502999999999</v>
      </c>
      <c r="H725">
        <v>3310.6035000000002</v>
      </c>
      <c r="I725">
        <v>-23.336517000000001</v>
      </c>
      <c r="J725">
        <v>3.6811676000000002</v>
      </c>
      <c r="K725">
        <v>3.7609998999999998</v>
      </c>
      <c r="L725">
        <v>0</v>
      </c>
      <c r="M725">
        <v>0</v>
      </c>
    </row>
    <row r="726" spans="1:13" x14ac:dyDescent="0.35">
      <c r="A726">
        <v>3</v>
      </c>
      <c r="B726">
        <v>2060.8049000000001</v>
      </c>
      <c r="C726">
        <v>0</v>
      </c>
      <c r="D726">
        <v>0</v>
      </c>
      <c r="E726">
        <v>0</v>
      </c>
      <c r="F726">
        <v>3.77</v>
      </c>
      <c r="G726">
        <v>3305.95</v>
      </c>
      <c r="H726">
        <v>3308.6772000000001</v>
      </c>
      <c r="I726">
        <v>-23.891452999999998</v>
      </c>
      <c r="J726">
        <v>3.7664919000000001</v>
      </c>
      <c r="K726">
        <v>3.7609998999999998</v>
      </c>
      <c r="L726">
        <v>0</v>
      </c>
      <c r="M726">
        <v>0</v>
      </c>
    </row>
    <row r="727" spans="1:13" x14ac:dyDescent="0.35">
      <c r="A727">
        <v>3</v>
      </c>
      <c r="B727">
        <v>2060.8510999999999</v>
      </c>
      <c r="C727">
        <v>0</v>
      </c>
      <c r="D727">
        <v>0</v>
      </c>
      <c r="E727">
        <v>0</v>
      </c>
      <c r="F727">
        <v>2.29</v>
      </c>
      <c r="G727">
        <v>3309.9994999999999</v>
      </c>
      <c r="H727">
        <v>3308.1599000000001</v>
      </c>
      <c r="I727">
        <v>-23.231460999999999</v>
      </c>
      <c r="J727">
        <v>2.3483052</v>
      </c>
      <c r="K727">
        <v>3.7609998999999998</v>
      </c>
      <c r="L727">
        <v>0</v>
      </c>
      <c r="M727">
        <v>0</v>
      </c>
    </row>
    <row r="728" spans="1:13" x14ac:dyDescent="0.35">
      <c r="A728">
        <v>3</v>
      </c>
      <c r="B728">
        <v>2060.8969999999999</v>
      </c>
      <c r="C728">
        <v>0</v>
      </c>
      <c r="D728">
        <v>0</v>
      </c>
      <c r="E728">
        <v>0</v>
      </c>
      <c r="F728">
        <v>3.1400001</v>
      </c>
      <c r="G728">
        <v>3303.7664</v>
      </c>
      <c r="H728">
        <v>3306.2979</v>
      </c>
      <c r="I728">
        <v>-23.796323999999998</v>
      </c>
      <c r="J728">
        <v>3.1087368</v>
      </c>
      <c r="K728">
        <v>3.7559999999999998</v>
      </c>
      <c r="L728">
        <v>0</v>
      </c>
      <c r="M728">
        <v>0</v>
      </c>
    </row>
    <row r="729" spans="1:13" x14ac:dyDescent="0.35">
      <c r="A729">
        <v>3</v>
      </c>
      <c r="B729">
        <v>2060.9418999999998</v>
      </c>
      <c r="C729">
        <v>0</v>
      </c>
      <c r="D729">
        <v>0</v>
      </c>
      <c r="E729">
        <v>0</v>
      </c>
      <c r="F729">
        <v>3.5799998999999998</v>
      </c>
      <c r="G729">
        <v>3305.6311000000001</v>
      </c>
      <c r="H729">
        <v>3305.3258999999998</v>
      </c>
      <c r="I729">
        <v>-23.574691999999999</v>
      </c>
      <c r="J729">
        <v>3.5613902</v>
      </c>
      <c r="K729">
        <v>3.766</v>
      </c>
      <c r="L729">
        <v>0</v>
      </c>
      <c r="M729">
        <v>0</v>
      </c>
    </row>
    <row r="730" spans="1:13" x14ac:dyDescent="0.35">
      <c r="A730">
        <v>3</v>
      </c>
      <c r="B730">
        <v>2060.9879999999998</v>
      </c>
      <c r="C730">
        <v>0</v>
      </c>
      <c r="D730">
        <v>0</v>
      </c>
      <c r="E730">
        <v>0</v>
      </c>
      <c r="F730">
        <v>1.49</v>
      </c>
      <c r="G730">
        <v>3304.8159000000001</v>
      </c>
      <c r="H730">
        <v>3304.3816000000002</v>
      </c>
      <c r="I730">
        <v>-23.299182999999999</v>
      </c>
      <c r="J730">
        <v>1.5717973999999999</v>
      </c>
      <c r="K730">
        <v>3.766</v>
      </c>
      <c r="L730">
        <v>0</v>
      </c>
      <c r="M730">
        <v>0</v>
      </c>
    </row>
    <row r="731" spans="1:13" x14ac:dyDescent="0.35">
      <c r="A731">
        <v>3</v>
      </c>
      <c r="B731">
        <v>2061.0338999999999</v>
      </c>
      <c r="C731">
        <v>0</v>
      </c>
      <c r="D731">
        <v>0</v>
      </c>
      <c r="E731">
        <v>0</v>
      </c>
      <c r="F731">
        <v>1.59</v>
      </c>
      <c r="G731">
        <v>3309.5985999999998</v>
      </c>
      <c r="H731">
        <v>3304.8148999999999</v>
      </c>
      <c r="I731">
        <v>-21.953764</v>
      </c>
      <c r="J731">
        <v>1.5892812999999999</v>
      </c>
      <c r="K731">
        <v>3.7609998999999998</v>
      </c>
      <c r="L731">
        <v>0</v>
      </c>
      <c r="M731">
        <v>0</v>
      </c>
    </row>
    <row r="732" spans="1:13" x14ac:dyDescent="0.35">
      <c r="A732">
        <v>3</v>
      </c>
      <c r="B732">
        <v>2061.0790999999999</v>
      </c>
      <c r="C732">
        <v>0</v>
      </c>
      <c r="D732">
        <v>0</v>
      </c>
      <c r="E732">
        <v>0</v>
      </c>
      <c r="F732">
        <v>2.0499999999999998</v>
      </c>
      <c r="G732">
        <v>3302.3159000000001</v>
      </c>
      <c r="H732">
        <v>3303.4672999999998</v>
      </c>
      <c r="I732">
        <v>-22.186544000000001</v>
      </c>
      <c r="J732">
        <v>2.0318065000000001</v>
      </c>
      <c r="K732">
        <v>3.7609998999999998</v>
      </c>
      <c r="L732">
        <v>0</v>
      </c>
      <c r="M732">
        <v>0</v>
      </c>
    </row>
    <row r="733" spans="1:13" x14ac:dyDescent="0.35">
      <c r="A733">
        <v>3</v>
      </c>
      <c r="B733">
        <v>2061.125</v>
      </c>
      <c r="C733">
        <v>0</v>
      </c>
      <c r="D733">
        <v>0</v>
      </c>
      <c r="E733">
        <v>0</v>
      </c>
      <c r="F733">
        <v>3.52</v>
      </c>
      <c r="G733">
        <v>3307.8982000000001</v>
      </c>
      <c r="H733">
        <v>3303.7514999999999</v>
      </c>
      <c r="I733">
        <v>-20.988921999999999</v>
      </c>
      <c r="J733">
        <v>3.4612327000000001</v>
      </c>
      <c r="K733">
        <v>3.7559999999999998</v>
      </c>
      <c r="L733">
        <v>0</v>
      </c>
      <c r="M733">
        <v>0</v>
      </c>
    </row>
    <row r="734" spans="1:13" x14ac:dyDescent="0.35">
      <c r="A734">
        <v>3</v>
      </c>
      <c r="B734">
        <v>2061.1709000000001</v>
      </c>
      <c r="C734">
        <v>0</v>
      </c>
      <c r="D734">
        <v>0</v>
      </c>
      <c r="E734">
        <v>0</v>
      </c>
      <c r="F734">
        <v>3</v>
      </c>
      <c r="G734">
        <v>3307.8982000000001</v>
      </c>
      <c r="H734">
        <v>3304.011</v>
      </c>
      <c r="I734">
        <v>-19.796358000000001</v>
      </c>
      <c r="J734">
        <v>3.0182137</v>
      </c>
      <c r="K734">
        <v>3.7559999999999998</v>
      </c>
      <c r="L734">
        <v>0</v>
      </c>
      <c r="M734">
        <v>0</v>
      </c>
    </row>
    <row r="735" spans="1:13" x14ac:dyDescent="0.35">
      <c r="A735">
        <v>3</v>
      </c>
      <c r="B735">
        <v>2061.2161000000001</v>
      </c>
      <c r="C735">
        <v>0</v>
      </c>
      <c r="D735">
        <v>0</v>
      </c>
      <c r="E735">
        <v>0</v>
      </c>
      <c r="F735">
        <v>4.4800000000000004</v>
      </c>
      <c r="G735">
        <v>3306.2813000000001</v>
      </c>
      <c r="H735">
        <v>3303.8777</v>
      </c>
      <c r="I735">
        <v>-19.021090999999998</v>
      </c>
      <c r="J735">
        <v>4.4222754999999996</v>
      </c>
      <c r="K735">
        <v>3.7559999999999998</v>
      </c>
      <c r="L735">
        <v>0</v>
      </c>
      <c r="M735">
        <v>0</v>
      </c>
    </row>
    <row r="736" spans="1:13" x14ac:dyDescent="0.35">
      <c r="A736">
        <v>3</v>
      </c>
      <c r="B736">
        <v>2061.2620000000002</v>
      </c>
      <c r="C736">
        <v>0</v>
      </c>
      <c r="D736">
        <v>0</v>
      </c>
      <c r="E736">
        <v>0</v>
      </c>
      <c r="F736">
        <v>4.5700002</v>
      </c>
      <c r="G736">
        <v>3304.5814999999998</v>
      </c>
      <c r="H736">
        <v>3303.3834999999999</v>
      </c>
      <c r="I736">
        <v>-18.499227999999999</v>
      </c>
      <c r="J736">
        <v>4.5641664999999998</v>
      </c>
      <c r="K736">
        <v>3.7559999999999998</v>
      </c>
      <c r="L736">
        <v>0</v>
      </c>
      <c r="M736">
        <v>0</v>
      </c>
    </row>
    <row r="737" spans="1:13" x14ac:dyDescent="0.35">
      <c r="A737">
        <v>3</v>
      </c>
      <c r="B737">
        <v>2061.3081000000002</v>
      </c>
      <c r="C737">
        <v>0</v>
      </c>
      <c r="D737">
        <v>0</v>
      </c>
      <c r="E737">
        <v>0</v>
      </c>
      <c r="F737">
        <v>3.1800001</v>
      </c>
      <c r="G737">
        <v>3297.7031000000002</v>
      </c>
      <c r="H737">
        <v>3301.3813</v>
      </c>
      <c r="I737">
        <v>-19.270368999999999</v>
      </c>
      <c r="J737">
        <v>3.2346594</v>
      </c>
      <c r="K737">
        <v>3.7609998999999998</v>
      </c>
      <c r="L737">
        <v>0</v>
      </c>
      <c r="M737">
        <v>0</v>
      </c>
    </row>
    <row r="738" spans="1:13" x14ac:dyDescent="0.35">
      <c r="A738">
        <v>3</v>
      </c>
      <c r="B738">
        <v>2061.3539999999998</v>
      </c>
      <c r="C738">
        <v>0</v>
      </c>
      <c r="D738">
        <v>0</v>
      </c>
      <c r="E738">
        <v>0</v>
      </c>
      <c r="F738">
        <v>10.15</v>
      </c>
      <c r="G738">
        <v>3307.3310999999999</v>
      </c>
      <c r="H738">
        <v>3302.1327999999999</v>
      </c>
      <c r="I738">
        <v>-17.724461000000002</v>
      </c>
      <c r="J738">
        <v>9.8769197000000002</v>
      </c>
      <c r="K738">
        <v>3.7609998999999998</v>
      </c>
      <c r="L738">
        <v>0</v>
      </c>
      <c r="M738">
        <v>0</v>
      </c>
    </row>
    <row r="739" spans="1:13" x14ac:dyDescent="0.35">
      <c r="A739">
        <v>3</v>
      </c>
      <c r="B739">
        <v>2061.3989000000001</v>
      </c>
      <c r="C739">
        <v>0</v>
      </c>
      <c r="D739">
        <v>0</v>
      </c>
      <c r="E739">
        <v>0</v>
      </c>
      <c r="F739">
        <v>4.3600000999999997</v>
      </c>
      <c r="G739">
        <v>3299.4016000000001</v>
      </c>
      <c r="H739">
        <v>3300.8806</v>
      </c>
      <c r="I739">
        <v>-17.681995000000001</v>
      </c>
      <c r="J739">
        <v>4.5778584000000002</v>
      </c>
      <c r="K739">
        <v>3.7609998999999998</v>
      </c>
      <c r="L739">
        <v>0</v>
      </c>
      <c r="M739">
        <v>0</v>
      </c>
    </row>
    <row r="740" spans="1:13" x14ac:dyDescent="0.35">
      <c r="A740">
        <v>3</v>
      </c>
      <c r="B740">
        <v>2061.4450999999999</v>
      </c>
      <c r="C740">
        <v>0</v>
      </c>
      <c r="D740">
        <v>0</v>
      </c>
      <c r="E740">
        <v>0</v>
      </c>
      <c r="F740">
        <v>3.4200001000000002</v>
      </c>
      <c r="G740">
        <v>3309.9294</v>
      </c>
      <c r="H740">
        <v>3302.4281999999998</v>
      </c>
      <c r="I740">
        <v>-15.480293</v>
      </c>
      <c r="J740">
        <v>3.4657230000000001</v>
      </c>
      <c r="K740">
        <v>3.7559999999999998</v>
      </c>
      <c r="L740">
        <v>0</v>
      </c>
      <c r="M740">
        <v>0</v>
      </c>
    </row>
    <row r="741" spans="1:13" x14ac:dyDescent="0.35">
      <c r="A741">
        <v>3</v>
      </c>
      <c r="B741">
        <v>2061.491</v>
      </c>
      <c r="C741">
        <v>0</v>
      </c>
      <c r="D741">
        <v>0</v>
      </c>
      <c r="E741">
        <v>0</v>
      </c>
      <c r="F741">
        <v>2.0299999999999998</v>
      </c>
      <c r="G741">
        <v>3307.0129000000002</v>
      </c>
      <c r="H741">
        <v>3302.9854</v>
      </c>
      <c r="I741">
        <v>-14.251687</v>
      </c>
      <c r="J741">
        <v>2.0866954</v>
      </c>
      <c r="K741">
        <v>3.7559999999999998</v>
      </c>
      <c r="L741">
        <v>0</v>
      </c>
      <c r="M741">
        <v>0</v>
      </c>
    </row>
    <row r="742" spans="1:13" x14ac:dyDescent="0.35">
      <c r="A742">
        <v>3</v>
      </c>
      <c r="B742">
        <v>2061.5358999999999</v>
      </c>
      <c r="C742">
        <v>0</v>
      </c>
      <c r="D742">
        <v>0</v>
      </c>
      <c r="E742">
        <v>0</v>
      </c>
      <c r="F742">
        <v>1.59</v>
      </c>
      <c r="G742">
        <v>3304.3467000000001</v>
      </c>
      <c r="H742">
        <v>3302.8240000000001</v>
      </c>
      <c r="I742">
        <v>-13.755179</v>
      </c>
      <c r="J742">
        <v>1.6096140999999999</v>
      </c>
      <c r="K742">
        <v>3.7559999999999998</v>
      </c>
      <c r="L742">
        <v>0</v>
      </c>
      <c r="M742">
        <v>0</v>
      </c>
    </row>
    <row r="743" spans="1:13" x14ac:dyDescent="0.35">
      <c r="A743">
        <v>3</v>
      </c>
      <c r="B743">
        <v>2061.5819999999999</v>
      </c>
      <c r="C743">
        <v>0</v>
      </c>
      <c r="D743">
        <v>0</v>
      </c>
      <c r="E743">
        <v>0</v>
      </c>
      <c r="F743">
        <v>0.28000000000000003</v>
      </c>
      <c r="G743">
        <v>3292.1406000000002</v>
      </c>
      <c r="H743">
        <v>3299.7903000000001</v>
      </c>
      <c r="I743">
        <v>-15.715356</v>
      </c>
      <c r="J743">
        <v>0.33250499</v>
      </c>
      <c r="K743">
        <v>3.7609998999999998</v>
      </c>
      <c r="L743">
        <v>0</v>
      </c>
      <c r="M743">
        <v>0</v>
      </c>
    </row>
    <row r="744" spans="1:13" x14ac:dyDescent="0.35">
      <c r="A744">
        <v>3</v>
      </c>
      <c r="B744">
        <v>2061.6279</v>
      </c>
      <c r="C744">
        <v>0</v>
      </c>
      <c r="D744">
        <v>0</v>
      </c>
      <c r="E744">
        <v>0</v>
      </c>
      <c r="F744">
        <v>0.15000000999999999</v>
      </c>
      <c r="G744">
        <v>3296.3506000000002</v>
      </c>
      <c r="H744">
        <v>3298.4180000000001</v>
      </c>
      <c r="I744">
        <v>-16.250401</v>
      </c>
      <c r="J744">
        <v>0.15720691000000001</v>
      </c>
      <c r="K744">
        <v>3.7609998999999998</v>
      </c>
      <c r="L744">
        <v>0</v>
      </c>
      <c r="M744">
        <v>0</v>
      </c>
    </row>
    <row r="745" spans="1:13" x14ac:dyDescent="0.35">
      <c r="A745">
        <v>3</v>
      </c>
      <c r="B745">
        <v>2061.6731</v>
      </c>
      <c r="C745">
        <v>0</v>
      </c>
      <c r="D745">
        <v>0</v>
      </c>
      <c r="E745">
        <v>0</v>
      </c>
      <c r="F745">
        <v>0.25999999000000001</v>
      </c>
      <c r="G745">
        <v>3300.8796000000002</v>
      </c>
      <c r="H745">
        <v>3298.4497000000001</v>
      </c>
      <c r="I745">
        <v>-15.599314</v>
      </c>
      <c r="J745">
        <v>0.25594085</v>
      </c>
      <c r="K745">
        <v>3.7609998999999998</v>
      </c>
      <c r="L745">
        <v>0</v>
      </c>
      <c r="M745">
        <v>0</v>
      </c>
    </row>
    <row r="746" spans="1:13" x14ac:dyDescent="0.35">
      <c r="A746">
        <v>3</v>
      </c>
      <c r="B746">
        <v>2061.7190000000001</v>
      </c>
      <c r="C746">
        <v>0</v>
      </c>
      <c r="D746">
        <v>0</v>
      </c>
      <c r="E746">
        <v>0</v>
      </c>
      <c r="F746">
        <v>0.58999997000000004</v>
      </c>
      <c r="G746">
        <v>3298.2143999999998</v>
      </c>
      <c r="H746">
        <v>3297.8476999999998</v>
      </c>
      <c r="I746">
        <v>-15.489534000000001</v>
      </c>
      <c r="J746">
        <v>0.57680827000000001</v>
      </c>
      <c r="K746">
        <v>3.7559999999999998</v>
      </c>
      <c r="L746">
        <v>0</v>
      </c>
      <c r="M746">
        <v>0</v>
      </c>
    </row>
    <row r="747" spans="1:13" x14ac:dyDescent="0.35">
      <c r="A747">
        <v>3</v>
      </c>
      <c r="B747">
        <v>2061.7649000000001</v>
      </c>
      <c r="C747">
        <v>0</v>
      </c>
      <c r="D747">
        <v>0</v>
      </c>
      <c r="E747">
        <v>0</v>
      </c>
      <c r="F747">
        <v>2.4300001</v>
      </c>
      <c r="G747">
        <v>3295.9508999999998</v>
      </c>
      <c r="H747">
        <v>3296.8525</v>
      </c>
      <c r="I747">
        <v>-15.699488000000001</v>
      </c>
      <c r="J747">
        <v>2.3568191999999999</v>
      </c>
      <c r="K747">
        <v>3.7559999999999998</v>
      </c>
      <c r="L747">
        <v>0</v>
      </c>
      <c r="M747">
        <v>0</v>
      </c>
    </row>
    <row r="748" spans="1:13" x14ac:dyDescent="0.35">
      <c r="A748">
        <v>3</v>
      </c>
      <c r="B748">
        <v>2061.8101000000001</v>
      </c>
      <c r="C748">
        <v>0</v>
      </c>
      <c r="D748">
        <v>0</v>
      </c>
      <c r="E748">
        <v>0</v>
      </c>
      <c r="F748">
        <v>2.2799999999999998</v>
      </c>
      <c r="G748">
        <v>3292.8040000000001</v>
      </c>
      <c r="H748">
        <v>3295.3496</v>
      </c>
      <c r="I748">
        <v>-16.268024</v>
      </c>
      <c r="J748">
        <v>2.2830333999999999</v>
      </c>
      <c r="K748">
        <v>3.7609998999999998</v>
      </c>
      <c r="L748">
        <v>0</v>
      </c>
      <c r="M748">
        <v>0</v>
      </c>
    </row>
    <row r="749" spans="1:13" x14ac:dyDescent="0.35">
      <c r="A749">
        <v>3</v>
      </c>
      <c r="B749">
        <v>2061.8560000000002</v>
      </c>
      <c r="C749">
        <v>0</v>
      </c>
      <c r="D749">
        <v>0</v>
      </c>
      <c r="E749">
        <v>0</v>
      </c>
      <c r="F749">
        <v>0.58999997000000004</v>
      </c>
      <c r="G749">
        <v>3285.2860999999998</v>
      </c>
      <c r="H749">
        <v>3292.3766999999998</v>
      </c>
      <c r="I749">
        <v>-18.049302999999998</v>
      </c>
      <c r="J749">
        <v>0.65685605999999996</v>
      </c>
      <c r="K749">
        <v>3.7609998999999998</v>
      </c>
      <c r="L749">
        <v>0</v>
      </c>
      <c r="M749">
        <v>0</v>
      </c>
    </row>
    <row r="750" spans="1:13" x14ac:dyDescent="0.35">
      <c r="A750">
        <v>3</v>
      </c>
      <c r="B750">
        <v>2061.9020999999998</v>
      </c>
      <c r="C750">
        <v>0</v>
      </c>
      <c r="D750">
        <v>0</v>
      </c>
      <c r="E750">
        <v>0</v>
      </c>
      <c r="F750">
        <v>-0.31999999000000001</v>
      </c>
      <c r="G750">
        <v>3305.8247000000001</v>
      </c>
      <c r="H750">
        <v>3294.9609</v>
      </c>
      <c r="I750">
        <v>-15.130578999999999</v>
      </c>
      <c r="J750">
        <v>-0.28142452000000001</v>
      </c>
      <c r="K750">
        <v>3.7609998999999998</v>
      </c>
      <c r="L750">
        <v>0</v>
      </c>
      <c r="M750">
        <v>0</v>
      </c>
    </row>
    <row r="751" spans="1:13" x14ac:dyDescent="0.35">
      <c r="A751">
        <v>3</v>
      </c>
      <c r="B751">
        <v>2061.9479999999999</v>
      </c>
      <c r="C751">
        <v>0</v>
      </c>
      <c r="D751">
        <v>0</v>
      </c>
      <c r="E751">
        <v>0</v>
      </c>
      <c r="F751">
        <v>-0.77999996999999999</v>
      </c>
      <c r="G751">
        <v>3296.7654000000002</v>
      </c>
      <c r="H751">
        <v>3294.8627999999999</v>
      </c>
      <c r="I751">
        <v>-14.637649</v>
      </c>
      <c r="J751">
        <v>-0.76031159999999998</v>
      </c>
      <c r="K751">
        <v>3.7609998999999998</v>
      </c>
      <c r="L751">
        <v>0</v>
      </c>
      <c r="M751">
        <v>0</v>
      </c>
    </row>
    <row r="752" spans="1:13" x14ac:dyDescent="0.35">
      <c r="A752">
        <v>3</v>
      </c>
      <c r="B752">
        <v>2061.9929000000002</v>
      </c>
      <c r="C752">
        <v>0</v>
      </c>
      <c r="D752">
        <v>0</v>
      </c>
      <c r="E752">
        <v>0</v>
      </c>
      <c r="F752">
        <v>-1.49</v>
      </c>
      <c r="G752">
        <v>3287.7964000000002</v>
      </c>
      <c r="H752">
        <v>3292.6725999999999</v>
      </c>
      <c r="I752">
        <v>-15.966189</v>
      </c>
      <c r="J752">
        <v>-1.4611855</v>
      </c>
      <c r="K752">
        <v>3.7609998999999998</v>
      </c>
      <c r="L752">
        <v>0</v>
      </c>
      <c r="M752">
        <v>0</v>
      </c>
    </row>
    <row r="753" spans="1:13" x14ac:dyDescent="0.35">
      <c r="A753">
        <v>3</v>
      </c>
      <c r="B753">
        <v>2062.0391</v>
      </c>
      <c r="C753">
        <v>0</v>
      </c>
      <c r="D753">
        <v>0</v>
      </c>
      <c r="E753">
        <v>0</v>
      </c>
      <c r="F753">
        <v>-2.8699998999999998</v>
      </c>
      <c r="G753">
        <v>3286.8317999999999</v>
      </c>
      <c r="H753">
        <v>3290.7163</v>
      </c>
      <c r="I753">
        <v>-17.068247</v>
      </c>
      <c r="J753">
        <v>-2.8143672999999998</v>
      </c>
      <c r="K753">
        <v>3.7609998999999998</v>
      </c>
      <c r="L753">
        <v>0</v>
      </c>
      <c r="M753">
        <v>0</v>
      </c>
    </row>
    <row r="754" spans="1:13" x14ac:dyDescent="0.35">
      <c r="A754">
        <v>3</v>
      </c>
      <c r="B754">
        <v>2062.0839999999998</v>
      </c>
      <c r="C754">
        <v>0</v>
      </c>
      <c r="D754">
        <v>0</v>
      </c>
      <c r="E754">
        <v>0</v>
      </c>
      <c r="F754">
        <v>-2.8499998999999998</v>
      </c>
      <c r="G754">
        <v>3279.7336</v>
      </c>
      <c r="H754">
        <v>3287.5066000000002</v>
      </c>
      <c r="I754">
        <v>-19.252770999999999</v>
      </c>
      <c r="J754">
        <v>-2.8485930000000002</v>
      </c>
      <c r="K754">
        <v>3.7559999999999998</v>
      </c>
      <c r="L754">
        <v>0</v>
      </c>
      <c r="M754">
        <v>0</v>
      </c>
    </row>
    <row r="755" spans="1:13" x14ac:dyDescent="0.35">
      <c r="A755">
        <v>3</v>
      </c>
      <c r="B755">
        <v>2062.1298999999999</v>
      </c>
      <c r="C755">
        <v>0</v>
      </c>
      <c r="D755">
        <v>0</v>
      </c>
      <c r="E755">
        <v>0</v>
      </c>
      <c r="F755">
        <v>-2.4500000000000002</v>
      </c>
      <c r="G755">
        <v>3284.9023000000002</v>
      </c>
      <c r="H755">
        <v>3286.2080000000001</v>
      </c>
      <c r="I755">
        <v>-19.729662000000001</v>
      </c>
      <c r="J755">
        <v>-2.4657401999999999</v>
      </c>
      <c r="K755">
        <v>3.7559999999999998</v>
      </c>
      <c r="L755">
        <v>0</v>
      </c>
      <c r="M755">
        <v>0</v>
      </c>
    </row>
    <row r="756" spans="1:13" x14ac:dyDescent="0.35">
      <c r="A756">
        <v>3</v>
      </c>
      <c r="B756">
        <v>2062.1759999999999</v>
      </c>
      <c r="C756">
        <v>0</v>
      </c>
      <c r="D756">
        <v>0</v>
      </c>
      <c r="E756">
        <v>0</v>
      </c>
      <c r="F756">
        <v>-2.0299999999999998</v>
      </c>
      <c r="G756">
        <v>3279.2512000000002</v>
      </c>
      <c r="H756">
        <v>3283.8523</v>
      </c>
      <c r="I756">
        <v>-21.06596</v>
      </c>
      <c r="J756">
        <v>-2.0472071000000001</v>
      </c>
      <c r="K756">
        <v>3.7559999999999998</v>
      </c>
      <c r="L756">
        <v>0</v>
      </c>
      <c r="M756">
        <v>0</v>
      </c>
    </row>
    <row r="757" spans="1:13" x14ac:dyDescent="0.35">
      <c r="A757">
        <v>3</v>
      </c>
      <c r="B757">
        <v>2062.2208999999998</v>
      </c>
      <c r="C757">
        <v>0</v>
      </c>
      <c r="D757">
        <v>0</v>
      </c>
      <c r="E757">
        <v>0</v>
      </c>
      <c r="F757">
        <v>-2.3699998999999998</v>
      </c>
      <c r="G757">
        <v>3277.3240000000001</v>
      </c>
      <c r="H757">
        <v>3281.5698000000002</v>
      </c>
      <c r="I757">
        <v>-22.283466000000001</v>
      </c>
      <c r="J757">
        <v>-2.3572533</v>
      </c>
      <c r="K757">
        <v>3.7609998999999998</v>
      </c>
      <c r="L757">
        <v>0</v>
      </c>
      <c r="M757">
        <v>0</v>
      </c>
    </row>
    <row r="758" spans="1:13" x14ac:dyDescent="0.35">
      <c r="A758">
        <v>3</v>
      </c>
      <c r="B758">
        <v>2062.2671</v>
      </c>
      <c r="C758">
        <v>0</v>
      </c>
      <c r="D758">
        <v>0</v>
      </c>
      <c r="E758">
        <v>0</v>
      </c>
      <c r="F758">
        <v>-3.1400001</v>
      </c>
      <c r="G758">
        <v>3277.0745000000002</v>
      </c>
      <c r="H758">
        <v>3279.7134000000001</v>
      </c>
      <c r="I758">
        <v>-23.094189</v>
      </c>
      <c r="J758">
        <v>-3.1090903000000001</v>
      </c>
      <c r="K758">
        <v>3.7559999999999998</v>
      </c>
      <c r="L758">
        <v>0</v>
      </c>
      <c r="M758">
        <v>0</v>
      </c>
    </row>
    <row r="759" spans="1:13" x14ac:dyDescent="0.35">
      <c r="A759">
        <v>3</v>
      </c>
      <c r="B759">
        <v>2062.3130000000001</v>
      </c>
      <c r="C759">
        <v>0</v>
      </c>
      <c r="D759">
        <v>0</v>
      </c>
      <c r="E759">
        <v>0</v>
      </c>
      <c r="F759">
        <v>-2.8699998999999998</v>
      </c>
      <c r="G759">
        <v>3271.6770000000001</v>
      </c>
      <c r="H759">
        <v>3276.9812000000002</v>
      </c>
      <c r="I759">
        <v>-24.648005000000001</v>
      </c>
      <c r="J759">
        <v>-2.8794415</v>
      </c>
      <c r="K759">
        <v>3.7559999999999998</v>
      </c>
      <c r="L759">
        <v>0</v>
      </c>
      <c r="M759">
        <v>0</v>
      </c>
    </row>
    <row r="760" spans="1:13" x14ac:dyDescent="0.35">
      <c r="A760">
        <v>3</v>
      </c>
      <c r="B760">
        <v>2062.3589000000002</v>
      </c>
      <c r="C760">
        <v>0</v>
      </c>
      <c r="D760">
        <v>0</v>
      </c>
      <c r="E760">
        <v>0</v>
      </c>
      <c r="F760">
        <v>-5.4400000999999998</v>
      </c>
      <c r="G760">
        <v>3258.0571</v>
      </c>
      <c r="H760">
        <v>3271.5900999999999</v>
      </c>
      <c r="I760">
        <v>-28.390070000000001</v>
      </c>
      <c r="J760">
        <v>-5.3388863000000004</v>
      </c>
      <c r="K760">
        <v>3.7609998999999998</v>
      </c>
      <c r="L760">
        <v>0</v>
      </c>
      <c r="M760">
        <v>0</v>
      </c>
    </row>
    <row r="761" spans="1:13" x14ac:dyDescent="0.35">
      <c r="A761">
        <v>3</v>
      </c>
      <c r="B761">
        <v>2062.4041000000002</v>
      </c>
      <c r="C761">
        <v>0</v>
      </c>
      <c r="D761">
        <v>0</v>
      </c>
      <c r="E761">
        <v>0</v>
      </c>
      <c r="F761">
        <v>-2.96</v>
      </c>
      <c r="G761">
        <v>3258.0571</v>
      </c>
      <c r="H761">
        <v>3267.3804</v>
      </c>
      <c r="I761">
        <v>-31.098686000000001</v>
      </c>
      <c r="J761">
        <v>-3.0539402999999998</v>
      </c>
      <c r="K761">
        <v>3.7609998999999998</v>
      </c>
      <c r="L761">
        <v>0</v>
      </c>
      <c r="M761">
        <v>0</v>
      </c>
    </row>
    <row r="762" spans="1:13" x14ac:dyDescent="0.35">
      <c r="A762">
        <v>3</v>
      </c>
      <c r="B762">
        <v>2062.4499999999998</v>
      </c>
      <c r="C762">
        <v>0</v>
      </c>
      <c r="D762">
        <v>0</v>
      </c>
      <c r="E762">
        <v>0</v>
      </c>
      <c r="F762">
        <v>-2.4900000000000002</v>
      </c>
      <c r="G762">
        <v>3270.3833</v>
      </c>
      <c r="H762">
        <v>3267.0073000000002</v>
      </c>
      <c r="I762">
        <v>-30.340886999999999</v>
      </c>
      <c r="J762">
        <v>-2.5122694999999999</v>
      </c>
      <c r="K762">
        <v>3.7559999999999998</v>
      </c>
      <c r="L762">
        <v>0</v>
      </c>
      <c r="M762">
        <v>0</v>
      </c>
    </row>
    <row r="763" spans="1:13" x14ac:dyDescent="0.35">
      <c r="A763">
        <v>3</v>
      </c>
      <c r="B763">
        <v>2062.4960999999998</v>
      </c>
      <c r="C763">
        <v>0</v>
      </c>
      <c r="D763">
        <v>0</v>
      </c>
      <c r="E763">
        <v>0</v>
      </c>
      <c r="F763">
        <v>-1.62</v>
      </c>
      <c r="G763">
        <v>3272.5585999999998</v>
      </c>
      <c r="H763">
        <v>3267.2707999999998</v>
      </c>
      <c r="I763">
        <v>-29.047352</v>
      </c>
      <c r="J763">
        <v>-1.6552347999999999</v>
      </c>
      <c r="K763">
        <v>3.7609998999999998</v>
      </c>
      <c r="L763">
        <v>0</v>
      </c>
      <c r="M763">
        <v>0</v>
      </c>
    </row>
    <row r="764" spans="1:13" x14ac:dyDescent="0.35">
      <c r="A764">
        <v>3</v>
      </c>
      <c r="B764">
        <v>2062.5410000000002</v>
      </c>
      <c r="C764">
        <v>0</v>
      </c>
      <c r="D764">
        <v>0</v>
      </c>
      <c r="E764">
        <v>0</v>
      </c>
      <c r="F764">
        <v>-2.2599999999999998</v>
      </c>
      <c r="G764">
        <v>3267.7273</v>
      </c>
      <c r="H764">
        <v>3266.3834999999999</v>
      </c>
      <c r="I764">
        <v>-28.766766000000001</v>
      </c>
      <c r="J764">
        <v>-2.2361182999999998</v>
      </c>
      <c r="K764">
        <v>3.7609998999999998</v>
      </c>
      <c r="L764">
        <v>0</v>
      </c>
      <c r="M764">
        <v>0</v>
      </c>
    </row>
    <row r="765" spans="1:13" x14ac:dyDescent="0.35">
      <c r="A765">
        <v>3</v>
      </c>
      <c r="B765">
        <v>2062.5868999999998</v>
      </c>
      <c r="C765">
        <v>0</v>
      </c>
      <c r="D765">
        <v>0</v>
      </c>
      <c r="E765">
        <v>0</v>
      </c>
      <c r="F765">
        <v>-2.7</v>
      </c>
      <c r="G765">
        <v>3256.6808999999998</v>
      </c>
      <c r="H765">
        <v>3263.0556999999999</v>
      </c>
      <c r="I765">
        <v>-30.564028</v>
      </c>
      <c r="J765">
        <v>-2.6816819000000001</v>
      </c>
      <c r="K765">
        <v>3.7609998999999998</v>
      </c>
      <c r="L765">
        <v>0</v>
      </c>
      <c r="M765">
        <v>0</v>
      </c>
    </row>
    <row r="766" spans="1:13" x14ac:dyDescent="0.35">
      <c r="A766">
        <v>3</v>
      </c>
      <c r="B766">
        <v>2062.6331</v>
      </c>
      <c r="C766">
        <v>0</v>
      </c>
      <c r="D766">
        <v>0</v>
      </c>
      <c r="E766">
        <v>0</v>
      </c>
      <c r="F766">
        <v>-5.1900000999999998</v>
      </c>
      <c r="G766">
        <v>3259.2678000000001</v>
      </c>
      <c r="H766">
        <v>3261.0779000000002</v>
      </c>
      <c r="I766">
        <v>-31.173582</v>
      </c>
      <c r="J766">
        <v>-5.0909490999999996</v>
      </c>
      <c r="K766">
        <v>3.7609998999999998</v>
      </c>
      <c r="L766">
        <v>0</v>
      </c>
      <c r="M766">
        <v>0</v>
      </c>
    </row>
    <row r="767" spans="1:13" x14ac:dyDescent="0.35">
      <c r="A767">
        <v>3</v>
      </c>
      <c r="B767">
        <v>2062.6779999999999</v>
      </c>
      <c r="C767">
        <v>0</v>
      </c>
      <c r="D767">
        <v>0</v>
      </c>
      <c r="E767">
        <v>0</v>
      </c>
      <c r="F767">
        <v>-5.9499997999999996</v>
      </c>
      <c r="G767">
        <v>3257.9744000000001</v>
      </c>
      <c r="H767">
        <v>3259.2649000000001</v>
      </c>
      <c r="I767">
        <v>-31.746193000000002</v>
      </c>
      <c r="J767">
        <v>-5.9160766999999996</v>
      </c>
      <c r="K767">
        <v>3.7559999999999998</v>
      </c>
      <c r="L767">
        <v>0</v>
      </c>
      <c r="M767">
        <v>0</v>
      </c>
    </row>
    <row r="768" spans="1:13" x14ac:dyDescent="0.35">
      <c r="A768">
        <v>3</v>
      </c>
      <c r="B768">
        <v>2062.7240999999999</v>
      </c>
      <c r="C768">
        <v>0</v>
      </c>
      <c r="D768">
        <v>0</v>
      </c>
      <c r="E768">
        <v>0</v>
      </c>
      <c r="F768">
        <v>-8.7899999999999991</v>
      </c>
      <c r="G768">
        <v>3263.4468000000002</v>
      </c>
      <c r="H768">
        <v>3259.1482000000001</v>
      </c>
      <c r="I768">
        <v>-30.881702000000001</v>
      </c>
      <c r="J768">
        <v>-8.6765118000000001</v>
      </c>
      <c r="K768">
        <v>3.7559999999999998</v>
      </c>
      <c r="L768">
        <v>0</v>
      </c>
      <c r="M768">
        <v>0</v>
      </c>
    </row>
    <row r="769" spans="1:13" x14ac:dyDescent="0.35">
      <c r="A769">
        <v>3</v>
      </c>
      <c r="B769">
        <v>2062.77</v>
      </c>
      <c r="C769">
        <v>0</v>
      </c>
      <c r="D769">
        <v>0</v>
      </c>
      <c r="E769">
        <v>0</v>
      </c>
      <c r="F769">
        <v>-8.2100000000000009</v>
      </c>
      <c r="G769">
        <v>3273.3710999999998</v>
      </c>
      <c r="H769">
        <v>3261.4609</v>
      </c>
      <c r="I769">
        <v>-28.110897000000001</v>
      </c>
      <c r="J769">
        <v>-8.2284222000000007</v>
      </c>
      <c r="K769">
        <v>3.7509999000000001</v>
      </c>
      <c r="L769">
        <v>0</v>
      </c>
      <c r="M769">
        <v>0</v>
      </c>
    </row>
    <row r="770" spans="1:13" x14ac:dyDescent="0.35">
      <c r="A770">
        <v>3</v>
      </c>
      <c r="B770">
        <v>2062.8159000000001</v>
      </c>
      <c r="C770">
        <v>0</v>
      </c>
      <c r="D770">
        <v>0</v>
      </c>
      <c r="E770">
        <v>0</v>
      </c>
      <c r="F770">
        <v>-9.9600000000000009</v>
      </c>
      <c r="G770">
        <v>3264.0938000000001</v>
      </c>
      <c r="H770">
        <v>3261.1001000000001</v>
      </c>
      <c r="I770">
        <v>-27.695053000000001</v>
      </c>
      <c r="J770">
        <v>-9.8916216000000006</v>
      </c>
      <c r="K770">
        <v>3.7559999999999998</v>
      </c>
      <c r="L770">
        <v>0</v>
      </c>
      <c r="M770">
        <v>0</v>
      </c>
    </row>
    <row r="771" spans="1:13" x14ac:dyDescent="0.35">
      <c r="A771">
        <v>3</v>
      </c>
      <c r="B771">
        <v>2062.8611000000001</v>
      </c>
      <c r="C771">
        <v>0</v>
      </c>
      <c r="D771">
        <v>0</v>
      </c>
      <c r="E771">
        <v>0</v>
      </c>
      <c r="F771">
        <v>-10.55</v>
      </c>
      <c r="G771">
        <v>3262.3184000000001</v>
      </c>
      <c r="H771">
        <v>3260.4351000000001</v>
      </c>
      <c r="I771">
        <v>-27.64188</v>
      </c>
      <c r="J771">
        <v>-10.524001</v>
      </c>
      <c r="K771">
        <v>3.7509999000000001</v>
      </c>
      <c r="L771">
        <v>0</v>
      </c>
      <c r="M771">
        <v>0</v>
      </c>
    </row>
    <row r="772" spans="1:13" x14ac:dyDescent="0.35">
      <c r="A772">
        <v>3</v>
      </c>
      <c r="B772">
        <v>2062.9070000000002</v>
      </c>
      <c r="C772">
        <v>0</v>
      </c>
      <c r="D772">
        <v>0</v>
      </c>
      <c r="E772">
        <v>0</v>
      </c>
      <c r="F772">
        <v>-10.23</v>
      </c>
      <c r="G772">
        <v>3259.8308000000002</v>
      </c>
      <c r="H772">
        <v>3259.3145</v>
      </c>
      <c r="I772">
        <v>-27.988247000000001</v>
      </c>
      <c r="J772">
        <v>-10.24161</v>
      </c>
      <c r="K772">
        <v>3.7559999999999998</v>
      </c>
      <c r="L772">
        <v>0</v>
      </c>
      <c r="M772">
        <v>0</v>
      </c>
    </row>
    <row r="773" spans="1:13" x14ac:dyDescent="0.35">
      <c r="A773">
        <v>3</v>
      </c>
      <c r="B773">
        <v>2062.9529000000002</v>
      </c>
      <c r="C773">
        <v>0</v>
      </c>
      <c r="D773">
        <v>0</v>
      </c>
      <c r="E773">
        <v>0</v>
      </c>
      <c r="F773">
        <v>-9.9799994999999999</v>
      </c>
      <c r="G773">
        <v>3259.5825</v>
      </c>
      <c r="H773">
        <v>3258.3908999999999</v>
      </c>
      <c r="I773">
        <v>-28.141731</v>
      </c>
      <c r="J773">
        <v>-9.9903306999999995</v>
      </c>
      <c r="K773">
        <v>3.7559999999999998</v>
      </c>
      <c r="L773">
        <v>0</v>
      </c>
      <c r="M773">
        <v>0</v>
      </c>
    </row>
    <row r="774" spans="1:13" x14ac:dyDescent="0.35">
      <c r="A774">
        <v>3</v>
      </c>
      <c r="B774">
        <v>2062.998</v>
      </c>
      <c r="C774">
        <v>0</v>
      </c>
      <c r="D774">
        <v>0</v>
      </c>
      <c r="E774">
        <v>0</v>
      </c>
      <c r="F774">
        <v>-10.3</v>
      </c>
      <c r="G774">
        <v>3251.0468999999998</v>
      </c>
      <c r="H774">
        <v>3255.665</v>
      </c>
      <c r="I774">
        <v>-29.815773</v>
      </c>
      <c r="J774">
        <v>-10.287772</v>
      </c>
      <c r="K774">
        <v>3.7609998999999998</v>
      </c>
      <c r="L774">
        <v>0</v>
      </c>
      <c r="M774">
        <v>0</v>
      </c>
    </row>
    <row r="775" spans="1:13" x14ac:dyDescent="0.35">
      <c r="A775">
        <v>3</v>
      </c>
      <c r="B775">
        <v>2063.0439000000001</v>
      </c>
      <c r="C775">
        <v>0</v>
      </c>
      <c r="D775">
        <v>0</v>
      </c>
      <c r="E775">
        <v>0</v>
      </c>
      <c r="F775">
        <v>-9.7299994999999999</v>
      </c>
      <c r="G775">
        <v>3251.8591000000001</v>
      </c>
      <c r="H775">
        <v>3253.7033999999999</v>
      </c>
      <c r="I775">
        <v>-30.777871999999999</v>
      </c>
      <c r="J775">
        <v>-9.7520255999999996</v>
      </c>
      <c r="K775">
        <v>3.7559999999999998</v>
      </c>
      <c r="L775">
        <v>0</v>
      </c>
      <c r="M775">
        <v>0</v>
      </c>
    </row>
    <row r="776" spans="1:13" x14ac:dyDescent="0.35">
      <c r="A776">
        <v>3</v>
      </c>
      <c r="B776">
        <v>2063.0900999999999</v>
      </c>
      <c r="C776">
        <v>0</v>
      </c>
      <c r="D776">
        <v>0</v>
      </c>
      <c r="E776">
        <v>0</v>
      </c>
      <c r="F776">
        <v>-11.15</v>
      </c>
      <c r="G776">
        <v>3254.5927999999999</v>
      </c>
      <c r="H776">
        <v>3252.8310999999999</v>
      </c>
      <c r="I776">
        <v>-30.760237</v>
      </c>
      <c r="J776">
        <v>-11.094795</v>
      </c>
      <c r="K776">
        <v>3.7559999999999998</v>
      </c>
      <c r="L776">
        <v>0</v>
      </c>
      <c r="M776">
        <v>0</v>
      </c>
    </row>
    <row r="777" spans="1:13" x14ac:dyDescent="0.35">
      <c r="A777">
        <v>3</v>
      </c>
      <c r="B777">
        <v>2063.1350000000002</v>
      </c>
      <c r="C777">
        <v>0</v>
      </c>
      <c r="D777">
        <v>0</v>
      </c>
      <c r="E777">
        <v>0</v>
      </c>
      <c r="F777">
        <v>-10.15</v>
      </c>
      <c r="G777">
        <v>3254.759</v>
      </c>
      <c r="H777">
        <v>3252.2294999999999</v>
      </c>
      <c r="I777">
        <v>-30.587554999999998</v>
      </c>
      <c r="J777">
        <v>-10.187308</v>
      </c>
      <c r="K777">
        <v>3.7559999999999998</v>
      </c>
      <c r="L777">
        <v>0</v>
      </c>
      <c r="M777">
        <v>0</v>
      </c>
    </row>
    <row r="778" spans="1:13" x14ac:dyDescent="0.35">
      <c r="A778">
        <v>3</v>
      </c>
      <c r="B778">
        <v>2063.1808999999998</v>
      </c>
      <c r="C778">
        <v>0</v>
      </c>
      <c r="D778">
        <v>0</v>
      </c>
      <c r="E778">
        <v>0</v>
      </c>
      <c r="F778">
        <v>-10.57</v>
      </c>
      <c r="G778">
        <v>3253.5488</v>
      </c>
      <c r="H778">
        <v>3251.4657999999999</v>
      </c>
      <c r="I778">
        <v>-30.503634999999999</v>
      </c>
      <c r="J778">
        <v>-10.554888</v>
      </c>
      <c r="K778">
        <v>3.7559999999999998</v>
      </c>
      <c r="L778">
        <v>0</v>
      </c>
      <c r="M778">
        <v>0</v>
      </c>
    </row>
    <row r="779" spans="1:13" x14ac:dyDescent="0.35">
      <c r="A779">
        <v>3</v>
      </c>
      <c r="B779">
        <v>2063.2271000000001</v>
      </c>
      <c r="C779">
        <v>0</v>
      </c>
      <c r="D779">
        <v>0</v>
      </c>
      <c r="E779">
        <v>0</v>
      </c>
      <c r="F779">
        <v>-11.59</v>
      </c>
      <c r="G779">
        <v>3249.2914999999998</v>
      </c>
      <c r="H779">
        <v>3249.8699000000001</v>
      </c>
      <c r="I779">
        <v>-31.144886</v>
      </c>
      <c r="J779">
        <v>-11.549125</v>
      </c>
      <c r="K779">
        <v>3.7609998999999998</v>
      </c>
      <c r="L779">
        <v>0</v>
      </c>
      <c r="M779">
        <v>0</v>
      </c>
    </row>
    <row r="780" spans="1:13" x14ac:dyDescent="0.35">
      <c r="A780">
        <v>3</v>
      </c>
      <c r="B780">
        <v>2063.2728999999999</v>
      </c>
      <c r="C780">
        <v>0</v>
      </c>
      <c r="D780">
        <v>0</v>
      </c>
      <c r="E780">
        <v>0</v>
      </c>
      <c r="F780">
        <v>-9.8100003999999998</v>
      </c>
      <c r="G780">
        <v>3250.8982000000001</v>
      </c>
      <c r="H780">
        <v>3249.0165999999999</v>
      </c>
      <c r="I780">
        <v>-31.171816</v>
      </c>
      <c r="J780">
        <v>-9.8786774000000008</v>
      </c>
      <c r="K780">
        <v>3.7609998999999998</v>
      </c>
      <c r="L780">
        <v>0</v>
      </c>
      <c r="M780">
        <v>0</v>
      </c>
    </row>
    <row r="781" spans="1:13" x14ac:dyDescent="0.35">
      <c r="A781">
        <v>3</v>
      </c>
      <c r="B781">
        <v>2063.3181</v>
      </c>
      <c r="C781">
        <v>0</v>
      </c>
      <c r="D781">
        <v>0</v>
      </c>
      <c r="E781">
        <v>0</v>
      </c>
      <c r="F781">
        <v>-9.1899996000000002</v>
      </c>
      <c r="G781">
        <v>3244.6210999999998</v>
      </c>
      <c r="H781">
        <v>3246.8910999999998</v>
      </c>
      <c r="I781">
        <v>-32.217083000000002</v>
      </c>
      <c r="J781">
        <v>-9.2171945999999991</v>
      </c>
      <c r="K781">
        <v>3.7509999000000001</v>
      </c>
      <c r="L781">
        <v>0</v>
      </c>
      <c r="M781">
        <v>0</v>
      </c>
    </row>
    <row r="782" spans="1:13" x14ac:dyDescent="0.35">
      <c r="A782">
        <v>3</v>
      </c>
      <c r="B782">
        <v>2063.364</v>
      </c>
      <c r="C782">
        <v>0</v>
      </c>
      <c r="D782">
        <v>0</v>
      </c>
      <c r="E782">
        <v>0</v>
      </c>
      <c r="F782">
        <v>-8.0399999999999991</v>
      </c>
      <c r="G782">
        <v>3248.5623000000001</v>
      </c>
      <c r="H782">
        <v>3246.1554999999998</v>
      </c>
      <c r="I782">
        <v>-31.999389999999998</v>
      </c>
      <c r="J782">
        <v>-8.0864858999999996</v>
      </c>
      <c r="K782">
        <v>3.7559999999999998</v>
      </c>
      <c r="L782">
        <v>0</v>
      </c>
      <c r="M782">
        <v>0</v>
      </c>
    </row>
    <row r="783" spans="1:13" x14ac:dyDescent="0.35">
      <c r="A783">
        <v>3</v>
      </c>
      <c r="B783">
        <v>2063.4099000000001</v>
      </c>
      <c r="C783">
        <v>0</v>
      </c>
      <c r="D783">
        <v>0</v>
      </c>
      <c r="E783">
        <v>0</v>
      </c>
      <c r="F783">
        <v>-6.5100002000000003</v>
      </c>
      <c r="G783">
        <v>3243.4956000000002</v>
      </c>
      <c r="H783">
        <v>3244.3930999999998</v>
      </c>
      <c r="I783">
        <v>-32.607342000000003</v>
      </c>
      <c r="J783">
        <v>-6.5722541999999997</v>
      </c>
      <c r="K783">
        <v>3.7559999999999998</v>
      </c>
      <c r="L783">
        <v>0</v>
      </c>
      <c r="M783">
        <v>0</v>
      </c>
    </row>
    <row r="784" spans="1:13" x14ac:dyDescent="0.35">
      <c r="A784">
        <v>3</v>
      </c>
      <c r="B784">
        <v>2063.4551000000001</v>
      </c>
      <c r="C784">
        <v>0</v>
      </c>
      <c r="D784">
        <v>0</v>
      </c>
      <c r="E784">
        <v>0</v>
      </c>
      <c r="F784">
        <v>-5.7800001999999999</v>
      </c>
      <c r="G784">
        <v>3236.7444</v>
      </c>
      <c r="H784">
        <v>3241.4441000000002</v>
      </c>
      <c r="I784">
        <v>-34.147140999999998</v>
      </c>
      <c r="J784">
        <v>-5.811286</v>
      </c>
      <c r="K784">
        <v>3.7559999999999998</v>
      </c>
      <c r="L784">
        <v>0</v>
      </c>
      <c r="M784">
        <v>0</v>
      </c>
    </row>
    <row r="785" spans="1:13" x14ac:dyDescent="0.35">
      <c r="A785">
        <v>3</v>
      </c>
      <c r="B785">
        <v>2063.5010000000002</v>
      </c>
      <c r="C785">
        <v>0</v>
      </c>
      <c r="D785">
        <v>0</v>
      </c>
      <c r="E785">
        <v>0</v>
      </c>
      <c r="F785">
        <v>-3.4200001000000002</v>
      </c>
      <c r="G785">
        <v>3234.6606000000002</v>
      </c>
      <c r="H785">
        <v>3238.6228000000001</v>
      </c>
      <c r="I785">
        <v>-35.462542999999997</v>
      </c>
      <c r="J785">
        <v>-3.5144297999999998</v>
      </c>
      <c r="K785">
        <v>3.7559999999999998</v>
      </c>
      <c r="L785">
        <v>0</v>
      </c>
      <c r="M785">
        <v>0</v>
      </c>
    </row>
    <row r="786" spans="1:13" x14ac:dyDescent="0.35">
      <c r="A786">
        <v>3</v>
      </c>
      <c r="B786">
        <v>2063.5470999999998</v>
      </c>
      <c r="C786">
        <v>0</v>
      </c>
      <c r="D786">
        <v>0</v>
      </c>
      <c r="E786">
        <v>0</v>
      </c>
      <c r="F786">
        <v>-3.75</v>
      </c>
      <c r="G786">
        <v>3236.1821</v>
      </c>
      <c r="H786">
        <v>3236.7952</v>
      </c>
      <c r="I786">
        <v>-35.787726999999997</v>
      </c>
      <c r="J786">
        <v>-3.7406975999999998</v>
      </c>
      <c r="K786">
        <v>3.7559999999999998</v>
      </c>
      <c r="L786">
        <v>0</v>
      </c>
      <c r="M786">
        <v>0</v>
      </c>
    </row>
    <row r="787" spans="1:13" x14ac:dyDescent="0.35">
      <c r="A787">
        <v>3</v>
      </c>
      <c r="B787">
        <v>2063.5920000000001</v>
      </c>
      <c r="C787">
        <v>0</v>
      </c>
      <c r="D787">
        <v>0</v>
      </c>
      <c r="E787">
        <v>0</v>
      </c>
      <c r="F787">
        <v>-2.73</v>
      </c>
      <c r="G787">
        <v>3236.9104000000002</v>
      </c>
      <c r="H787">
        <v>3235.5940000000001</v>
      </c>
      <c r="I787">
        <v>-35.605491999999998</v>
      </c>
      <c r="J787">
        <v>-2.7699115000000001</v>
      </c>
      <c r="K787">
        <v>3.7609998999999998</v>
      </c>
      <c r="L787">
        <v>0</v>
      </c>
      <c r="M787">
        <v>0</v>
      </c>
    </row>
    <row r="788" spans="1:13" x14ac:dyDescent="0.35">
      <c r="A788">
        <v>3</v>
      </c>
      <c r="B788">
        <v>2063.6379000000002</v>
      </c>
      <c r="C788">
        <v>0</v>
      </c>
      <c r="D788">
        <v>0</v>
      </c>
      <c r="E788">
        <v>0</v>
      </c>
      <c r="F788">
        <v>-2.1800001</v>
      </c>
      <c r="G788">
        <v>3235.0576000000001</v>
      </c>
      <c r="H788">
        <v>3234.2170000000001</v>
      </c>
      <c r="I788">
        <v>-35.508609999999997</v>
      </c>
      <c r="J788">
        <v>-2.2032951999999999</v>
      </c>
      <c r="K788">
        <v>3.7609998999999998</v>
      </c>
      <c r="L788">
        <v>0</v>
      </c>
      <c r="M788">
        <v>0</v>
      </c>
    </row>
    <row r="789" spans="1:13" x14ac:dyDescent="0.35">
      <c r="A789">
        <v>3</v>
      </c>
      <c r="B789">
        <v>2063.6840999999999</v>
      </c>
      <c r="C789">
        <v>0</v>
      </c>
      <c r="D789">
        <v>0</v>
      </c>
      <c r="E789">
        <v>0</v>
      </c>
      <c r="F789">
        <v>-1.22</v>
      </c>
      <c r="G789">
        <v>3235.7851999999998</v>
      </c>
      <c r="H789">
        <v>3233.3474000000001</v>
      </c>
      <c r="I789">
        <v>-34.959637000000001</v>
      </c>
      <c r="J789">
        <v>-1.2588294</v>
      </c>
      <c r="K789">
        <v>3.7609998999999998</v>
      </c>
      <c r="L789">
        <v>0</v>
      </c>
      <c r="M789">
        <v>0</v>
      </c>
    </row>
    <row r="790" spans="1:13" x14ac:dyDescent="0.35">
      <c r="A790">
        <v>3</v>
      </c>
      <c r="B790">
        <v>2063.7289999999998</v>
      </c>
      <c r="C790">
        <v>0</v>
      </c>
      <c r="D790">
        <v>0</v>
      </c>
      <c r="E790">
        <v>0</v>
      </c>
      <c r="F790">
        <v>-0.86000001000000004</v>
      </c>
      <c r="G790">
        <v>3233.3703999999998</v>
      </c>
      <c r="H790">
        <v>3232.1545000000001</v>
      </c>
      <c r="I790">
        <v>-34.693435999999998</v>
      </c>
      <c r="J790">
        <v>-0.87574934999999998</v>
      </c>
      <c r="K790">
        <v>3.7609998999999998</v>
      </c>
      <c r="L790">
        <v>0</v>
      </c>
      <c r="M790">
        <v>0</v>
      </c>
    </row>
    <row r="791" spans="1:13" x14ac:dyDescent="0.35">
      <c r="A791">
        <v>3</v>
      </c>
      <c r="B791">
        <v>2063.7748999999999</v>
      </c>
      <c r="C791">
        <v>0</v>
      </c>
      <c r="D791">
        <v>0</v>
      </c>
      <c r="E791">
        <v>0</v>
      </c>
      <c r="F791">
        <v>-0.28000000000000003</v>
      </c>
      <c r="G791">
        <v>3217.6401000000001</v>
      </c>
      <c r="H791">
        <v>3227.4702000000002</v>
      </c>
      <c r="I791">
        <v>-37.343505999999998</v>
      </c>
      <c r="J791">
        <v>-0.30352581000000001</v>
      </c>
      <c r="K791">
        <v>3.7609998999999998</v>
      </c>
      <c r="L791">
        <v>0</v>
      </c>
      <c r="M791">
        <v>0</v>
      </c>
    </row>
    <row r="792" spans="1:13" x14ac:dyDescent="0.35">
      <c r="A792">
        <v>3</v>
      </c>
      <c r="B792">
        <v>2063.8209999999999</v>
      </c>
      <c r="C792">
        <v>0</v>
      </c>
      <c r="D792">
        <v>0</v>
      </c>
      <c r="E792">
        <v>0</v>
      </c>
      <c r="F792">
        <v>-0.41999998999999999</v>
      </c>
      <c r="G792">
        <v>3211.4677999999999</v>
      </c>
      <c r="H792">
        <v>3222.3366999999998</v>
      </c>
      <c r="I792">
        <v>-40.249374000000003</v>
      </c>
      <c r="J792">
        <v>-0.41540080000000001</v>
      </c>
      <c r="K792">
        <v>3.7559999999999998</v>
      </c>
      <c r="L792">
        <v>0</v>
      </c>
      <c r="M792">
        <v>0</v>
      </c>
    </row>
    <row r="793" spans="1:13" x14ac:dyDescent="0.35">
      <c r="A793">
        <v>3</v>
      </c>
      <c r="B793">
        <v>2063.8669</v>
      </c>
      <c r="C793">
        <v>0</v>
      </c>
      <c r="D793">
        <v>0</v>
      </c>
      <c r="E793">
        <v>0</v>
      </c>
      <c r="F793">
        <v>-0.01</v>
      </c>
      <c r="G793">
        <v>3201.8525</v>
      </c>
      <c r="H793">
        <v>3216.0282999999999</v>
      </c>
      <c r="I793">
        <v>-44.043605999999997</v>
      </c>
      <c r="J793">
        <v>-2.6009259999999999E-2</v>
      </c>
      <c r="K793">
        <v>3.7559999999999998</v>
      </c>
      <c r="L793">
        <v>0</v>
      </c>
      <c r="M793">
        <v>0</v>
      </c>
    </row>
    <row r="794" spans="1:13" x14ac:dyDescent="0.35">
      <c r="A794">
        <v>3</v>
      </c>
      <c r="B794">
        <v>2063.9121</v>
      </c>
      <c r="C794">
        <v>0</v>
      </c>
      <c r="D794">
        <v>0</v>
      </c>
      <c r="E794">
        <v>0</v>
      </c>
      <c r="F794">
        <v>1.1100000000000001</v>
      </c>
      <c r="G794">
        <v>3196.0007000000001</v>
      </c>
      <c r="H794">
        <v>3209.7348999999999</v>
      </c>
      <c r="I794">
        <v>-47.684719000000001</v>
      </c>
      <c r="J794">
        <v>1.0651394999999999</v>
      </c>
      <c r="K794">
        <v>3.7609998999999998</v>
      </c>
      <c r="L794">
        <v>0</v>
      </c>
      <c r="M794">
        <v>0</v>
      </c>
    </row>
    <row r="795" spans="1:13" x14ac:dyDescent="0.35">
      <c r="A795">
        <v>3</v>
      </c>
      <c r="B795">
        <v>2063.9580000000001</v>
      </c>
      <c r="C795">
        <v>0</v>
      </c>
      <c r="D795">
        <v>0</v>
      </c>
      <c r="E795">
        <v>0</v>
      </c>
      <c r="F795">
        <v>1.36</v>
      </c>
      <c r="G795">
        <v>3191.8537999999999</v>
      </c>
      <c r="H795">
        <v>3203.7921999999999</v>
      </c>
      <c r="I795">
        <v>-50.807704999999999</v>
      </c>
      <c r="J795">
        <v>1.3483560000000001</v>
      </c>
      <c r="K795">
        <v>3.7559999999999998</v>
      </c>
      <c r="L795">
        <v>0</v>
      </c>
      <c r="M795">
        <v>0</v>
      </c>
    </row>
    <row r="796" spans="1:13" x14ac:dyDescent="0.35">
      <c r="A796">
        <v>3</v>
      </c>
      <c r="B796">
        <v>2064.0029</v>
      </c>
      <c r="C796">
        <v>0</v>
      </c>
      <c r="D796">
        <v>0</v>
      </c>
      <c r="E796">
        <v>0</v>
      </c>
      <c r="F796">
        <v>1.97</v>
      </c>
      <c r="G796">
        <v>3191.5212000000001</v>
      </c>
      <c r="H796">
        <v>3199.1223</v>
      </c>
      <c r="I796">
        <v>-52.758305</v>
      </c>
      <c r="J796">
        <v>1.9454517</v>
      </c>
      <c r="K796">
        <v>3.7559999999999998</v>
      </c>
      <c r="L796">
        <v>0</v>
      </c>
      <c r="M796">
        <v>0</v>
      </c>
    </row>
    <row r="797" spans="1:13" x14ac:dyDescent="0.35">
      <c r="A797">
        <v>3</v>
      </c>
      <c r="B797">
        <v>2064.0491000000002</v>
      </c>
      <c r="C797">
        <v>0</v>
      </c>
      <c r="D797">
        <v>0</v>
      </c>
      <c r="E797">
        <v>0</v>
      </c>
      <c r="F797">
        <v>1.66</v>
      </c>
      <c r="G797">
        <v>3191.5212000000001</v>
      </c>
      <c r="H797">
        <v>3195.4603999999999</v>
      </c>
      <c r="I797">
        <v>-53.714981000000002</v>
      </c>
      <c r="J797">
        <v>1.6712720000000001</v>
      </c>
      <c r="K797">
        <v>3.7609998999999998</v>
      </c>
      <c r="L797">
        <v>0</v>
      </c>
      <c r="M797">
        <v>0</v>
      </c>
    </row>
    <row r="798" spans="1:13" x14ac:dyDescent="0.35">
      <c r="A798">
        <v>3</v>
      </c>
      <c r="B798">
        <v>2064.0949999999998</v>
      </c>
      <c r="C798">
        <v>0</v>
      </c>
      <c r="D798">
        <v>0</v>
      </c>
      <c r="E798">
        <v>0</v>
      </c>
      <c r="F798">
        <v>2.98</v>
      </c>
      <c r="G798">
        <v>3192.5585999999998</v>
      </c>
      <c r="H798">
        <v>3192.8879000000002</v>
      </c>
      <c r="I798">
        <v>-53.723289000000001</v>
      </c>
      <c r="J798">
        <v>2.9283195000000002</v>
      </c>
      <c r="K798">
        <v>3.7559999999999998</v>
      </c>
      <c r="L798">
        <v>0</v>
      </c>
      <c r="M798">
        <v>0</v>
      </c>
    </row>
    <row r="799" spans="1:13" x14ac:dyDescent="0.35">
      <c r="A799">
        <v>3</v>
      </c>
      <c r="B799">
        <v>2064.1410999999998</v>
      </c>
      <c r="C799">
        <v>0</v>
      </c>
      <c r="D799">
        <v>0</v>
      </c>
      <c r="E799">
        <v>0</v>
      </c>
      <c r="F799">
        <v>2.73</v>
      </c>
      <c r="G799">
        <v>3196.5614999999998</v>
      </c>
      <c r="H799">
        <v>3191.8887</v>
      </c>
      <c r="I799">
        <v>-52.344563000000001</v>
      </c>
      <c r="J799">
        <v>2.7378315999999998</v>
      </c>
      <c r="K799">
        <v>3.7559999999999998</v>
      </c>
      <c r="L799">
        <v>0</v>
      </c>
      <c r="M799">
        <v>0</v>
      </c>
    </row>
    <row r="800" spans="1:13" x14ac:dyDescent="0.35">
      <c r="A800">
        <v>3</v>
      </c>
      <c r="B800">
        <v>2064.1869999999999</v>
      </c>
      <c r="C800">
        <v>0</v>
      </c>
      <c r="D800">
        <v>0</v>
      </c>
      <c r="E800">
        <v>0</v>
      </c>
      <c r="F800">
        <v>1.72</v>
      </c>
      <c r="G800">
        <v>3202.1637999999998</v>
      </c>
      <c r="H800">
        <v>3192.5171</v>
      </c>
      <c r="I800">
        <v>-49.649239000000001</v>
      </c>
      <c r="J800">
        <v>1.7601936</v>
      </c>
      <c r="K800">
        <v>3.7559999999999998</v>
      </c>
      <c r="L800">
        <v>0</v>
      </c>
      <c r="M800">
        <v>0</v>
      </c>
    </row>
    <row r="801" spans="1:13" x14ac:dyDescent="0.35">
      <c r="A801">
        <v>3</v>
      </c>
      <c r="B801">
        <v>2064.2319000000002</v>
      </c>
      <c r="C801">
        <v>0</v>
      </c>
      <c r="D801">
        <v>0</v>
      </c>
      <c r="E801">
        <v>0</v>
      </c>
      <c r="F801">
        <v>1.7</v>
      </c>
      <c r="G801">
        <v>3204.8843000000002</v>
      </c>
      <c r="H801">
        <v>3193.7734</v>
      </c>
      <c r="I801">
        <v>-46.622501</v>
      </c>
      <c r="J801">
        <v>1.7023773</v>
      </c>
      <c r="K801">
        <v>3.7609998999999998</v>
      </c>
      <c r="L801">
        <v>0</v>
      </c>
      <c r="M801">
        <v>0</v>
      </c>
    </row>
    <row r="802" spans="1:13" x14ac:dyDescent="0.35">
      <c r="A802">
        <v>3</v>
      </c>
      <c r="B802">
        <v>2064.2781</v>
      </c>
      <c r="C802">
        <v>0</v>
      </c>
      <c r="D802">
        <v>0</v>
      </c>
      <c r="E802">
        <v>0</v>
      </c>
      <c r="F802">
        <v>2.3299998999999998</v>
      </c>
      <c r="G802">
        <v>3208.2485000000001</v>
      </c>
      <c r="H802">
        <v>3195.6033000000002</v>
      </c>
      <c r="I802">
        <v>-43.181846999999998</v>
      </c>
      <c r="J802">
        <v>2.3052158</v>
      </c>
      <c r="K802">
        <v>3.7609998999999998</v>
      </c>
      <c r="L802">
        <v>0</v>
      </c>
      <c r="M802">
        <v>0</v>
      </c>
    </row>
    <row r="803" spans="1:13" x14ac:dyDescent="0.35">
      <c r="A803">
        <v>3</v>
      </c>
      <c r="B803">
        <v>2064.3229999999999</v>
      </c>
      <c r="C803">
        <v>0</v>
      </c>
      <c r="D803">
        <v>0</v>
      </c>
      <c r="E803">
        <v>0</v>
      </c>
      <c r="F803">
        <v>0.49000000999999999</v>
      </c>
      <c r="G803">
        <v>3204.8843000000002</v>
      </c>
      <c r="H803">
        <v>3196.3427999999999</v>
      </c>
      <c r="I803">
        <v>-40.819671999999997</v>
      </c>
      <c r="J803">
        <v>0.56168150999999999</v>
      </c>
      <c r="K803">
        <v>3.766</v>
      </c>
      <c r="L803">
        <v>0</v>
      </c>
      <c r="M803">
        <v>0</v>
      </c>
    </row>
    <row r="804" spans="1:13" x14ac:dyDescent="0.35">
      <c r="A804">
        <v>3</v>
      </c>
      <c r="B804">
        <v>2064.3688999999999</v>
      </c>
      <c r="C804">
        <v>0</v>
      </c>
      <c r="D804">
        <v>0</v>
      </c>
      <c r="E804">
        <v>0</v>
      </c>
      <c r="F804">
        <v>2.7</v>
      </c>
      <c r="G804">
        <v>3196.9555999999998</v>
      </c>
      <c r="H804">
        <v>3195.0608000000002</v>
      </c>
      <c r="I804">
        <v>-40.286929999999998</v>
      </c>
      <c r="J804">
        <v>2.6155598000000002</v>
      </c>
      <c r="K804">
        <v>3.7609998999999998</v>
      </c>
      <c r="L804">
        <v>0</v>
      </c>
      <c r="M804">
        <v>0</v>
      </c>
    </row>
    <row r="805" spans="1:13" x14ac:dyDescent="0.35">
      <c r="A805">
        <v>3</v>
      </c>
      <c r="B805">
        <v>2064.415</v>
      </c>
      <c r="C805">
        <v>0</v>
      </c>
      <c r="D805">
        <v>0</v>
      </c>
      <c r="E805">
        <v>0</v>
      </c>
      <c r="F805">
        <v>6.1300001000000002</v>
      </c>
      <c r="G805">
        <v>3179.0464000000002</v>
      </c>
      <c r="H805">
        <v>3189.8240000000001</v>
      </c>
      <c r="I805">
        <v>-43.026577000000003</v>
      </c>
      <c r="J805">
        <v>5.9912175999999997</v>
      </c>
      <c r="K805">
        <v>3.7509999000000001</v>
      </c>
      <c r="L805">
        <v>0</v>
      </c>
      <c r="M805">
        <v>0</v>
      </c>
    </row>
    <row r="806" spans="1:13" x14ac:dyDescent="0.35">
      <c r="A806">
        <v>3</v>
      </c>
      <c r="B806">
        <v>2064.4609</v>
      </c>
      <c r="C806">
        <v>0</v>
      </c>
      <c r="D806">
        <v>0</v>
      </c>
      <c r="E806">
        <v>0</v>
      </c>
      <c r="F806">
        <v>4.71</v>
      </c>
      <c r="G806">
        <v>3167.1455000000001</v>
      </c>
      <c r="H806">
        <v>3182.8989000000001</v>
      </c>
      <c r="I806">
        <v>-46.948321999999997</v>
      </c>
      <c r="J806">
        <v>4.7605938999999999</v>
      </c>
      <c r="K806">
        <v>3.7609998999999998</v>
      </c>
      <c r="L806">
        <v>0</v>
      </c>
      <c r="M806">
        <v>0</v>
      </c>
    </row>
    <row r="807" spans="1:13" x14ac:dyDescent="0.35">
      <c r="A807">
        <v>3</v>
      </c>
      <c r="B807">
        <v>2064.5061000000001</v>
      </c>
      <c r="C807">
        <v>0</v>
      </c>
      <c r="D807">
        <v>0</v>
      </c>
      <c r="E807">
        <v>0</v>
      </c>
      <c r="F807">
        <v>3.4400000999999998</v>
      </c>
      <c r="G807">
        <v>3168.8213000000001</v>
      </c>
      <c r="H807">
        <v>3177.9312</v>
      </c>
      <c r="I807">
        <v>-49.151718000000002</v>
      </c>
      <c r="J807">
        <v>3.4921489000000001</v>
      </c>
      <c r="K807">
        <v>3.7559999999999998</v>
      </c>
      <c r="L807">
        <v>0</v>
      </c>
      <c r="M807">
        <v>0</v>
      </c>
    </row>
    <row r="808" spans="1:13" x14ac:dyDescent="0.35">
      <c r="A808">
        <v>3</v>
      </c>
      <c r="B808">
        <v>2064.5520000000001</v>
      </c>
      <c r="C808">
        <v>0</v>
      </c>
      <c r="D808">
        <v>0</v>
      </c>
      <c r="E808">
        <v>0</v>
      </c>
      <c r="F808">
        <v>3.0999998999999998</v>
      </c>
      <c r="G808">
        <v>3196.2289999999998</v>
      </c>
      <c r="H808">
        <v>3180.5871999999999</v>
      </c>
      <c r="I808">
        <v>-44.835715999999998</v>
      </c>
      <c r="J808">
        <v>3.1154858999999999</v>
      </c>
      <c r="K808">
        <v>3.7609998999999998</v>
      </c>
      <c r="L808">
        <v>0</v>
      </c>
      <c r="M808">
        <v>0</v>
      </c>
    </row>
    <row r="809" spans="1:13" x14ac:dyDescent="0.35">
      <c r="A809">
        <v>3</v>
      </c>
      <c r="B809">
        <v>2064.5979000000002</v>
      </c>
      <c r="C809">
        <v>0</v>
      </c>
      <c r="D809">
        <v>0</v>
      </c>
      <c r="E809">
        <v>0</v>
      </c>
      <c r="F809">
        <v>1.74</v>
      </c>
      <c r="G809">
        <v>3207.0435000000002</v>
      </c>
      <c r="H809">
        <v>3185.3467000000001</v>
      </c>
      <c r="I809">
        <v>-38.921204000000003</v>
      </c>
      <c r="J809">
        <v>1.7943172000000001</v>
      </c>
      <c r="K809">
        <v>3.7609998999999998</v>
      </c>
      <c r="L809">
        <v>0</v>
      </c>
      <c r="M809">
        <v>0</v>
      </c>
    </row>
    <row r="810" spans="1:13" x14ac:dyDescent="0.35">
      <c r="A810">
        <v>3</v>
      </c>
      <c r="B810">
        <v>2064.6430999999998</v>
      </c>
      <c r="C810">
        <v>0</v>
      </c>
      <c r="D810">
        <v>0</v>
      </c>
      <c r="E810">
        <v>0</v>
      </c>
      <c r="F810">
        <v>3.3900001</v>
      </c>
      <c r="G810">
        <v>3214.6487000000002</v>
      </c>
      <c r="H810">
        <v>3191.0149000000001</v>
      </c>
      <c r="I810">
        <v>-32.574691999999999</v>
      </c>
      <c r="J810">
        <v>3.3269886999999998</v>
      </c>
      <c r="K810">
        <v>3.7609998999999998</v>
      </c>
      <c r="L810">
        <v>0</v>
      </c>
      <c r="M810">
        <v>0</v>
      </c>
    </row>
    <row r="811" spans="1:13" x14ac:dyDescent="0.35">
      <c r="A811">
        <v>3</v>
      </c>
      <c r="B811">
        <v>2064.6889999999999</v>
      </c>
      <c r="C811">
        <v>0</v>
      </c>
      <c r="D811">
        <v>0</v>
      </c>
      <c r="E811">
        <v>0</v>
      </c>
      <c r="F811">
        <v>2.5799998999999998</v>
      </c>
      <c r="G811">
        <v>3214.3364000000001</v>
      </c>
      <c r="H811">
        <v>3195.4512</v>
      </c>
      <c r="I811">
        <v>-27.406796</v>
      </c>
      <c r="J811">
        <v>2.6094982999999998</v>
      </c>
      <c r="K811">
        <v>3.7609998999999998</v>
      </c>
      <c r="L811">
        <v>0</v>
      </c>
      <c r="M811">
        <v>0</v>
      </c>
    </row>
    <row r="812" spans="1:13" x14ac:dyDescent="0.35">
      <c r="A812">
        <v>3</v>
      </c>
      <c r="B812">
        <v>2064.7350999999999</v>
      </c>
      <c r="C812">
        <v>0</v>
      </c>
      <c r="D812">
        <v>0</v>
      </c>
      <c r="E812">
        <v>0</v>
      </c>
      <c r="F812">
        <v>2.3900001</v>
      </c>
      <c r="G812">
        <v>3209.2869000000001</v>
      </c>
      <c r="H812">
        <v>3197.8022000000001</v>
      </c>
      <c r="I812">
        <v>-24.231612999999999</v>
      </c>
      <c r="J812">
        <v>2.3986683000000002</v>
      </c>
      <c r="K812">
        <v>3.7559999999999998</v>
      </c>
      <c r="L812">
        <v>0</v>
      </c>
      <c r="M812">
        <v>0</v>
      </c>
    </row>
    <row r="813" spans="1:13" x14ac:dyDescent="0.35">
      <c r="A813">
        <v>3</v>
      </c>
      <c r="B813">
        <v>2064.7800000000002</v>
      </c>
      <c r="C813">
        <v>0</v>
      </c>
      <c r="D813">
        <v>0</v>
      </c>
      <c r="E813">
        <v>0</v>
      </c>
      <c r="F813">
        <v>2.6600001</v>
      </c>
      <c r="G813">
        <v>3208.2485000000001</v>
      </c>
      <c r="H813">
        <v>3199.4695000000002</v>
      </c>
      <c r="I813">
        <v>-21.797101999999999</v>
      </c>
      <c r="J813">
        <v>2.6496805999999999</v>
      </c>
      <c r="K813">
        <v>3.7609998999999998</v>
      </c>
      <c r="L813">
        <v>0</v>
      </c>
      <c r="M813">
        <v>0</v>
      </c>
    </row>
    <row r="814" spans="1:13" x14ac:dyDescent="0.35">
      <c r="A814">
        <v>3</v>
      </c>
      <c r="B814">
        <v>2064.8258999999998</v>
      </c>
      <c r="C814">
        <v>0</v>
      </c>
      <c r="D814">
        <v>0</v>
      </c>
      <c r="E814">
        <v>0</v>
      </c>
      <c r="F814">
        <v>1.97</v>
      </c>
      <c r="G814">
        <v>3206.6484</v>
      </c>
      <c r="H814">
        <v>3200.4243000000001</v>
      </c>
      <c r="I814">
        <v>-20.023319000000001</v>
      </c>
      <c r="J814">
        <v>1.9968402000000001</v>
      </c>
      <c r="K814">
        <v>3.7509999000000001</v>
      </c>
      <c r="L814">
        <v>0</v>
      </c>
      <c r="M814">
        <v>0</v>
      </c>
    </row>
    <row r="815" spans="1:13" x14ac:dyDescent="0.35">
      <c r="A815">
        <v>3</v>
      </c>
      <c r="B815">
        <v>2064.8721</v>
      </c>
      <c r="C815">
        <v>0</v>
      </c>
      <c r="D815">
        <v>0</v>
      </c>
      <c r="E815">
        <v>0</v>
      </c>
      <c r="F815">
        <v>1.26</v>
      </c>
      <c r="G815">
        <v>3203.8456999999999</v>
      </c>
      <c r="H815">
        <v>3200.5432000000001</v>
      </c>
      <c r="I815">
        <v>-19.054162999999999</v>
      </c>
      <c r="J815">
        <v>1.2890972000000001</v>
      </c>
      <c r="K815">
        <v>3.7559999999999998</v>
      </c>
      <c r="L815">
        <v>0</v>
      </c>
      <c r="M815">
        <v>0</v>
      </c>
    </row>
    <row r="816" spans="1:13" x14ac:dyDescent="0.35">
      <c r="A816">
        <v>3</v>
      </c>
      <c r="B816">
        <v>2064.9180000000001</v>
      </c>
      <c r="C816">
        <v>0</v>
      </c>
      <c r="D816">
        <v>0</v>
      </c>
      <c r="E816">
        <v>0</v>
      </c>
      <c r="F816">
        <v>1.1100000000000001</v>
      </c>
      <c r="G816">
        <v>3194.8809000000001</v>
      </c>
      <c r="H816">
        <v>3198.5232000000001</v>
      </c>
      <c r="I816">
        <v>-19.965343000000001</v>
      </c>
      <c r="J816">
        <v>1.1170723</v>
      </c>
      <c r="K816">
        <v>3.7609998999999998</v>
      </c>
      <c r="L816">
        <v>0</v>
      </c>
      <c r="M816">
        <v>0</v>
      </c>
    </row>
    <row r="817" spans="1:13" x14ac:dyDescent="0.35">
      <c r="A817">
        <v>3</v>
      </c>
      <c r="B817">
        <v>2064.9629</v>
      </c>
      <c r="C817">
        <v>0</v>
      </c>
      <c r="D817">
        <v>0</v>
      </c>
      <c r="E817">
        <v>0</v>
      </c>
      <c r="F817">
        <v>2.2400000000000002</v>
      </c>
      <c r="G817">
        <v>3185.0542</v>
      </c>
      <c r="H817">
        <v>3194.6223</v>
      </c>
      <c r="I817">
        <v>-22.450244999999999</v>
      </c>
      <c r="J817">
        <v>2.1956563</v>
      </c>
      <c r="K817">
        <v>3.7559999999999998</v>
      </c>
      <c r="L817">
        <v>0</v>
      </c>
      <c r="M817">
        <v>0</v>
      </c>
    </row>
    <row r="818" spans="1:13" x14ac:dyDescent="0.35">
      <c r="A818">
        <v>3</v>
      </c>
      <c r="B818">
        <v>2065.009</v>
      </c>
      <c r="C818">
        <v>0</v>
      </c>
      <c r="D818">
        <v>0</v>
      </c>
      <c r="E818">
        <v>0</v>
      </c>
      <c r="F818">
        <v>3.79</v>
      </c>
      <c r="G818">
        <v>3179.6273999999999</v>
      </c>
      <c r="H818">
        <v>3190.2539000000002</v>
      </c>
      <c r="I818">
        <v>-25.170152999999999</v>
      </c>
      <c r="J818">
        <v>3.7270405000000002</v>
      </c>
      <c r="K818">
        <v>3.7559999999999998</v>
      </c>
      <c r="L818">
        <v>0</v>
      </c>
      <c r="M818">
        <v>0</v>
      </c>
    </row>
    <row r="819" spans="1:13" x14ac:dyDescent="0.35">
      <c r="A819">
        <v>3</v>
      </c>
      <c r="B819">
        <v>2065.0549000000001</v>
      </c>
      <c r="C819">
        <v>0</v>
      </c>
      <c r="D819">
        <v>0</v>
      </c>
      <c r="E819">
        <v>0</v>
      </c>
      <c r="F819">
        <v>6.4499997999999996</v>
      </c>
      <c r="G819">
        <v>3173.5619999999999</v>
      </c>
      <c r="H819">
        <v>3185.3845000000001</v>
      </c>
      <c r="I819">
        <v>-28.140056999999999</v>
      </c>
      <c r="J819">
        <v>6.3424721000000002</v>
      </c>
      <c r="K819">
        <v>3.7559999999999998</v>
      </c>
      <c r="L819">
        <v>0</v>
      </c>
      <c r="M819">
        <v>0</v>
      </c>
    </row>
    <row r="820" spans="1:13" x14ac:dyDescent="0.35">
      <c r="A820">
        <v>3</v>
      </c>
      <c r="B820">
        <v>2065.1001000000001</v>
      </c>
      <c r="C820">
        <v>0</v>
      </c>
      <c r="D820">
        <v>0</v>
      </c>
      <c r="E820">
        <v>0</v>
      </c>
      <c r="F820">
        <v>7.8299998999999998</v>
      </c>
      <c r="G820">
        <v>3168.3676999999998</v>
      </c>
      <c r="H820">
        <v>3180.3604</v>
      </c>
      <c r="I820">
        <v>-31.030149000000002</v>
      </c>
      <c r="J820">
        <v>7.7712583999999998</v>
      </c>
      <c r="K820">
        <v>3.7609998999999998</v>
      </c>
      <c r="L820">
        <v>0</v>
      </c>
      <c r="M820">
        <v>0</v>
      </c>
    </row>
    <row r="821" spans="1:13" x14ac:dyDescent="0.35">
      <c r="A821">
        <v>3</v>
      </c>
      <c r="B821">
        <v>2065.1460000000002</v>
      </c>
      <c r="C821">
        <v>0</v>
      </c>
      <c r="D821">
        <v>0</v>
      </c>
      <c r="E821">
        <v>0</v>
      </c>
      <c r="F821">
        <v>6.6999997999999996</v>
      </c>
      <c r="G821">
        <v>3166.3004999999998</v>
      </c>
      <c r="H821">
        <v>3175.9198999999999</v>
      </c>
      <c r="I821">
        <v>-33.229675</v>
      </c>
      <c r="J821">
        <v>6.7423023999999998</v>
      </c>
      <c r="K821">
        <v>3.7509999000000001</v>
      </c>
      <c r="L821">
        <v>0</v>
      </c>
      <c r="M821">
        <v>0</v>
      </c>
    </row>
    <row r="822" spans="1:13" x14ac:dyDescent="0.35">
      <c r="A822">
        <v>3</v>
      </c>
      <c r="B822">
        <v>2065.1918999999998</v>
      </c>
      <c r="C822">
        <v>0</v>
      </c>
      <c r="D822">
        <v>0</v>
      </c>
      <c r="E822">
        <v>0</v>
      </c>
      <c r="F822">
        <v>3.1199998999999998</v>
      </c>
      <c r="G822">
        <v>3161.9994999999999</v>
      </c>
      <c r="H822">
        <v>3171.4335999999998</v>
      </c>
      <c r="I822">
        <v>-35.436053999999999</v>
      </c>
      <c r="J822">
        <v>3.2630409999999999</v>
      </c>
      <c r="K822">
        <v>3.7559999999999998</v>
      </c>
      <c r="L822">
        <v>0</v>
      </c>
      <c r="M822">
        <v>0</v>
      </c>
    </row>
    <row r="823" spans="1:13" x14ac:dyDescent="0.35">
      <c r="A823">
        <v>3</v>
      </c>
      <c r="B823">
        <v>2065.2370999999998</v>
      </c>
      <c r="C823">
        <v>0</v>
      </c>
      <c r="D823">
        <v>0</v>
      </c>
      <c r="E823">
        <v>0</v>
      </c>
      <c r="F823">
        <v>5.3400002000000004</v>
      </c>
      <c r="G823">
        <v>3163.6743000000001</v>
      </c>
      <c r="H823">
        <v>3168.3688999999999</v>
      </c>
      <c r="I823">
        <v>-36.529415</v>
      </c>
      <c r="J823">
        <v>5.2579827000000003</v>
      </c>
      <c r="K823">
        <v>3.7609998999999998</v>
      </c>
      <c r="L823">
        <v>0</v>
      </c>
      <c r="M823">
        <v>0</v>
      </c>
    </row>
    <row r="824" spans="1:13" x14ac:dyDescent="0.35">
      <c r="A824">
        <v>3</v>
      </c>
      <c r="B824">
        <v>2065.2829999999999</v>
      </c>
      <c r="C824">
        <v>0</v>
      </c>
      <c r="D824">
        <v>0</v>
      </c>
      <c r="E824">
        <v>0</v>
      </c>
      <c r="F824">
        <v>1.0700000999999999</v>
      </c>
      <c r="G824">
        <v>3169.2584999999999</v>
      </c>
      <c r="H824">
        <v>3167.3069</v>
      </c>
      <c r="I824">
        <v>-35.776797999999999</v>
      </c>
      <c r="J824">
        <v>1.2353797</v>
      </c>
      <c r="K824">
        <v>3.7559999999999998</v>
      </c>
      <c r="L824">
        <v>0</v>
      </c>
      <c r="M824">
        <v>0</v>
      </c>
    </row>
    <row r="825" spans="1:13" x14ac:dyDescent="0.35">
      <c r="A825">
        <v>3</v>
      </c>
      <c r="B825">
        <v>2065.3290999999999</v>
      </c>
      <c r="C825">
        <v>0</v>
      </c>
      <c r="D825">
        <v>0</v>
      </c>
      <c r="E825">
        <v>0</v>
      </c>
      <c r="F825">
        <v>-3.8099999000000002</v>
      </c>
      <c r="G825">
        <v>3168.7</v>
      </c>
      <c r="H825">
        <v>3166.3883999999998</v>
      </c>
      <c r="I825">
        <v>-35.114193</v>
      </c>
      <c r="J825">
        <v>-3.6107626000000002</v>
      </c>
      <c r="K825">
        <v>3.7609998999999998</v>
      </c>
      <c r="L825">
        <v>0</v>
      </c>
      <c r="M825">
        <v>0</v>
      </c>
    </row>
    <row r="826" spans="1:13" x14ac:dyDescent="0.35">
      <c r="A826">
        <v>3</v>
      </c>
      <c r="B826">
        <v>2065.3739999999998</v>
      </c>
      <c r="C826">
        <v>0</v>
      </c>
      <c r="D826">
        <v>0</v>
      </c>
      <c r="E826">
        <v>0</v>
      </c>
      <c r="F826">
        <v>-3.02</v>
      </c>
      <c r="G826">
        <v>3163.1169</v>
      </c>
      <c r="H826">
        <v>3164.4016000000001</v>
      </c>
      <c r="I826">
        <v>-35.615993000000003</v>
      </c>
      <c r="J826">
        <v>-3.0433287999999998</v>
      </c>
      <c r="K826">
        <v>3.7559999999999998</v>
      </c>
      <c r="L826">
        <v>0</v>
      </c>
      <c r="M826">
        <v>0</v>
      </c>
    </row>
    <row r="827" spans="1:13" x14ac:dyDescent="0.35">
      <c r="A827">
        <v>3</v>
      </c>
      <c r="B827">
        <v>2065.4198999999999</v>
      </c>
      <c r="C827">
        <v>0</v>
      </c>
      <c r="D827">
        <v>0</v>
      </c>
      <c r="E827">
        <v>0</v>
      </c>
      <c r="F827">
        <v>-0.64999998000000003</v>
      </c>
      <c r="G827">
        <v>3162.5581000000002</v>
      </c>
      <c r="H827">
        <v>3162.7118999999998</v>
      </c>
      <c r="I827">
        <v>-35.792473000000001</v>
      </c>
      <c r="J827">
        <v>-0.74451040999999996</v>
      </c>
      <c r="K827">
        <v>3.7509999000000001</v>
      </c>
      <c r="L827">
        <v>0</v>
      </c>
      <c r="M827">
        <v>0</v>
      </c>
    </row>
    <row r="828" spans="1:13" x14ac:dyDescent="0.35">
      <c r="A828">
        <v>3</v>
      </c>
      <c r="B828">
        <v>2065.4661000000001</v>
      </c>
      <c r="C828">
        <v>0</v>
      </c>
      <c r="D828">
        <v>0</v>
      </c>
      <c r="E828">
        <v>0</v>
      </c>
      <c r="F828">
        <v>-0.01</v>
      </c>
      <c r="G828">
        <v>3162.6408999999999</v>
      </c>
      <c r="H828">
        <v>3161.4416999999999</v>
      </c>
      <c r="I828">
        <v>-35.506317000000003</v>
      </c>
      <c r="J828">
        <v>-3.9005100000000001E-2</v>
      </c>
      <c r="K828">
        <v>3.7559999999999998</v>
      </c>
      <c r="L828">
        <v>0</v>
      </c>
      <c r="M828">
        <v>0</v>
      </c>
    </row>
    <row r="829" spans="1:13" x14ac:dyDescent="0.35">
      <c r="A829">
        <v>3</v>
      </c>
      <c r="B829">
        <v>2065.5120000000002</v>
      </c>
      <c r="C829">
        <v>0</v>
      </c>
      <c r="D829">
        <v>0</v>
      </c>
      <c r="E829">
        <v>0</v>
      </c>
      <c r="F829">
        <v>1.55</v>
      </c>
      <c r="G829">
        <v>3180.0430000000001</v>
      </c>
      <c r="H829">
        <v>3164.6482000000001</v>
      </c>
      <c r="I829">
        <v>-31.404606000000001</v>
      </c>
      <c r="J829">
        <v>1.487252</v>
      </c>
      <c r="K829">
        <v>3.7559999999999998</v>
      </c>
      <c r="L829">
        <v>0</v>
      </c>
      <c r="M829">
        <v>0</v>
      </c>
    </row>
    <row r="830" spans="1:13" x14ac:dyDescent="0.35">
      <c r="A830">
        <v>3</v>
      </c>
      <c r="B830">
        <v>2065.5569</v>
      </c>
      <c r="C830">
        <v>0</v>
      </c>
      <c r="D830">
        <v>0</v>
      </c>
      <c r="E830">
        <v>0</v>
      </c>
      <c r="F830">
        <v>1.3</v>
      </c>
      <c r="G830">
        <v>3162.3323</v>
      </c>
      <c r="H830">
        <v>3163.0205000000001</v>
      </c>
      <c r="I830">
        <v>-31.520515</v>
      </c>
      <c r="J830">
        <v>1.3073944</v>
      </c>
      <c r="K830">
        <v>3.7559999999999998</v>
      </c>
      <c r="L830">
        <v>0</v>
      </c>
      <c r="M830">
        <v>0</v>
      </c>
    </row>
    <row r="831" spans="1:13" x14ac:dyDescent="0.35">
      <c r="A831">
        <v>3</v>
      </c>
      <c r="B831">
        <v>2065.6030000000001</v>
      </c>
      <c r="C831">
        <v>0</v>
      </c>
      <c r="D831">
        <v>0</v>
      </c>
      <c r="E831">
        <v>0</v>
      </c>
      <c r="F831">
        <v>1.24</v>
      </c>
      <c r="G831">
        <v>3162.2487999999998</v>
      </c>
      <c r="H831">
        <v>3161.7339000000002</v>
      </c>
      <c r="I831">
        <v>-31.323644999999999</v>
      </c>
      <c r="J831">
        <v>1.2426614</v>
      </c>
      <c r="K831">
        <v>3.7609998999999998</v>
      </c>
      <c r="L831">
        <v>0</v>
      </c>
      <c r="M831">
        <v>0</v>
      </c>
    </row>
    <row r="832" spans="1:13" x14ac:dyDescent="0.35">
      <c r="A832">
        <v>3</v>
      </c>
      <c r="B832">
        <v>2065.6489000000001</v>
      </c>
      <c r="C832">
        <v>0</v>
      </c>
      <c r="D832">
        <v>0</v>
      </c>
      <c r="E832">
        <v>0</v>
      </c>
      <c r="F832">
        <v>2.8900001</v>
      </c>
      <c r="G832">
        <v>3167.9155000000001</v>
      </c>
      <c r="H832">
        <v>3162.1167</v>
      </c>
      <c r="I832">
        <v>-29.720226</v>
      </c>
      <c r="J832">
        <v>2.8249483</v>
      </c>
      <c r="K832">
        <v>3.7559999999999998</v>
      </c>
      <c r="L832">
        <v>0</v>
      </c>
      <c r="M832">
        <v>0</v>
      </c>
    </row>
    <row r="833" spans="1:13" x14ac:dyDescent="0.35">
      <c r="A833">
        <v>3</v>
      </c>
      <c r="B833">
        <v>2065.6941000000002</v>
      </c>
      <c r="C833">
        <v>0</v>
      </c>
      <c r="D833">
        <v>0</v>
      </c>
      <c r="E833">
        <v>0</v>
      </c>
      <c r="F833">
        <v>4.0199999999999996</v>
      </c>
      <c r="G833">
        <v>3168.4731000000002</v>
      </c>
      <c r="H833">
        <v>3162.6196</v>
      </c>
      <c r="I833">
        <v>-28.039686</v>
      </c>
      <c r="J833">
        <v>3.9728086</v>
      </c>
      <c r="K833">
        <v>3.7559999999999998</v>
      </c>
      <c r="L833">
        <v>0</v>
      </c>
      <c r="M833">
        <v>0</v>
      </c>
    </row>
    <row r="834" spans="1:13" x14ac:dyDescent="0.35">
      <c r="A834">
        <v>3</v>
      </c>
      <c r="B834">
        <v>2065.7399999999998</v>
      </c>
      <c r="C834">
        <v>0</v>
      </c>
      <c r="D834">
        <v>0</v>
      </c>
      <c r="E834">
        <v>0</v>
      </c>
      <c r="F834">
        <v>3.5599999000000002</v>
      </c>
      <c r="G834">
        <v>3167.3564000000001</v>
      </c>
      <c r="H834">
        <v>3162.7734</v>
      </c>
      <c r="I834">
        <v>-26.640312000000002</v>
      </c>
      <c r="J834">
        <v>3.5763015999999999</v>
      </c>
      <c r="K834">
        <v>3.7509999000000001</v>
      </c>
      <c r="L834">
        <v>0</v>
      </c>
      <c r="M834">
        <v>0</v>
      </c>
    </row>
    <row r="835" spans="1:13" x14ac:dyDescent="0.35">
      <c r="A835">
        <v>3</v>
      </c>
      <c r="B835">
        <v>2065.7858999999999</v>
      </c>
      <c r="C835">
        <v>0</v>
      </c>
      <c r="D835">
        <v>0</v>
      </c>
      <c r="E835">
        <v>0</v>
      </c>
      <c r="F835">
        <v>3.1900000999999998</v>
      </c>
      <c r="G835">
        <v>3165.2055999999998</v>
      </c>
      <c r="H835">
        <v>3162.4252999999999</v>
      </c>
      <c r="I835">
        <v>-25.736813999999999</v>
      </c>
      <c r="J835">
        <v>3.2052548000000001</v>
      </c>
      <c r="K835">
        <v>3.7609998999999998</v>
      </c>
      <c r="L835">
        <v>0</v>
      </c>
      <c r="M835">
        <v>0</v>
      </c>
    </row>
    <row r="836" spans="1:13" x14ac:dyDescent="0.35">
      <c r="A836">
        <v>3</v>
      </c>
      <c r="B836">
        <v>2065.8310999999999</v>
      </c>
      <c r="C836">
        <v>0</v>
      </c>
      <c r="D836">
        <v>0</v>
      </c>
      <c r="E836">
        <v>0</v>
      </c>
      <c r="F836">
        <v>1.55</v>
      </c>
      <c r="G836">
        <v>3163.3656999999998</v>
      </c>
      <c r="H836">
        <v>3161.7707999999998</v>
      </c>
      <c r="I836">
        <v>-25.172910999999999</v>
      </c>
      <c r="J836">
        <v>1.6153644</v>
      </c>
      <c r="K836">
        <v>3.7609998999999998</v>
      </c>
      <c r="L836">
        <v>0</v>
      </c>
      <c r="M836">
        <v>0</v>
      </c>
    </row>
    <row r="837" spans="1:13" x14ac:dyDescent="0.35">
      <c r="A837">
        <v>3</v>
      </c>
      <c r="B837">
        <v>2065.877</v>
      </c>
      <c r="C837">
        <v>0</v>
      </c>
      <c r="D837">
        <v>0</v>
      </c>
      <c r="E837">
        <v>0</v>
      </c>
      <c r="F837">
        <v>0.49000000999999999</v>
      </c>
      <c r="G837">
        <v>3158.0342000000001</v>
      </c>
      <c r="H837">
        <v>3159.9978000000001</v>
      </c>
      <c r="I837">
        <v>-25.622171000000002</v>
      </c>
      <c r="J837">
        <v>0.53443967999999997</v>
      </c>
      <c r="K837">
        <v>3.7609998999999998</v>
      </c>
      <c r="L837">
        <v>0</v>
      </c>
      <c r="M837">
        <v>0</v>
      </c>
    </row>
    <row r="838" spans="1:13" x14ac:dyDescent="0.35">
      <c r="A838">
        <v>3</v>
      </c>
      <c r="B838">
        <v>2065.9231</v>
      </c>
      <c r="C838">
        <v>0</v>
      </c>
      <c r="D838">
        <v>0</v>
      </c>
      <c r="E838">
        <v>0</v>
      </c>
      <c r="F838">
        <v>-0.63</v>
      </c>
      <c r="G838">
        <v>3154.5221999999999</v>
      </c>
      <c r="H838">
        <v>3157.7919999999999</v>
      </c>
      <c r="I838">
        <v>-26.469625000000001</v>
      </c>
      <c r="J838">
        <v>-0.58401740000000002</v>
      </c>
      <c r="K838">
        <v>3.7609998999999998</v>
      </c>
      <c r="L838">
        <v>0</v>
      </c>
      <c r="M838">
        <v>0</v>
      </c>
    </row>
    <row r="839" spans="1:13" x14ac:dyDescent="0.35">
      <c r="A839">
        <v>3</v>
      </c>
      <c r="B839">
        <v>2065.9690000000001</v>
      </c>
      <c r="C839">
        <v>0</v>
      </c>
      <c r="D839">
        <v>0</v>
      </c>
      <c r="E839">
        <v>0</v>
      </c>
      <c r="F839">
        <v>4.4200001000000002</v>
      </c>
      <c r="G839">
        <v>3147.1918999999998</v>
      </c>
      <c r="H839">
        <v>3154.3301000000001</v>
      </c>
      <c r="I839">
        <v>-28.388659000000001</v>
      </c>
      <c r="J839">
        <v>4.2223959000000004</v>
      </c>
      <c r="K839">
        <v>3.7609998999999998</v>
      </c>
      <c r="L839">
        <v>0</v>
      </c>
      <c r="M839">
        <v>0</v>
      </c>
    </row>
    <row r="840" spans="1:13" x14ac:dyDescent="0.35">
      <c r="A840">
        <v>3</v>
      </c>
      <c r="B840">
        <v>2066.0138999999999</v>
      </c>
      <c r="C840">
        <v>0</v>
      </c>
      <c r="D840">
        <v>0</v>
      </c>
      <c r="E840">
        <v>0</v>
      </c>
      <c r="F840">
        <v>2.8299998999999998</v>
      </c>
      <c r="G840">
        <v>3143.4575</v>
      </c>
      <c r="H840">
        <v>3150.7633999999998</v>
      </c>
      <c r="I840">
        <v>-30.138377999999999</v>
      </c>
      <c r="J840">
        <v>2.8849840000000002</v>
      </c>
      <c r="K840">
        <v>3.7559999999999998</v>
      </c>
      <c r="L840">
        <v>0</v>
      </c>
      <c r="M840">
        <v>0</v>
      </c>
    </row>
    <row r="841" spans="1:13" x14ac:dyDescent="0.35">
      <c r="A841">
        <v>3</v>
      </c>
      <c r="B841">
        <v>2066.0601000000001</v>
      </c>
      <c r="C841">
        <v>0</v>
      </c>
      <c r="D841">
        <v>0</v>
      </c>
      <c r="E841">
        <v>0</v>
      </c>
      <c r="F841">
        <v>6.8200002</v>
      </c>
      <c r="G841">
        <v>3143.4575</v>
      </c>
      <c r="H841">
        <v>3147.9645999999998</v>
      </c>
      <c r="I841">
        <v>-31.196161</v>
      </c>
      <c r="J841">
        <v>6.6646099000000003</v>
      </c>
      <c r="K841">
        <v>3.7609998999999998</v>
      </c>
      <c r="L841">
        <v>0</v>
      </c>
      <c r="M841">
        <v>0</v>
      </c>
    </row>
    <row r="842" spans="1:13" x14ac:dyDescent="0.35">
      <c r="A842">
        <v>3</v>
      </c>
      <c r="B842">
        <v>2066.1060000000002</v>
      </c>
      <c r="C842">
        <v>0</v>
      </c>
      <c r="D842">
        <v>0</v>
      </c>
      <c r="E842">
        <v>0</v>
      </c>
      <c r="F842">
        <v>4.9200001000000002</v>
      </c>
      <c r="G842">
        <v>3141.1466999999998</v>
      </c>
      <c r="H842">
        <v>3145.2476000000001</v>
      </c>
      <c r="I842">
        <v>-31.984114000000002</v>
      </c>
      <c r="J842">
        <v>4.988893</v>
      </c>
      <c r="K842">
        <v>3.7609998999999998</v>
      </c>
      <c r="L842">
        <v>0</v>
      </c>
      <c r="M842">
        <v>0</v>
      </c>
    </row>
    <row r="843" spans="1:13" x14ac:dyDescent="0.35">
      <c r="A843">
        <v>3</v>
      </c>
      <c r="B843">
        <v>2066.1509000000001</v>
      </c>
      <c r="C843">
        <v>0</v>
      </c>
      <c r="D843">
        <v>0</v>
      </c>
      <c r="E843">
        <v>0</v>
      </c>
      <c r="F843">
        <v>3.8099999000000002</v>
      </c>
      <c r="G843">
        <v>3150.6194</v>
      </c>
      <c r="H843">
        <v>3145.4391999999998</v>
      </c>
      <c r="I843">
        <v>-30.388973</v>
      </c>
      <c r="J843">
        <v>3.8565535999999998</v>
      </c>
      <c r="K843">
        <v>3.7609998999999998</v>
      </c>
      <c r="L843">
        <v>0</v>
      </c>
      <c r="M843">
        <v>0</v>
      </c>
    </row>
    <row r="844" spans="1:13" x14ac:dyDescent="0.35">
      <c r="A844">
        <v>3</v>
      </c>
      <c r="B844">
        <v>2066.1970000000001</v>
      </c>
      <c r="C844">
        <v>0</v>
      </c>
      <c r="D844">
        <v>0</v>
      </c>
      <c r="E844">
        <v>0</v>
      </c>
      <c r="F844">
        <v>1.3200000999999999</v>
      </c>
      <c r="G844">
        <v>3145.6030000000001</v>
      </c>
      <c r="H844">
        <v>3144.4177</v>
      </c>
      <c r="I844">
        <v>-29.901313999999999</v>
      </c>
      <c r="J844">
        <v>1.4201663</v>
      </c>
      <c r="K844">
        <v>3.7559999999999998</v>
      </c>
      <c r="L844">
        <v>0</v>
      </c>
      <c r="M844">
        <v>0</v>
      </c>
    </row>
    <row r="845" spans="1:13" x14ac:dyDescent="0.35">
      <c r="A845">
        <v>3</v>
      </c>
      <c r="B845">
        <v>2066.2429000000002</v>
      </c>
      <c r="C845">
        <v>0</v>
      </c>
      <c r="D845">
        <v>0</v>
      </c>
      <c r="E845">
        <v>0</v>
      </c>
      <c r="F845">
        <v>2.4300001</v>
      </c>
      <c r="G845">
        <v>3141.8699000000001</v>
      </c>
      <c r="H845">
        <v>3142.7629000000002</v>
      </c>
      <c r="I845">
        <v>-30.071781000000001</v>
      </c>
      <c r="J845">
        <v>2.3901227</v>
      </c>
      <c r="K845">
        <v>3.7609998999999998</v>
      </c>
      <c r="L845">
        <v>0</v>
      </c>
      <c r="M845">
        <v>0</v>
      </c>
    </row>
    <row r="846" spans="1:13" x14ac:dyDescent="0.35">
      <c r="A846">
        <v>3</v>
      </c>
      <c r="B846">
        <v>2066.2881000000002</v>
      </c>
      <c r="C846">
        <v>0</v>
      </c>
      <c r="D846">
        <v>0</v>
      </c>
      <c r="E846">
        <v>0</v>
      </c>
      <c r="F846">
        <v>1.55</v>
      </c>
      <c r="G846">
        <v>3138.3629999999998</v>
      </c>
      <c r="H846">
        <v>3140.6837999999998</v>
      </c>
      <c r="I846">
        <v>-30.580601000000001</v>
      </c>
      <c r="J846">
        <v>1.5831757</v>
      </c>
      <c r="K846">
        <v>3.7609998999999998</v>
      </c>
      <c r="L846">
        <v>0</v>
      </c>
      <c r="M846">
        <v>0</v>
      </c>
    </row>
    <row r="847" spans="1:13" x14ac:dyDescent="0.35">
      <c r="A847">
        <v>3</v>
      </c>
      <c r="B847">
        <v>2066.3339999999998</v>
      </c>
      <c r="C847">
        <v>0</v>
      </c>
      <c r="D847">
        <v>0</v>
      </c>
      <c r="E847">
        <v>0</v>
      </c>
      <c r="F847">
        <v>3.4200001000000002</v>
      </c>
      <c r="G847">
        <v>3138.9196999999999</v>
      </c>
      <c r="H847">
        <v>3139.1931</v>
      </c>
      <c r="I847">
        <v>-30.577041999999999</v>
      </c>
      <c r="J847">
        <v>3.3474655000000002</v>
      </c>
      <c r="K847">
        <v>3.7559999999999998</v>
      </c>
      <c r="L847">
        <v>0</v>
      </c>
      <c r="M847">
        <v>0</v>
      </c>
    </row>
    <row r="848" spans="1:13" x14ac:dyDescent="0.35">
      <c r="A848">
        <v>3</v>
      </c>
      <c r="B848">
        <v>2066.3798999999999</v>
      </c>
      <c r="C848">
        <v>0</v>
      </c>
      <c r="D848">
        <v>0</v>
      </c>
      <c r="E848">
        <v>0</v>
      </c>
      <c r="F848">
        <v>3.4400000999999998</v>
      </c>
      <c r="G848">
        <v>3144.3225000000002</v>
      </c>
      <c r="H848">
        <v>3139.3521000000001</v>
      </c>
      <c r="I848">
        <v>-29.100597</v>
      </c>
      <c r="J848">
        <v>3.4363461000000002</v>
      </c>
      <c r="K848">
        <v>3.7609998999999998</v>
      </c>
      <c r="L848">
        <v>0</v>
      </c>
      <c r="M848">
        <v>0</v>
      </c>
    </row>
    <row r="849" spans="1:13" x14ac:dyDescent="0.35">
      <c r="A849">
        <v>3</v>
      </c>
      <c r="B849">
        <v>2066.4259999999999</v>
      </c>
      <c r="C849">
        <v>0</v>
      </c>
      <c r="D849">
        <v>0</v>
      </c>
      <c r="E849">
        <v>0</v>
      </c>
      <c r="F849">
        <v>3.4400000999999998</v>
      </c>
      <c r="G849">
        <v>3137.2498000000001</v>
      </c>
      <c r="H849">
        <v>3137.8335000000002</v>
      </c>
      <c r="I849">
        <v>-29.098013000000002</v>
      </c>
      <c r="J849">
        <v>3.4398558000000001</v>
      </c>
      <c r="K849">
        <v>3.7609998999999998</v>
      </c>
      <c r="L849">
        <v>0</v>
      </c>
      <c r="M849">
        <v>0</v>
      </c>
    </row>
    <row r="850" spans="1:13" x14ac:dyDescent="0.35">
      <c r="A850">
        <v>3</v>
      </c>
      <c r="B850">
        <v>2066.4708999999998</v>
      </c>
      <c r="C850">
        <v>0</v>
      </c>
      <c r="D850">
        <v>0</v>
      </c>
      <c r="E850">
        <v>0</v>
      </c>
      <c r="F850">
        <v>2.0099999999999998</v>
      </c>
      <c r="G850">
        <v>3134.4666000000002</v>
      </c>
      <c r="H850">
        <v>3136.0351999999998</v>
      </c>
      <c r="I850">
        <v>-29.361677</v>
      </c>
      <c r="J850">
        <v>2.0664636999999999</v>
      </c>
      <c r="K850">
        <v>3.7609998999999998</v>
      </c>
      <c r="L850">
        <v>0</v>
      </c>
      <c r="M850">
        <v>0</v>
      </c>
    </row>
    <row r="851" spans="1:13" x14ac:dyDescent="0.35">
      <c r="A851">
        <v>3</v>
      </c>
      <c r="B851">
        <v>2066.5171</v>
      </c>
      <c r="C851">
        <v>0</v>
      </c>
      <c r="D851">
        <v>0</v>
      </c>
      <c r="E851">
        <v>0</v>
      </c>
      <c r="F851">
        <v>1.83</v>
      </c>
      <c r="G851">
        <v>3142.8173999999999</v>
      </c>
      <c r="H851">
        <v>3136.6304</v>
      </c>
      <c r="I851">
        <v>-27.623024000000001</v>
      </c>
      <c r="J851">
        <v>1.8393379000000001</v>
      </c>
      <c r="K851">
        <v>3.7559999999999998</v>
      </c>
      <c r="L851">
        <v>0</v>
      </c>
      <c r="M851">
        <v>0</v>
      </c>
    </row>
    <row r="852" spans="1:13" x14ac:dyDescent="0.35">
      <c r="A852">
        <v>3</v>
      </c>
      <c r="B852">
        <v>2066.5630000000001</v>
      </c>
      <c r="C852">
        <v>0</v>
      </c>
      <c r="D852">
        <v>0</v>
      </c>
      <c r="E852">
        <v>0</v>
      </c>
      <c r="F852">
        <v>1.05</v>
      </c>
      <c r="G852">
        <v>3127.7905000000001</v>
      </c>
      <c r="H852">
        <v>3133.5509999999999</v>
      </c>
      <c r="I852">
        <v>-29.072818999999999</v>
      </c>
      <c r="J852">
        <v>1.0811701</v>
      </c>
      <c r="K852">
        <v>3.7509999000000001</v>
      </c>
      <c r="L852">
        <v>0</v>
      </c>
      <c r="M852">
        <v>0</v>
      </c>
    </row>
    <row r="853" spans="1:13" x14ac:dyDescent="0.35">
      <c r="A853">
        <v>3</v>
      </c>
      <c r="B853">
        <v>2066.6079</v>
      </c>
      <c r="C853">
        <v>0</v>
      </c>
      <c r="D853">
        <v>0</v>
      </c>
      <c r="E853">
        <v>0</v>
      </c>
      <c r="F853">
        <v>1.1799999000000001</v>
      </c>
      <c r="G853">
        <v>3137.8896</v>
      </c>
      <c r="H853">
        <v>3133.5925000000002</v>
      </c>
      <c r="I853">
        <v>-27.885245999999999</v>
      </c>
      <c r="J853">
        <v>1.1760974</v>
      </c>
      <c r="K853">
        <v>3.7609998999999998</v>
      </c>
      <c r="L853">
        <v>0</v>
      </c>
      <c r="M853">
        <v>0</v>
      </c>
    </row>
    <row r="854" spans="1:13" x14ac:dyDescent="0.35">
      <c r="A854">
        <v>3</v>
      </c>
      <c r="B854">
        <v>2066.6541000000002</v>
      </c>
      <c r="C854">
        <v>0</v>
      </c>
      <c r="D854">
        <v>0</v>
      </c>
      <c r="E854">
        <v>0</v>
      </c>
      <c r="F854">
        <v>0.86000001000000004</v>
      </c>
      <c r="G854">
        <v>3140.1165000000001</v>
      </c>
      <c r="H854">
        <v>3134.1765</v>
      </c>
      <c r="I854">
        <v>-26.254055000000001</v>
      </c>
      <c r="J854">
        <v>0.87248254000000003</v>
      </c>
      <c r="K854">
        <v>3.7609998999999998</v>
      </c>
      <c r="L854">
        <v>0</v>
      </c>
      <c r="M854">
        <v>0</v>
      </c>
    </row>
    <row r="855" spans="1:13" x14ac:dyDescent="0.35">
      <c r="A855">
        <v>3</v>
      </c>
      <c r="B855">
        <v>2066.6999999999998</v>
      </c>
      <c r="C855">
        <v>0</v>
      </c>
      <c r="D855">
        <v>0</v>
      </c>
      <c r="E855">
        <v>0</v>
      </c>
      <c r="F855">
        <v>-0.47</v>
      </c>
      <c r="G855">
        <v>3138.9196999999999</v>
      </c>
      <c r="H855">
        <v>3134.3923</v>
      </c>
      <c r="I855">
        <v>-25.011907999999998</v>
      </c>
      <c r="J855">
        <v>-0.41698647</v>
      </c>
      <c r="K855">
        <v>3.7609998999999998</v>
      </c>
      <c r="L855">
        <v>0</v>
      </c>
      <c r="M855">
        <v>0</v>
      </c>
    </row>
    <row r="856" spans="1:13" x14ac:dyDescent="0.35">
      <c r="A856">
        <v>3</v>
      </c>
      <c r="B856">
        <v>2066.7451000000001</v>
      </c>
      <c r="C856">
        <v>0</v>
      </c>
      <c r="D856">
        <v>0</v>
      </c>
      <c r="E856">
        <v>0</v>
      </c>
      <c r="F856">
        <v>-7.0000000000000007E-2</v>
      </c>
      <c r="G856">
        <v>3140.1165000000001</v>
      </c>
      <c r="H856">
        <v>3134.9025999999999</v>
      </c>
      <c r="I856">
        <v>-23.648665999999999</v>
      </c>
      <c r="J856">
        <v>-8.3702059999999995E-2</v>
      </c>
      <c r="K856">
        <v>3.7609998999999998</v>
      </c>
      <c r="L856">
        <v>0</v>
      </c>
      <c r="M856">
        <v>0</v>
      </c>
    </row>
    <row r="857" spans="1:13" x14ac:dyDescent="0.35">
      <c r="A857">
        <v>3</v>
      </c>
      <c r="B857">
        <v>2066.7910000000002</v>
      </c>
      <c r="C857">
        <v>0</v>
      </c>
      <c r="D857">
        <v>0</v>
      </c>
      <c r="E857">
        <v>0</v>
      </c>
      <c r="F857">
        <v>-0.63</v>
      </c>
      <c r="G857">
        <v>3144.0983999999999</v>
      </c>
      <c r="H857">
        <v>3136.2725</v>
      </c>
      <c r="I857">
        <v>-21.575092000000001</v>
      </c>
      <c r="J857">
        <v>-0.60842693000000003</v>
      </c>
      <c r="K857">
        <v>3.7609998999999998</v>
      </c>
      <c r="L857">
        <v>0</v>
      </c>
      <c r="M857">
        <v>0</v>
      </c>
    </row>
    <row r="858" spans="1:13" x14ac:dyDescent="0.35">
      <c r="A858">
        <v>3</v>
      </c>
      <c r="B858">
        <v>2066.8368999999998</v>
      </c>
      <c r="C858">
        <v>0</v>
      </c>
      <c r="D858">
        <v>0</v>
      </c>
      <c r="E858">
        <v>0</v>
      </c>
      <c r="F858">
        <v>-1.26</v>
      </c>
      <c r="G858">
        <v>3146.2433999999998</v>
      </c>
      <c r="H858">
        <v>3137.9009000000001</v>
      </c>
      <c r="I858">
        <v>-19.384872000000001</v>
      </c>
      <c r="J858">
        <v>-1.2342697</v>
      </c>
      <c r="K858">
        <v>3.7609998999999998</v>
      </c>
      <c r="L858">
        <v>0</v>
      </c>
      <c r="M858">
        <v>0</v>
      </c>
    </row>
    <row r="859" spans="1:13" x14ac:dyDescent="0.35">
      <c r="A859">
        <v>3</v>
      </c>
      <c r="B859">
        <v>2066.8820999999998</v>
      </c>
      <c r="C859">
        <v>0</v>
      </c>
      <c r="D859">
        <v>0</v>
      </c>
      <c r="E859">
        <v>0</v>
      </c>
      <c r="F859">
        <v>-0.93000000999999999</v>
      </c>
      <c r="G859">
        <v>3143.375</v>
      </c>
      <c r="H859">
        <v>3138.5437000000002</v>
      </c>
      <c r="I859">
        <v>-18.159796</v>
      </c>
      <c r="J859">
        <v>-0.94201522999999998</v>
      </c>
      <c r="K859">
        <v>3.7559999999999998</v>
      </c>
      <c r="L859">
        <v>0</v>
      </c>
      <c r="M859">
        <v>0</v>
      </c>
    </row>
    <row r="860" spans="1:13" x14ac:dyDescent="0.35">
      <c r="A860">
        <v>3</v>
      </c>
      <c r="B860">
        <v>2066.9279999999999</v>
      </c>
      <c r="C860">
        <v>0</v>
      </c>
      <c r="D860">
        <v>0</v>
      </c>
      <c r="E860">
        <v>0</v>
      </c>
      <c r="F860">
        <v>-1.05</v>
      </c>
      <c r="G860">
        <v>3134.7982999999999</v>
      </c>
      <c r="H860">
        <v>3137.0120000000002</v>
      </c>
      <c r="I860">
        <v>-18.791262</v>
      </c>
      <c r="J860">
        <v>-1.0457358000000001</v>
      </c>
      <c r="K860">
        <v>3.7559999999999998</v>
      </c>
      <c r="L860">
        <v>0</v>
      </c>
      <c r="M860">
        <v>0</v>
      </c>
    </row>
    <row r="861" spans="1:13" x14ac:dyDescent="0.35">
      <c r="A861">
        <v>3</v>
      </c>
      <c r="B861">
        <v>2066.9740999999999</v>
      </c>
      <c r="C861">
        <v>0</v>
      </c>
      <c r="D861">
        <v>0</v>
      </c>
      <c r="E861">
        <v>0</v>
      </c>
      <c r="F861">
        <v>-1.1100000000000001</v>
      </c>
      <c r="G861">
        <v>3133.6855</v>
      </c>
      <c r="H861">
        <v>3135.5578999999998</v>
      </c>
      <c r="I861">
        <v>-19.337606000000001</v>
      </c>
      <c r="J861">
        <v>-1.1074622999999999</v>
      </c>
      <c r="K861">
        <v>3.7460000999999998</v>
      </c>
      <c r="L861">
        <v>0</v>
      </c>
      <c r="M861">
        <v>0</v>
      </c>
    </row>
    <row r="862" spans="1:13" x14ac:dyDescent="0.35">
      <c r="A862">
        <v>3</v>
      </c>
      <c r="B862">
        <v>2067.0189999999998</v>
      </c>
      <c r="C862">
        <v>0</v>
      </c>
      <c r="D862">
        <v>0</v>
      </c>
      <c r="E862">
        <v>0</v>
      </c>
      <c r="F862">
        <v>-1.1100000000000001</v>
      </c>
      <c r="G862">
        <v>3134.7982999999999</v>
      </c>
      <c r="H862">
        <v>3134.7130999999999</v>
      </c>
      <c r="I862">
        <v>-19.364895000000001</v>
      </c>
      <c r="J862">
        <v>-1.1098998</v>
      </c>
      <c r="K862">
        <v>3.7559999999999998</v>
      </c>
      <c r="L862">
        <v>0</v>
      </c>
      <c r="M862">
        <v>0</v>
      </c>
    </row>
    <row r="863" spans="1:13" x14ac:dyDescent="0.35">
      <c r="A863">
        <v>3</v>
      </c>
      <c r="B863">
        <v>2067.0648999999999</v>
      </c>
      <c r="C863">
        <v>0</v>
      </c>
      <c r="D863">
        <v>0</v>
      </c>
      <c r="E863">
        <v>0</v>
      </c>
      <c r="F863">
        <v>-1.99</v>
      </c>
      <c r="G863">
        <v>3129.2348999999999</v>
      </c>
      <c r="H863">
        <v>3132.7249000000002</v>
      </c>
      <c r="I863">
        <v>-20.344538</v>
      </c>
      <c r="J863">
        <v>-1.9552457000000001</v>
      </c>
      <c r="K863">
        <v>3.7559999999999998</v>
      </c>
      <c r="L863">
        <v>0</v>
      </c>
      <c r="M863">
        <v>0</v>
      </c>
    </row>
    <row r="864" spans="1:13" x14ac:dyDescent="0.35">
      <c r="A864">
        <v>3</v>
      </c>
      <c r="B864">
        <v>2067.1111000000001</v>
      </c>
      <c r="C864">
        <v>0</v>
      </c>
      <c r="D864">
        <v>0</v>
      </c>
      <c r="E864">
        <v>0</v>
      </c>
      <c r="F864">
        <v>-1.85</v>
      </c>
      <c r="G864">
        <v>3133.2946999999999</v>
      </c>
      <c r="H864">
        <v>3132.1475</v>
      </c>
      <c r="I864">
        <v>-20.129086000000001</v>
      </c>
      <c r="J864">
        <v>-1.8541559999999999</v>
      </c>
      <c r="K864">
        <v>3.7559999999999998</v>
      </c>
      <c r="L864">
        <v>0</v>
      </c>
      <c r="M864">
        <v>0</v>
      </c>
    </row>
    <row r="865" spans="1:13" x14ac:dyDescent="0.35">
      <c r="A865">
        <v>3</v>
      </c>
      <c r="B865">
        <v>2067.1559999999999</v>
      </c>
      <c r="C865">
        <v>0</v>
      </c>
      <c r="D865">
        <v>0</v>
      </c>
      <c r="E865">
        <v>0</v>
      </c>
      <c r="F865">
        <v>-0.67000002000000003</v>
      </c>
      <c r="G865">
        <v>3128.2051000000001</v>
      </c>
      <c r="H865">
        <v>3130.5149000000001</v>
      </c>
      <c r="I865">
        <v>-20.822486999999999</v>
      </c>
      <c r="J865">
        <v>-0.71676134999999996</v>
      </c>
      <c r="K865">
        <v>3.7609998999999998</v>
      </c>
      <c r="L865">
        <v>0</v>
      </c>
      <c r="M865">
        <v>0</v>
      </c>
    </row>
    <row r="866" spans="1:13" x14ac:dyDescent="0.35">
      <c r="A866">
        <v>3</v>
      </c>
      <c r="B866">
        <v>2067.2019</v>
      </c>
      <c r="C866">
        <v>0</v>
      </c>
      <c r="D866">
        <v>0</v>
      </c>
      <c r="E866">
        <v>0</v>
      </c>
      <c r="F866">
        <v>-1.1100000000000001</v>
      </c>
      <c r="G866">
        <v>3126.0646999999999</v>
      </c>
      <c r="H866">
        <v>3128.7219</v>
      </c>
      <c r="I866">
        <v>-21.561990999999999</v>
      </c>
      <c r="J866">
        <v>-1.0944715</v>
      </c>
      <c r="K866">
        <v>3.7609998999999998</v>
      </c>
      <c r="L866">
        <v>0</v>
      </c>
      <c r="M866">
        <v>0</v>
      </c>
    </row>
    <row r="867" spans="1:13" x14ac:dyDescent="0.35">
      <c r="A867">
        <v>3</v>
      </c>
      <c r="B867">
        <v>2067.248</v>
      </c>
      <c r="C867">
        <v>0</v>
      </c>
      <c r="D867">
        <v>0</v>
      </c>
      <c r="E867">
        <v>0</v>
      </c>
      <c r="F867">
        <v>-1.22</v>
      </c>
      <c r="G867">
        <v>3121.6176999999998</v>
      </c>
      <c r="H867">
        <v>3126.2676000000001</v>
      </c>
      <c r="I867">
        <v>-22.849824999999999</v>
      </c>
      <c r="J867">
        <v>-1.2150432</v>
      </c>
      <c r="K867">
        <v>3.7559999999999998</v>
      </c>
      <c r="L867">
        <v>0</v>
      </c>
      <c r="M867">
        <v>0</v>
      </c>
    </row>
    <row r="868" spans="1:13" x14ac:dyDescent="0.35">
      <c r="A868">
        <v>3</v>
      </c>
      <c r="B868">
        <v>2067.2939000000001</v>
      </c>
      <c r="C868">
        <v>0</v>
      </c>
      <c r="D868">
        <v>0</v>
      </c>
      <c r="E868">
        <v>0</v>
      </c>
      <c r="F868">
        <v>-0.52999996999999999</v>
      </c>
      <c r="G868">
        <v>3124.8690999999999</v>
      </c>
      <c r="H868">
        <v>3125.1325999999999</v>
      </c>
      <c r="I868">
        <v>-22.974644000000001</v>
      </c>
      <c r="J868">
        <v>-0.55705172000000003</v>
      </c>
      <c r="K868">
        <v>3.7609998999999998</v>
      </c>
      <c r="L868">
        <v>0</v>
      </c>
      <c r="M868">
        <v>0</v>
      </c>
    </row>
    <row r="869" spans="1:13" x14ac:dyDescent="0.35">
      <c r="A869">
        <v>3</v>
      </c>
      <c r="B869">
        <v>2067.3391000000001</v>
      </c>
      <c r="C869">
        <v>0</v>
      </c>
      <c r="D869">
        <v>0</v>
      </c>
      <c r="E869">
        <v>0</v>
      </c>
      <c r="F869">
        <v>-1.0900000000000001</v>
      </c>
      <c r="G869">
        <v>3122.6453000000001</v>
      </c>
      <c r="H869">
        <v>3123.7510000000002</v>
      </c>
      <c r="I869">
        <v>-23.293907000000001</v>
      </c>
      <c r="J869">
        <v>-1.0689545</v>
      </c>
      <c r="K869">
        <v>3.7609998999999998</v>
      </c>
      <c r="L869">
        <v>0</v>
      </c>
      <c r="M869">
        <v>0</v>
      </c>
    </row>
    <row r="870" spans="1:13" x14ac:dyDescent="0.35">
      <c r="A870">
        <v>3</v>
      </c>
      <c r="B870">
        <v>2067.3850000000002</v>
      </c>
      <c r="C870">
        <v>0</v>
      </c>
      <c r="D870">
        <v>0</v>
      </c>
      <c r="E870">
        <v>0</v>
      </c>
      <c r="F870">
        <v>-0.40000001000000002</v>
      </c>
      <c r="G870">
        <v>3118.7559000000001</v>
      </c>
      <c r="H870">
        <v>3121.7406999999998</v>
      </c>
      <c r="I870">
        <v>-24.135126</v>
      </c>
      <c r="J870">
        <v>-0.42641646</v>
      </c>
      <c r="K870">
        <v>3.7609998999999998</v>
      </c>
      <c r="L870">
        <v>0</v>
      </c>
      <c r="M870">
        <v>0</v>
      </c>
    </row>
    <row r="871" spans="1:13" x14ac:dyDescent="0.35">
      <c r="A871">
        <v>3</v>
      </c>
      <c r="B871">
        <v>2067.4308999999998</v>
      </c>
      <c r="C871">
        <v>0</v>
      </c>
      <c r="D871">
        <v>0</v>
      </c>
      <c r="E871">
        <v>0</v>
      </c>
      <c r="F871">
        <v>-0.44</v>
      </c>
      <c r="G871">
        <v>3119.2278000000001</v>
      </c>
      <c r="H871">
        <v>3120.2946999999999</v>
      </c>
      <c r="I871">
        <v>-24.438763000000002</v>
      </c>
      <c r="J871">
        <v>-0.43946362</v>
      </c>
      <c r="K871">
        <v>3.7559999999999998</v>
      </c>
      <c r="L871">
        <v>0</v>
      </c>
      <c r="M871">
        <v>0</v>
      </c>
    </row>
    <row r="872" spans="1:13" x14ac:dyDescent="0.35">
      <c r="A872">
        <v>3</v>
      </c>
      <c r="B872">
        <v>2067.4760999999999</v>
      </c>
      <c r="C872">
        <v>0</v>
      </c>
      <c r="D872">
        <v>0</v>
      </c>
      <c r="E872">
        <v>0</v>
      </c>
      <c r="F872">
        <v>-1.2</v>
      </c>
      <c r="G872">
        <v>3115.9780000000001</v>
      </c>
      <c r="H872">
        <v>3118.4259999999999</v>
      </c>
      <c r="I872">
        <v>-25.108695999999998</v>
      </c>
      <c r="J872">
        <v>-1.1699672000000001</v>
      </c>
      <c r="K872">
        <v>3.7559999999999998</v>
      </c>
      <c r="L872">
        <v>0</v>
      </c>
      <c r="M872">
        <v>0</v>
      </c>
    </row>
    <row r="873" spans="1:13" x14ac:dyDescent="0.35">
      <c r="A873">
        <v>3</v>
      </c>
      <c r="B873">
        <v>2067.5219999999999</v>
      </c>
      <c r="C873">
        <v>0</v>
      </c>
      <c r="D873">
        <v>0</v>
      </c>
      <c r="E873">
        <v>0</v>
      </c>
      <c r="F873">
        <v>-1.6</v>
      </c>
      <c r="G873">
        <v>3114.2289999999998</v>
      </c>
      <c r="H873">
        <v>3116.5430000000001</v>
      </c>
      <c r="I873">
        <v>-25.778003999999999</v>
      </c>
      <c r="J873">
        <v>-1.5830185000000001</v>
      </c>
      <c r="K873">
        <v>3.7559999999999998</v>
      </c>
      <c r="L873">
        <v>0</v>
      </c>
      <c r="M873">
        <v>0</v>
      </c>
    </row>
    <row r="874" spans="1:13" x14ac:dyDescent="0.35">
      <c r="A874">
        <v>3</v>
      </c>
      <c r="B874">
        <v>2067.5681</v>
      </c>
      <c r="C874">
        <v>0</v>
      </c>
      <c r="D874">
        <v>0</v>
      </c>
      <c r="E874">
        <v>0</v>
      </c>
      <c r="F874">
        <v>-2.8900001</v>
      </c>
      <c r="G874">
        <v>3112.5635000000002</v>
      </c>
      <c r="H874">
        <v>3114.6876999999999</v>
      </c>
      <c r="I874">
        <v>-26.418448999999999</v>
      </c>
      <c r="J874">
        <v>-2.8383883999999999</v>
      </c>
      <c r="K874">
        <v>3.7559999999999998</v>
      </c>
      <c r="L874">
        <v>0</v>
      </c>
      <c r="M874">
        <v>0</v>
      </c>
    </row>
    <row r="875" spans="1:13" x14ac:dyDescent="0.35">
      <c r="A875">
        <v>3</v>
      </c>
      <c r="B875">
        <v>2067.614</v>
      </c>
      <c r="C875">
        <v>0</v>
      </c>
      <c r="D875">
        <v>0</v>
      </c>
      <c r="E875">
        <v>0</v>
      </c>
      <c r="F875">
        <v>-4.0199999999999996</v>
      </c>
      <c r="G875">
        <v>3105.9023000000002</v>
      </c>
      <c r="H875">
        <v>3111.6594</v>
      </c>
      <c r="I875">
        <v>-28.084743</v>
      </c>
      <c r="J875">
        <v>-3.9733393000000001</v>
      </c>
      <c r="K875">
        <v>3.7559999999999998</v>
      </c>
      <c r="L875">
        <v>0</v>
      </c>
      <c r="M875">
        <v>0</v>
      </c>
    </row>
    <row r="876" spans="1:13" x14ac:dyDescent="0.35">
      <c r="A876">
        <v>3</v>
      </c>
      <c r="B876">
        <v>2067.6588999999999</v>
      </c>
      <c r="C876">
        <v>0</v>
      </c>
      <c r="D876">
        <v>0</v>
      </c>
      <c r="E876">
        <v>0</v>
      </c>
      <c r="F876">
        <v>-4.5</v>
      </c>
      <c r="G876">
        <v>3097.0275999999999</v>
      </c>
      <c r="H876">
        <v>3107.1985</v>
      </c>
      <c r="I876">
        <v>-30.961628000000001</v>
      </c>
      <c r="J876">
        <v>-4.4792027000000001</v>
      </c>
      <c r="K876">
        <v>3.7559999999999998</v>
      </c>
      <c r="L876">
        <v>0</v>
      </c>
      <c r="M876">
        <v>0</v>
      </c>
    </row>
    <row r="877" spans="1:13" x14ac:dyDescent="0.35">
      <c r="A877">
        <v>3</v>
      </c>
      <c r="B877">
        <v>2067.7051000000001</v>
      </c>
      <c r="C877">
        <v>0</v>
      </c>
      <c r="D877">
        <v>0</v>
      </c>
      <c r="E877">
        <v>0</v>
      </c>
      <c r="F877">
        <v>-5.6100000999999997</v>
      </c>
      <c r="G877">
        <v>3087.6082000000001</v>
      </c>
      <c r="H877">
        <v>3101.4281999999998</v>
      </c>
      <c r="I877">
        <v>-34.842190000000002</v>
      </c>
      <c r="J877">
        <v>-5.5653461999999996</v>
      </c>
      <c r="K877">
        <v>3.7559999999999998</v>
      </c>
      <c r="L877">
        <v>0</v>
      </c>
      <c r="M877">
        <v>0</v>
      </c>
    </row>
    <row r="878" spans="1:13" x14ac:dyDescent="0.35">
      <c r="A878">
        <v>3</v>
      </c>
      <c r="B878">
        <v>2067.7510000000002</v>
      </c>
      <c r="C878">
        <v>0</v>
      </c>
      <c r="D878">
        <v>0</v>
      </c>
      <c r="E878">
        <v>0</v>
      </c>
      <c r="F878">
        <v>-6.5700002</v>
      </c>
      <c r="G878">
        <v>3078.1977999999999</v>
      </c>
      <c r="H878">
        <v>3094.6491999999998</v>
      </c>
      <c r="I878">
        <v>-39.478152999999999</v>
      </c>
      <c r="J878">
        <v>-6.5303278000000002</v>
      </c>
      <c r="K878">
        <v>3.7609998999999998</v>
      </c>
      <c r="L878">
        <v>0</v>
      </c>
      <c r="M878">
        <v>0</v>
      </c>
    </row>
    <row r="879" spans="1:13" x14ac:dyDescent="0.35">
      <c r="A879">
        <v>3</v>
      </c>
      <c r="B879">
        <v>2067.7959000000001</v>
      </c>
      <c r="C879">
        <v>0</v>
      </c>
      <c r="D879">
        <v>0</v>
      </c>
      <c r="E879">
        <v>0</v>
      </c>
      <c r="F879">
        <v>-7.4899997999999997</v>
      </c>
      <c r="G879">
        <v>3067.7737000000002</v>
      </c>
      <c r="H879">
        <v>3086.8715999999999</v>
      </c>
      <c r="I879">
        <v>-44.834735999999999</v>
      </c>
      <c r="J879">
        <v>-7.4521036</v>
      </c>
      <c r="K879">
        <v>3.7509999000000001</v>
      </c>
      <c r="L879">
        <v>0</v>
      </c>
      <c r="M879">
        <v>0</v>
      </c>
    </row>
    <row r="880" spans="1:13" x14ac:dyDescent="0.35">
      <c r="A880">
        <v>3</v>
      </c>
      <c r="B880">
        <v>2067.8420000000001</v>
      </c>
      <c r="C880">
        <v>0</v>
      </c>
      <c r="D880">
        <v>0</v>
      </c>
      <c r="E880">
        <v>0</v>
      </c>
      <c r="F880">
        <v>-8.0799999000000007</v>
      </c>
      <c r="G880">
        <v>3061.6129999999998</v>
      </c>
      <c r="H880">
        <v>3079.2588000000001</v>
      </c>
      <c r="I880">
        <v>-49.865634999999997</v>
      </c>
      <c r="J880">
        <v>-8.0552053000000008</v>
      </c>
      <c r="K880">
        <v>3.7559999999999998</v>
      </c>
      <c r="L880">
        <v>0</v>
      </c>
      <c r="M880">
        <v>0</v>
      </c>
    </row>
    <row r="881" spans="1:13" x14ac:dyDescent="0.35">
      <c r="A881">
        <v>3</v>
      </c>
      <c r="B881">
        <v>2067.8879000000002</v>
      </c>
      <c r="C881">
        <v>0</v>
      </c>
      <c r="D881">
        <v>0</v>
      </c>
      <c r="E881">
        <v>0</v>
      </c>
      <c r="F881">
        <v>-11.38</v>
      </c>
      <c r="G881">
        <v>3054.9868000000001</v>
      </c>
      <c r="H881">
        <v>3071.7031000000002</v>
      </c>
      <c r="I881">
        <v>-54.689514000000003</v>
      </c>
      <c r="J881">
        <v>-11.248708000000001</v>
      </c>
      <c r="K881">
        <v>3.7609998999999998</v>
      </c>
      <c r="L881">
        <v>0</v>
      </c>
      <c r="M881">
        <v>0</v>
      </c>
    </row>
    <row r="882" spans="1:13" x14ac:dyDescent="0.35">
      <c r="A882">
        <v>3</v>
      </c>
      <c r="B882">
        <v>2067.9340999999999</v>
      </c>
      <c r="C882">
        <v>0</v>
      </c>
      <c r="D882">
        <v>0</v>
      </c>
      <c r="E882">
        <v>0</v>
      </c>
      <c r="F882">
        <v>-11.84</v>
      </c>
      <c r="G882">
        <v>3052.7795000000001</v>
      </c>
      <c r="H882">
        <v>3065.2539000000002</v>
      </c>
      <c r="I882">
        <v>-58.530445</v>
      </c>
      <c r="J882">
        <v>-11.816649999999999</v>
      </c>
      <c r="K882">
        <v>3.7609998999999998</v>
      </c>
      <c r="L882">
        <v>0</v>
      </c>
      <c r="M882">
        <v>0</v>
      </c>
    </row>
    <row r="883" spans="1:13" x14ac:dyDescent="0.35">
      <c r="A883">
        <v>3</v>
      </c>
      <c r="B883">
        <v>2067.9789999999998</v>
      </c>
      <c r="C883">
        <v>0</v>
      </c>
      <c r="D883">
        <v>0</v>
      </c>
      <c r="E883">
        <v>0</v>
      </c>
      <c r="F883">
        <v>-13.69</v>
      </c>
      <c r="G883">
        <v>3054.9868000000001</v>
      </c>
      <c r="H883">
        <v>3060.7871</v>
      </c>
      <c r="I883">
        <v>-60.603454999999997</v>
      </c>
      <c r="J883">
        <v>-13.616023</v>
      </c>
      <c r="K883">
        <v>3.7509999000000001</v>
      </c>
      <c r="L883">
        <v>0</v>
      </c>
      <c r="M883">
        <v>0</v>
      </c>
    </row>
    <row r="884" spans="1:13" x14ac:dyDescent="0.35">
      <c r="A884">
        <v>3</v>
      </c>
      <c r="B884">
        <v>2068.0248999999999</v>
      </c>
      <c r="C884">
        <v>0</v>
      </c>
      <c r="D884">
        <v>0</v>
      </c>
      <c r="E884">
        <v>0</v>
      </c>
      <c r="F884">
        <v>-13.6</v>
      </c>
      <c r="G884">
        <v>3056.7256000000002</v>
      </c>
      <c r="H884">
        <v>3057.6837999999998</v>
      </c>
      <c r="I884">
        <v>-61.484375</v>
      </c>
      <c r="J884">
        <v>-13.600633</v>
      </c>
      <c r="K884">
        <v>3.7559999999999998</v>
      </c>
      <c r="L884">
        <v>0</v>
      </c>
      <c r="M884">
        <v>0</v>
      </c>
    </row>
    <row r="885" spans="1:13" x14ac:dyDescent="0.35">
      <c r="A885">
        <v>3</v>
      </c>
      <c r="B885">
        <v>2068.0709999999999</v>
      </c>
      <c r="C885">
        <v>0</v>
      </c>
      <c r="D885">
        <v>0</v>
      </c>
      <c r="E885">
        <v>0</v>
      </c>
      <c r="F885">
        <v>-14.37</v>
      </c>
      <c r="G885">
        <v>3054.9868000000001</v>
      </c>
      <c r="H885">
        <v>3054.8760000000002</v>
      </c>
      <c r="I885">
        <v>-62.081885999999997</v>
      </c>
      <c r="J885">
        <v>-14.339619000000001</v>
      </c>
      <c r="K885">
        <v>3.7609998999999998</v>
      </c>
      <c r="L885">
        <v>0</v>
      </c>
      <c r="M885">
        <v>0</v>
      </c>
    </row>
    <row r="886" spans="1:13" x14ac:dyDescent="0.35">
      <c r="A886">
        <v>3</v>
      </c>
      <c r="B886">
        <v>2068.116</v>
      </c>
      <c r="C886">
        <v>0</v>
      </c>
      <c r="D886">
        <v>0</v>
      </c>
      <c r="E886">
        <v>0</v>
      </c>
      <c r="F886">
        <v>-14.54</v>
      </c>
      <c r="G886">
        <v>3051.6745999999998</v>
      </c>
      <c r="H886">
        <v>3051.9739</v>
      </c>
      <c r="I886">
        <v>-62.806843000000001</v>
      </c>
      <c r="J886">
        <v>-14.532087000000001</v>
      </c>
      <c r="K886">
        <v>3.7609998999999998</v>
      </c>
      <c r="L886">
        <v>0</v>
      </c>
      <c r="M886">
        <v>0</v>
      </c>
    </row>
    <row r="887" spans="1:13" x14ac:dyDescent="0.35">
      <c r="A887">
        <v>3</v>
      </c>
      <c r="B887">
        <v>2068.1621</v>
      </c>
      <c r="C887">
        <v>0</v>
      </c>
      <c r="D887">
        <v>0</v>
      </c>
      <c r="E887">
        <v>0</v>
      </c>
      <c r="F887">
        <v>-15.44</v>
      </c>
      <c r="G887">
        <v>3045.5241999999998</v>
      </c>
      <c r="H887">
        <v>3048.2219</v>
      </c>
      <c r="I887">
        <v>-64.193459000000004</v>
      </c>
      <c r="J887">
        <v>-15.404147</v>
      </c>
      <c r="K887">
        <v>3.7609998999999998</v>
      </c>
      <c r="L887">
        <v>0</v>
      </c>
      <c r="M887">
        <v>0</v>
      </c>
    </row>
    <row r="888" spans="1:13" x14ac:dyDescent="0.35">
      <c r="A888">
        <v>3</v>
      </c>
      <c r="B888">
        <v>2068.2080000000001</v>
      </c>
      <c r="C888">
        <v>0</v>
      </c>
      <c r="D888">
        <v>0</v>
      </c>
      <c r="E888">
        <v>0</v>
      </c>
      <c r="F888">
        <v>-18.25</v>
      </c>
      <c r="G888">
        <v>3043.4014000000002</v>
      </c>
      <c r="H888">
        <v>3044.8098</v>
      </c>
      <c r="I888">
        <v>-65.281914</v>
      </c>
      <c r="J888">
        <v>-18.137619000000001</v>
      </c>
      <c r="K888">
        <v>3.7559999999999998</v>
      </c>
      <c r="L888">
        <v>0</v>
      </c>
      <c r="M888">
        <v>0</v>
      </c>
    </row>
    <row r="889" spans="1:13" x14ac:dyDescent="0.35">
      <c r="A889">
        <v>3</v>
      </c>
      <c r="B889">
        <v>2068.2529</v>
      </c>
      <c r="C889">
        <v>0</v>
      </c>
      <c r="D889">
        <v>0</v>
      </c>
      <c r="E889">
        <v>0</v>
      </c>
      <c r="F889">
        <v>-19.670000000000002</v>
      </c>
      <c r="G889">
        <v>3044.0356000000002</v>
      </c>
      <c r="H889">
        <v>3042.375</v>
      </c>
      <c r="I889">
        <v>-65.660858000000005</v>
      </c>
      <c r="J889">
        <v>-19.609487999999999</v>
      </c>
      <c r="K889">
        <v>3.7559999999999998</v>
      </c>
      <c r="L889">
        <v>0</v>
      </c>
      <c r="M889">
        <v>0</v>
      </c>
    </row>
    <row r="890" spans="1:13" x14ac:dyDescent="0.35">
      <c r="A890">
        <v>3</v>
      </c>
      <c r="B890">
        <v>2068.2991000000002</v>
      </c>
      <c r="C890">
        <v>0</v>
      </c>
      <c r="D890">
        <v>0</v>
      </c>
      <c r="E890">
        <v>0</v>
      </c>
      <c r="F890">
        <v>-20.9</v>
      </c>
      <c r="G890">
        <v>3043.9526000000001</v>
      </c>
      <c r="H890">
        <v>3040.4375</v>
      </c>
      <c r="I890">
        <v>-65.631789999999995</v>
      </c>
      <c r="J890">
        <v>-20.849039000000001</v>
      </c>
      <c r="K890">
        <v>3.7609998999999998</v>
      </c>
      <c r="L890">
        <v>0</v>
      </c>
      <c r="M890">
        <v>0</v>
      </c>
    </row>
    <row r="891" spans="1:13" x14ac:dyDescent="0.35">
      <c r="A891">
        <v>3</v>
      </c>
      <c r="B891">
        <v>2068.3449999999998</v>
      </c>
      <c r="C891">
        <v>0</v>
      </c>
      <c r="D891">
        <v>0</v>
      </c>
      <c r="E891">
        <v>0</v>
      </c>
      <c r="F891">
        <v>-21.219999000000001</v>
      </c>
      <c r="G891">
        <v>3045.0558999999998</v>
      </c>
      <c r="H891">
        <v>3039.2278000000001</v>
      </c>
      <c r="I891">
        <v>-65.041199000000006</v>
      </c>
      <c r="J891">
        <v>-21.205351</v>
      </c>
      <c r="K891">
        <v>3.7559999999999998</v>
      </c>
      <c r="L891">
        <v>0</v>
      </c>
      <c r="M891">
        <v>0</v>
      </c>
    </row>
    <row r="892" spans="1:13" x14ac:dyDescent="0.35">
      <c r="A892">
        <v>3</v>
      </c>
      <c r="B892">
        <v>2068.3910999999998</v>
      </c>
      <c r="C892">
        <v>0</v>
      </c>
      <c r="D892">
        <v>0</v>
      </c>
      <c r="E892">
        <v>0</v>
      </c>
      <c r="F892">
        <v>-21.01</v>
      </c>
      <c r="G892">
        <v>3046.0754000000002</v>
      </c>
      <c r="H892">
        <v>3038.5722999999998</v>
      </c>
      <c r="I892">
        <v>-64.018021000000005</v>
      </c>
      <c r="J892">
        <v>-21.017714000000002</v>
      </c>
      <c r="K892">
        <v>3.7609998999999998</v>
      </c>
      <c r="L892">
        <v>0</v>
      </c>
      <c r="M892">
        <v>0</v>
      </c>
    </row>
    <row r="893" spans="1:13" x14ac:dyDescent="0.35">
      <c r="A893">
        <v>3</v>
      </c>
      <c r="B893">
        <v>2068.4360000000001</v>
      </c>
      <c r="C893">
        <v>0</v>
      </c>
      <c r="D893">
        <v>0</v>
      </c>
      <c r="E893">
        <v>0</v>
      </c>
      <c r="F893">
        <v>-20.959999</v>
      </c>
      <c r="G893">
        <v>3042.7671</v>
      </c>
      <c r="H893">
        <v>3037.3656999999998</v>
      </c>
      <c r="I893">
        <v>-63.531647</v>
      </c>
      <c r="J893">
        <v>-20.962278000000001</v>
      </c>
      <c r="K893">
        <v>3.7559999999999998</v>
      </c>
      <c r="L893">
        <v>0</v>
      </c>
      <c r="M893">
        <v>0</v>
      </c>
    </row>
    <row r="894" spans="1:13" x14ac:dyDescent="0.35">
      <c r="A894">
        <v>3</v>
      </c>
      <c r="B894">
        <v>2068.4819000000002</v>
      </c>
      <c r="C894">
        <v>0</v>
      </c>
      <c r="D894">
        <v>0</v>
      </c>
      <c r="E894">
        <v>0</v>
      </c>
      <c r="F894">
        <v>-19.829999999999998</v>
      </c>
      <c r="G894">
        <v>3041.1129999999998</v>
      </c>
      <c r="H894">
        <v>3036.0207999999998</v>
      </c>
      <c r="I894">
        <v>-63.140861999999998</v>
      </c>
      <c r="J894">
        <v>-19.874711999999999</v>
      </c>
      <c r="K894">
        <v>3.7609998999999998</v>
      </c>
      <c r="L894">
        <v>0</v>
      </c>
      <c r="M894">
        <v>0</v>
      </c>
    </row>
    <row r="895" spans="1:13" x14ac:dyDescent="0.35">
      <c r="A895">
        <v>3</v>
      </c>
      <c r="B895">
        <v>2068.5281</v>
      </c>
      <c r="C895">
        <v>0</v>
      </c>
      <c r="D895">
        <v>0</v>
      </c>
      <c r="E895">
        <v>0</v>
      </c>
      <c r="F895">
        <v>-16.739999999999998</v>
      </c>
      <c r="G895">
        <v>3039.5430000000001</v>
      </c>
      <c r="H895">
        <v>3034.6372000000001</v>
      </c>
      <c r="I895">
        <v>-62.743996000000003</v>
      </c>
      <c r="J895">
        <v>-16.863786999999999</v>
      </c>
      <c r="K895">
        <v>3.7609998999999998</v>
      </c>
      <c r="L895">
        <v>0</v>
      </c>
      <c r="M895">
        <v>0</v>
      </c>
    </row>
    <row r="896" spans="1:13" x14ac:dyDescent="0.35">
      <c r="A896">
        <v>3</v>
      </c>
      <c r="B896">
        <v>2068.5729999999999</v>
      </c>
      <c r="C896">
        <v>0</v>
      </c>
      <c r="D896">
        <v>0</v>
      </c>
      <c r="E896">
        <v>0</v>
      </c>
      <c r="F896">
        <v>-13.54</v>
      </c>
      <c r="G896">
        <v>3038.7728999999999</v>
      </c>
      <c r="H896">
        <v>3033.4634000000001</v>
      </c>
      <c r="I896">
        <v>-62.090018999999998</v>
      </c>
      <c r="J896">
        <v>-13.671253</v>
      </c>
      <c r="K896">
        <v>3.7609998999999998</v>
      </c>
      <c r="L896">
        <v>0</v>
      </c>
      <c r="M896">
        <v>0</v>
      </c>
    </row>
    <row r="897" spans="1:13" x14ac:dyDescent="0.35">
      <c r="A897">
        <v>3</v>
      </c>
      <c r="B897">
        <v>2068.6188999999999</v>
      </c>
      <c r="C897">
        <v>0</v>
      </c>
      <c r="D897">
        <v>0</v>
      </c>
      <c r="E897">
        <v>0</v>
      </c>
      <c r="F897">
        <v>-11.28</v>
      </c>
      <c r="G897">
        <v>3034.6660000000002</v>
      </c>
      <c r="H897">
        <v>3031.5664000000002</v>
      </c>
      <c r="I897">
        <v>-61.891334999999998</v>
      </c>
      <c r="J897">
        <v>-11.374428</v>
      </c>
      <c r="K897">
        <v>3.7559999999999998</v>
      </c>
      <c r="L897">
        <v>0</v>
      </c>
      <c r="M897">
        <v>0</v>
      </c>
    </row>
    <row r="898" spans="1:13" x14ac:dyDescent="0.35">
      <c r="A898">
        <v>3</v>
      </c>
      <c r="B898">
        <v>2068.665</v>
      </c>
      <c r="C898">
        <v>0</v>
      </c>
      <c r="D898">
        <v>0</v>
      </c>
      <c r="E898">
        <v>0</v>
      </c>
      <c r="F898">
        <v>-3.9000001000000002</v>
      </c>
      <c r="G898">
        <v>3035.3002999999999</v>
      </c>
      <c r="H898">
        <v>3030.2842000000001</v>
      </c>
      <c r="I898">
        <v>-61.066566000000002</v>
      </c>
      <c r="J898">
        <v>-4.1951584999999998</v>
      </c>
      <c r="K898">
        <v>3.7559999999999998</v>
      </c>
      <c r="L898">
        <v>0</v>
      </c>
      <c r="M898">
        <v>0</v>
      </c>
    </row>
    <row r="899" spans="1:13" x14ac:dyDescent="0.35">
      <c r="A899">
        <v>3</v>
      </c>
      <c r="B899">
        <v>2068.71</v>
      </c>
      <c r="C899">
        <v>0</v>
      </c>
      <c r="D899">
        <v>0</v>
      </c>
      <c r="E899">
        <v>0</v>
      </c>
      <c r="F899">
        <v>-2.0499999999999998</v>
      </c>
      <c r="G899">
        <v>3034.6660000000002</v>
      </c>
      <c r="H899">
        <v>3029.2361000000001</v>
      </c>
      <c r="I899">
        <v>-59.812981000000001</v>
      </c>
      <c r="J899">
        <v>-2.1347100999999999</v>
      </c>
      <c r="K899">
        <v>3.7559999999999998</v>
      </c>
      <c r="L899">
        <v>0</v>
      </c>
      <c r="M899">
        <v>0</v>
      </c>
    </row>
    <row r="900" spans="1:13" x14ac:dyDescent="0.35">
      <c r="A900">
        <v>3</v>
      </c>
      <c r="B900">
        <v>2068.7561000000001</v>
      </c>
      <c r="C900">
        <v>0</v>
      </c>
      <c r="D900">
        <v>0</v>
      </c>
      <c r="E900">
        <v>0</v>
      </c>
      <c r="F900">
        <v>-2.2200000000000002</v>
      </c>
      <c r="G900">
        <v>3037.4220999999998</v>
      </c>
      <c r="H900">
        <v>3029.0969</v>
      </c>
      <c r="I900">
        <v>-57.700443</v>
      </c>
      <c r="J900">
        <v>-2.2166318999999999</v>
      </c>
      <c r="K900">
        <v>3.7609998999999998</v>
      </c>
      <c r="L900">
        <v>0</v>
      </c>
      <c r="M900">
        <v>0</v>
      </c>
    </row>
    <row r="901" spans="1:13" x14ac:dyDescent="0.35">
      <c r="A901">
        <v>3</v>
      </c>
      <c r="B901">
        <v>2068.8020000000001</v>
      </c>
      <c r="C901">
        <v>0</v>
      </c>
      <c r="D901">
        <v>0</v>
      </c>
      <c r="E901">
        <v>0</v>
      </c>
      <c r="F901">
        <v>-1.3200000999999999</v>
      </c>
      <c r="G901">
        <v>3045.1388999999999</v>
      </c>
      <c r="H901">
        <v>3030.9110999999998</v>
      </c>
      <c r="I901">
        <v>-54.015911000000003</v>
      </c>
      <c r="J901">
        <v>-1.3554069</v>
      </c>
      <c r="K901">
        <v>3.7609998999999998</v>
      </c>
      <c r="L901">
        <v>0</v>
      </c>
      <c r="M901">
        <v>0</v>
      </c>
    </row>
    <row r="902" spans="1:13" x14ac:dyDescent="0.35">
      <c r="A902">
        <v>3</v>
      </c>
      <c r="B902">
        <v>2068.8469</v>
      </c>
      <c r="C902">
        <v>0</v>
      </c>
      <c r="D902">
        <v>0</v>
      </c>
      <c r="E902">
        <v>0</v>
      </c>
      <c r="F902">
        <v>-1.39</v>
      </c>
      <c r="G902">
        <v>3056.4223999999999</v>
      </c>
      <c r="H902">
        <v>3035.1538</v>
      </c>
      <c r="I902">
        <v>-48.442084999999999</v>
      </c>
      <c r="J902">
        <v>-1.3886334</v>
      </c>
      <c r="K902">
        <v>3.7609998999999998</v>
      </c>
      <c r="L902">
        <v>0</v>
      </c>
      <c r="M902">
        <v>0</v>
      </c>
    </row>
    <row r="903" spans="1:13" x14ac:dyDescent="0.35">
      <c r="A903">
        <v>3</v>
      </c>
      <c r="B903">
        <v>2068.8930999999998</v>
      </c>
      <c r="C903">
        <v>0</v>
      </c>
      <c r="D903">
        <v>0</v>
      </c>
      <c r="E903">
        <v>0</v>
      </c>
      <c r="F903">
        <v>-2.4700000000000002</v>
      </c>
      <c r="G903">
        <v>3060.2876000000001</v>
      </c>
      <c r="H903">
        <v>3039.4639000000002</v>
      </c>
      <c r="I903">
        <v>-42.977550999999998</v>
      </c>
      <c r="J903">
        <v>-2.4272974</v>
      </c>
      <c r="K903">
        <v>3.7609998999999998</v>
      </c>
      <c r="L903">
        <v>0</v>
      </c>
      <c r="M903">
        <v>0</v>
      </c>
    </row>
    <row r="904" spans="1:13" x14ac:dyDescent="0.35">
      <c r="A904">
        <v>3</v>
      </c>
      <c r="B904">
        <v>2068.9389999999999</v>
      </c>
      <c r="C904">
        <v>0</v>
      </c>
      <c r="D904">
        <v>0</v>
      </c>
      <c r="E904">
        <v>0</v>
      </c>
      <c r="F904">
        <v>-2.0799998999999998</v>
      </c>
      <c r="G904">
        <v>3064.3208</v>
      </c>
      <c r="H904">
        <v>3043.9009000000001</v>
      </c>
      <c r="I904">
        <v>-37.656128000000002</v>
      </c>
      <c r="J904">
        <v>-2.0937138000000002</v>
      </c>
      <c r="K904">
        <v>3.7609998999999998</v>
      </c>
      <c r="L904">
        <v>0</v>
      </c>
      <c r="M904">
        <v>0</v>
      </c>
    </row>
    <row r="905" spans="1:13" x14ac:dyDescent="0.35">
      <c r="A905">
        <v>3</v>
      </c>
      <c r="B905">
        <v>2068.9850999999999</v>
      </c>
      <c r="C905">
        <v>0</v>
      </c>
      <c r="D905">
        <v>0</v>
      </c>
      <c r="E905">
        <v>0</v>
      </c>
      <c r="F905">
        <v>-1.76</v>
      </c>
      <c r="G905">
        <v>3068.2725</v>
      </c>
      <c r="H905">
        <v>3048.4104000000002</v>
      </c>
      <c r="I905">
        <v>-32.461620000000003</v>
      </c>
      <c r="J905">
        <v>-1.7731775000000001</v>
      </c>
      <c r="K905">
        <v>3.7559999999999998</v>
      </c>
      <c r="L905">
        <v>0</v>
      </c>
      <c r="M905">
        <v>0</v>
      </c>
    </row>
    <row r="906" spans="1:13" x14ac:dyDescent="0.35">
      <c r="A906">
        <v>3</v>
      </c>
      <c r="B906">
        <v>2069.0300000000002</v>
      </c>
      <c r="C906">
        <v>0</v>
      </c>
      <c r="D906">
        <v>0</v>
      </c>
      <c r="E906">
        <v>0</v>
      </c>
      <c r="F906">
        <v>-0.81999999000000001</v>
      </c>
      <c r="G906">
        <v>3067.6356999999998</v>
      </c>
      <c r="H906">
        <v>3051.8908999999999</v>
      </c>
      <c r="I906">
        <v>-28.364730999999999</v>
      </c>
      <c r="J906">
        <v>-0.85763966999999997</v>
      </c>
      <c r="K906">
        <v>3.7559999999999998</v>
      </c>
      <c r="L906">
        <v>0</v>
      </c>
      <c r="M906">
        <v>0</v>
      </c>
    </row>
    <row r="907" spans="1:13" x14ac:dyDescent="0.35">
      <c r="A907">
        <v>3</v>
      </c>
      <c r="B907">
        <v>2069.0758999999998</v>
      </c>
      <c r="C907">
        <v>0</v>
      </c>
      <c r="D907">
        <v>0</v>
      </c>
      <c r="E907">
        <v>0</v>
      </c>
      <c r="F907">
        <v>-2.1800001</v>
      </c>
      <c r="G907">
        <v>3067.8022000000001</v>
      </c>
      <c r="H907">
        <v>3054.7006999999999</v>
      </c>
      <c r="I907">
        <v>-24.925142000000001</v>
      </c>
      <c r="J907">
        <v>-2.1277808999999999</v>
      </c>
      <c r="K907">
        <v>3.7609998999999998</v>
      </c>
      <c r="L907">
        <v>0</v>
      </c>
      <c r="M907">
        <v>0</v>
      </c>
    </row>
    <row r="908" spans="1:13" x14ac:dyDescent="0.35">
      <c r="A908">
        <v>3</v>
      </c>
      <c r="B908">
        <v>2069.1210999999998</v>
      </c>
      <c r="C908">
        <v>0</v>
      </c>
      <c r="D908">
        <v>0</v>
      </c>
      <c r="E908">
        <v>0</v>
      </c>
      <c r="F908">
        <v>-2.0799998999999998</v>
      </c>
      <c r="G908">
        <v>3071.0358999999999</v>
      </c>
      <c r="H908">
        <v>3057.7465999999999</v>
      </c>
      <c r="I908">
        <v>-21.502638000000001</v>
      </c>
      <c r="J908">
        <v>-2.0818865</v>
      </c>
      <c r="K908">
        <v>3.7609998999999998</v>
      </c>
      <c r="L908">
        <v>0</v>
      </c>
      <c r="M908">
        <v>0</v>
      </c>
    </row>
    <row r="909" spans="1:13" x14ac:dyDescent="0.35">
      <c r="A909">
        <v>3</v>
      </c>
      <c r="B909">
        <v>2069.1669999999999</v>
      </c>
      <c r="C909">
        <v>0</v>
      </c>
      <c r="D909">
        <v>0</v>
      </c>
      <c r="E909">
        <v>0</v>
      </c>
      <c r="F909">
        <v>-2.8099999000000002</v>
      </c>
      <c r="G909">
        <v>3066.6138000000001</v>
      </c>
      <c r="H909">
        <v>3059.1111000000001</v>
      </c>
      <c r="I909">
        <v>-19.60821</v>
      </c>
      <c r="J909">
        <v>-2.7812470999999999</v>
      </c>
      <c r="K909">
        <v>3.7609998999999998</v>
      </c>
      <c r="L909">
        <v>0</v>
      </c>
      <c r="M909">
        <v>0</v>
      </c>
    </row>
    <row r="910" spans="1:13" x14ac:dyDescent="0.35">
      <c r="A910">
        <v>3</v>
      </c>
      <c r="B910">
        <v>2069.2129</v>
      </c>
      <c r="C910">
        <v>0</v>
      </c>
      <c r="D910">
        <v>0</v>
      </c>
      <c r="E910">
        <v>0</v>
      </c>
      <c r="F910">
        <v>-2.0799998999999998</v>
      </c>
      <c r="G910">
        <v>3065.0387999999998</v>
      </c>
      <c r="H910">
        <v>3059.8395999999998</v>
      </c>
      <c r="I910">
        <v>-18.352160000000001</v>
      </c>
      <c r="J910">
        <v>-2.1076912999999999</v>
      </c>
      <c r="K910">
        <v>3.7559999999999998</v>
      </c>
      <c r="L910">
        <v>0</v>
      </c>
      <c r="M910">
        <v>0</v>
      </c>
    </row>
    <row r="911" spans="1:13" x14ac:dyDescent="0.35">
      <c r="A911">
        <v>3</v>
      </c>
      <c r="B911">
        <v>2069.259</v>
      </c>
      <c r="C911">
        <v>0</v>
      </c>
      <c r="D911">
        <v>0</v>
      </c>
      <c r="E911">
        <v>0</v>
      </c>
      <c r="F911">
        <v>-0.83999997000000004</v>
      </c>
      <c r="G911">
        <v>3062.8292999999999</v>
      </c>
      <c r="H911">
        <v>3059.9106000000002</v>
      </c>
      <c r="I911">
        <v>-17.669574999999998</v>
      </c>
      <c r="J911">
        <v>-0.89005983</v>
      </c>
      <c r="K911">
        <v>3.7609998999999998</v>
      </c>
      <c r="L911">
        <v>0</v>
      </c>
      <c r="M911">
        <v>0</v>
      </c>
    </row>
    <row r="912" spans="1:13" x14ac:dyDescent="0.35">
      <c r="A912">
        <v>3</v>
      </c>
      <c r="B912">
        <v>2069.3049000000001</v>
      </c>
      <c r="C912">
        <v>0</v>
      </c>
      <c r="D912">
        <v>0</v>
      </c>
      <c r="E912">
        <v>0</v>
      </c>
      <c r="F912">
        <v>-1.87</v>
      </c>
      <c r="G912">
        <v>3063.2986000000001</v>
      </c>
      <c r="H912">
        <v>3060.1021000000001</v>
      </c>
      <c r="I912">
        <v>-16.860316999999998</v>
      </c>
      <c r="J912">
        <v>-1.8313029999999999</v>
      </c>
      <c r="K912">
        <v>3.7609998999999998</v>
      </c>
      <c r="L912">
        <v>0</v>
      </c>
      <c r="M912">
        <v>0</v>
      </c>
    </row>
    <row r="913" spans="1:13" x14ac:dyDescent="0.35">
      <c r="A913">
        <v>3</v>
      </c>
      <c r="B913">
        <v>2069.3501000000001</v>
      </c>
      <c r="C913">
        <v>0</v>
      </c>
      <c r="D913">
        <v>0</v>
      </c>
      <c r="E913">
        <v>0</v>
      </c>
      <c r="F913">
        <v>2.1199998999999998</v>
      </c>
      <c r="G913">
        <v>3061.7253000000001</v>
      </c>
      <c r="H913">
        <v>3059.9110999999998</v>
      </c>
      <c r="I913">
        <v>-16.454412000000001</v>
      </c>
      <c r="J913">
        <v>1.9639667000000001</v>
      </c>
      <c r="K913">
        <v>3.7509999000000001</v>
      </c>
      <c r="L913">
        <v>0</v>
      </c>
      <c r="M913">
        <v>0</v>
      </c>
    </row>
    <row r="914" spans="1:13" x14ac:dyDescent="0.35">
      <c r="A914">
        <v>3</v>
      </c>
      <c r="B914">
        <v>2069.3960000000002</v>
      </c>
      <c r="C914">
        <v>0</v>
      </c>
      <c r="D914">
        <v>0</v>
      </c>
      <c r="E914">
        <v>0</v>
      </c>
      <c r="F914">
        <v>-2.2599999999999998</v>
      </c>
      <c r="G914">
        <v>3059.9018999999998</v>
      </c>
      <c r="H914">
        <v>3059.3344999999999</v>
      </c>
      <c r="I914">
        <v>-16.220942000000001</v>
      </c>
      <c r="J914">
        <v>-2.0931993000000002</v>
      </c>
      <c r="K914">
        <v>3.7559999999999998</v>
      </c>
      <c r="L914">
        <v>0</v>
      </c>
      <c r="M914">
        <v>0</v>
      </c>
    </row>
    <row r="915" spans="1:13" x14ac:dyDescent="0.35">
      <c r="A915">
        <v>3</v>
      </c>
      <c r="B915">
        <v>2069.4409000000001</v>
      </c>
      <c r="C915">
        <v>0</v>
      </c>
      <c r="D915">
        <v>0</v>
      </c>
      <c r="E915">
        <v>0</v>
      </c>
      <c r="F915">
        <v>-3.1800001</v>
      </c>
      <c r="G915">
        <v>3055.4848999999999</v>
      </c>
      <c r="H915">
        <v>3057.8577</v>
      </c>
      <c r="I915">
        <v>-16.945345</v>
      </c>
      <c r="J915">
        <v>-3.1370833</v>
      </c>
      <c r="K915">
        <v>3.7609998999999998</v>
      </c>
      <c r="L915">
        <v>0</v>
      </c>
      <c r="M915">
        <v>0</v>
      </c>
    </row>
    <row r="916" spans="1:13" x14ac:dyDescent="0.35">
      <c r="A916">
        <v>3</v>
      </c>
      <c r="B916">
        <v>2069.4870999999998</v>
      </c>
      <c r="C916">
        <v>0</v>
      </c>
      <c r="D916">
        <v>0</v>
      </c>
      <c r="E916">
        <v>0</v>
      </c>
      <c r="F916">
        <v>-3.52</v>
      </c>
      <c r="G916">
        <v>3053.1106</v>
      </c>
      <c r="H916">
        <v>3056.1273999999999</v>
      </c>
      <c r="I916">
        <v>-17.891186000000001</v>
      </c>
      <c r="J916">
        <v>-3.5048789999999999</v>
      </c>
      <c r="K916">
        <v>3.7609998999999998</v>
      </c>
      <c r="L916">
        <v>0</v>
      </c>
      <c r="M916">
        <v>0</v>
      </c>
    </row>
    <row r="917" spans="1:13" x14ac:dyDescent="0.35">
      <c r="A917">
        <v>3</v>
      </c>
      <c r="B917">
        <v>2069.5329999999999</v>
      </c>
      <c r="C917">
        <v>0</v>
      </c>
      <c r="D917">
        <v>0</v>
      </c>
      <c r="E917">
        <v>0</v>
      </c>
      <c r="F917">
        <v>-2.3699998999999998</v>
      </c>
      <c r="G917">
        <v>3049.7997999999998</v>
      </c>
      <c r="H917">
        <v>3053.9856</v>
      </c>
      <c r="I917">
        <v>-19.163568000000001</v>
      </c>
      <c r="J917">
        <v>-2.4148154000000002</v>
      </c>
      <c r="K917">
        <v>3.7559999999999998</v>
      </c>
      <c r="L917">
        <v>0</v>
      </c>
      <c r="M917">
        <v>0</v>
      </c>
    </row>
    <row r="918" spans="1:13" x14ac:dyDescent="0.35">
      <c r="A918">
        <v>3</v>
      </c>
      <c r="B918">
        <v>2069.5790999999999</v>
      </c>
      <c r="C918">
        <v>0</v>
      </c>
      <c r="D918">
        <v>0</v>
      </c>
      <c r="E918">
        <v>0</v>
      </c>
      <c r="F918">
        <v>-1.41</v>
      </c>
      <c r="G918">
        <v>3047.5934999999999</v>
      </c>
      <c r="H918">
        <v>3051.7842000000001</v>
      </c>
      <c r="I918">
        <v>-20.388770999999998</v>
      </c>
      <c r="J918">
        <v>-1.4496794</v>
      </c>
      <c r="K918">
        <v>3.7559999999999998</v>
      </c>
      <c r="L918">
        <v>0</v>
      </c>
      <c r="M918">
        <v>0</v>
      </c>
    </row>
    <row r="919" spans="1:13" x14ac:dyDescent="0.35">
      <c r="A919">
        <v>3</v>
      </c>
      <c r="B919">
        <v>2069.6239999999998</v>
      </c>
      <c r="C919">
        <v>0</v>
      </c>
      <c r="D919">
        <v>0</v>
      </c>
      <c r="E919">
        <v>0</v>
      </c>
      <c r="F919">
        <v>-1.5700000999999999</v>
      </c>
      <c r="G919">
        <v>3043.1821</v>
      </c>
      <c r="H919">
        <v>3049.0295000000001</v>
      </c>
      <c r="I919">
        <v>-22.004518999999998</v>
      </c>
      <c r="J919">
        <v>-1.5652488</v>
      </c>
      <c r="K919">
        <v>3.766</v>
      </c>
      <c r="L919">
        <v>0</v>
      </c>
      <c r="M919">
        <v>0</v>
      </c>
    </row>
    <row r="920" spans="1:13" x14ac:dyDescent="0.35">
      <c r="A920">
        <v>3</v>
      </c>
      <c r="B920">
        <v>2069.6698999999999</v>
      </c>
      <c r="C920">
        <v>0</v>
      </c>
      <c r="D920">
        <v>0</v>
      </c>
      <c r="E920">
        <v>0</v>
      </c>
      <c r="F920">
        <v>-1.24</v>
      </c>
      <c r="G920">
        <v>3035.8517999999999</v>
      </c>
      <c r="H920">
        <v>3045.1082000000001</v>
      </c>
      <c r="I920">
        <v>-24.535315000000001</v>
      </c>
      <c r="J920">
        <v>-1.2528440999999999</v>
      </c>
      <c r="K920">
        <v>3.7609998999999998</v>
      </c>
      <c r="L920">
        <v>0</v>
      </c>
      <c r="M920">
        <v>0</v>
      </c>
    </row>
    <row r="921" spans="1:13" x14ac:dyDescent="0.35">
      <c r="A921">
        <v>3</v>
      </c>
      <c r="B921">
        <v>2069.7161000000001</v>
      </c>
      <c r="C921">
        <v>0</v>
      </c>
      <c r="D921">
        <v>0</v>
      </c>
      <c r="E921">
        <v>0</v>
      </c>
      <c r="F921">
        <v>0.40000001000000002</v>
      </c>
      <c r="G921">
        <v>3029.2424000000001</v>
      </c>
      <c r="H921">
        <v>3040.4546</v>
      </c>
      <c r="I921">
        <v>-27.573584</v>
      </c>
      <c r="J921">
        <v>0.33473038999999999</v>
      </c>
      <c r="K921">
        <v>3.7609998999999998</v>
      </c>
      <c r="L921">
        <v>0</v>
      </c>
      <c r="M921">
        <v>0</v>
      </c>
    </row>
    <row r="922" spans="1:13" x14ac:dyDescent="0.35">
      <c r="A922">
        <v>3</v>
      </c>
      <c r="B922">
        <v>2069.761</v>
      </c>
      <c r="C922">
        <v>0</v>
      </c>
      <c r="D922">
        <v>0</v>
      </c>
      <c r="E922">
        <v>0</v>
      </c>
      <c r="F922">
        <v>0.64999998000000003</v>
      </c>
      <c r="G922">
        <v>3016.9724000000001</v>
      </c>
      <c r="H922">
        <v>3033.9009000000001</v>
      </c>
      <c r="I922">
        <v>-32.043930000000003</v>
      </c>
      <c r="J922">
        <v>0.63754988000000001</v>
      </c>
      <c r="K922">
        <v>3.7559999999999998</v>
      </c>
      <c r="L922">
        <v>0</v>
      </c>
      <c r="M922">
        <v>0</v>
      </c>
    </row>
    <row r="923" spans="1:13" x14ac:dyDescent="0.35">
      <c r="A923">
        <v>3</v>
      </c>
      <c r="B923">
        <v>2069.8069</v>
      </c>
      <c r="C923">
        <v>0</v>
      </c>
      <c r="D923">
        <v>0</v>
      </c>
      <c r="E923">
        <v>0</v>
      </c>
      <c r="F923">
        <v>0.03</v>
      </c>
      <c r="G923">
        <v>3006.614</v>
      </c>
      <c r="H923">
        <v>3026.2577999999999</v>
      </c>
      <c r="I923">
        <v>-37.233345</v>
      </c>
      <c r="J923">
        <v>5.3991079999999997E-2</v>
      </c>
      <c r="K923">
        <v>3.7609998999999998</v>
      </c>
      <c r="L923">
        <v>0</v>
      </c>
      <c r="M923">
        <v>0</v>
      </c>
    </row>
    <row r="924" spans="1:13" x14ac:dyDescent="0.35">
      <c r="A924">
        <v>3</v>
      </c>
      <c r="B924">
        <v>2069.8530000000001</v>
      </c>
      <c r="C924">
        <v>0</v>
      </c>
      <c r="D924">
        <v>0</v>
      </c>
      <c r="E924">
        <v>0</v>
      </c>
      <c r="F924">
        <v>-0.22</v>
      </c>
      <c r="G924">
        <v>3005.4324000000001</v>
      </c>
      <c r="H924">
        <v>3019.9751000000001</v>
      </c>
      <c r="I924">
        <v>-41.100470999999999</v>
      </c>
      <c r="J924">
        <v>-0.20918074</v>
      </c>
      <c r="K924">
        <v>3.7609998999999998</v>
      </c>
      <c r="L924">
        <v>0</v>
      </c>
      <c r="M924">
        <v>0</v>
      </c>
    </row>
    <row r="925" spans="1:13" x14ac:dyDescent="0.35">
      <c r="A925">
        <v>3</v>
      </c>
      <c r="B925">
        <v>2069.8978999999999</v>
      </c>
      <c r="C925">
        <v>0</v>
      </c>
      <c r="D925">
        <v>0</v>
      </c>
      <c r="E925">
        <v>0</v>
      </c>
      <c r="F925">
        <v>0.81999999000000001</v>
      </c>
      <c r="G925">
        <v>3015.3235</v>
      </c>
      <c r="H925">
        <v>3017.4560999999999</v>
      </c>
      <c r="I925">
        <v>-41.673091999999997</v>
      </c>
      <c r="J925">
        <v>0.77935851</v>
      </c>
      <c r="K925">
        <v>3.7609998999999998</v>
      </c>
      <c r="L925">
        <v>0</v>
      </c>
      <c r="M925">
        <v>0</v>
      </c>
    </row>
    <row r="926" spans="1:13" x14ac:dyDescent="0.35">
      <c r="A926">
        <v>3</v>
      </c>
      <c r="B926">
        <v>2069.9441000000002</v>
      </c>
      <c r="C926">
        <v>0</v>
      </c>
      <c r="D926">
        <v>0</v>
      </c>
      <c r="E926">
        <v>0</v>
      </c>
      <c r="F926">
        <v>0.63</v>
      </c>
      <c r="G926">
        <v>3021.9225999999999</v>
      </c>
      <c r="H926">
        <v>3017.0654</v>
      </c>
      <c r="I926">
        <v>-40.347431</v>
      </c>
      <c r="J926">
        <v>0.63589810999999996</v>
      </c>
      <c r="K926">
        <v>3.7559999999999998</v>
      </c>
      <c r="L926">
        <v>0</v>
      </c>
      <c r="M926">
        <v>0</v>
      </c>
    </row>
    <row r="927" spans="1:13" x14ac:dyDescent="0.35">
      <c r="A927">
        <v>3</v>
      </c>
      <c r="B927">
        <v>2069.9899999999998</v>
      </c>
      <c r="C927">
        <v>0</v>
      </c>
      <c r="D927">
        <v>0</v>
      </c>
      <c r="E927">
        <v>0</v>
      </c>
      <c r="F927">
        <v>0.75999998999999996</v>
      </c>
      <c r="G927">
        <v>3026.4072000000001</v>
      </c>
      <c r="H927">
        <v>3017.8874999999998</v>
      </c>
      <c r="I927">
        <v>-38.051304000000002</v>
      </c>
      <c r="J927">
        <v>0.75509954000000001</v>
      </c>
      <c r="K927">
        <v>3.7559999999999998</v>
      </c>
      <c r="L927">
        <v>0</v>
      </c>
      <c r="M927">
        <v>0</v>
      </c>
    </row>
    <row r="928" spans="1:13" x14ac:dyDescent="0.35">
      <c r="A928">
        <v>3</v>
      </c>
      <c r="B928">
        <v>2070.0358999999999</v>
      </c>
      <c r="C928">
        <v>0</v>
      </c>
      <c r="D928">
        <v>0</v>
      </c>
      <c r="E928">
        <v>0</v>
      </c>
      <c r="F928">
        <v>0.72000003000000001</v>
      </c>
      <c r="G928">
        <v>3029.0767000000001</v>
      </c>
      <c r="H928">
        <v>3019.2327</v>
      </c>
      <c r="I928">
        <v>-35.394623000000003</v>
      </c>
      <c r="J928">
        <v>0.72138630999999998</v>
      </c>
      <c r="K928">
        <v>3.7609998999999998</v>
      </c>
      <c r="L928">
        <v>0</v>
      </c>
      <c r="M928">
        <v>0</v>
      </c>
    </row>
    <row r="929" spans="1:13" x14ac:dyDescent="0.35">
      <c r="A929">
        <v>3</v>
      </c>
      <c r="B929">
        <v>2070.0810999999999</v>
      </c>
      <c r="C929">
        <v>0</v>
      </c>
      <c r="D929">
        <v>0</v>
      </c>
      <c r="E929">
        <v>0</v>
      </c>
      <c r="F929">
        <v>0.99000001000000004</v>
      </c>
      <c r="G929">
        <v>3027.5077999999999</v>
      </c>
      <c r="H929">
        <v>3019.998</v>
      </c>
      <c r="I929">
        <v>-33.370361000000003</v>
      </c>
      <c r="J929">
        <v>0.97939288999999996</v>
      </c>
      <c r="K929">
        <v>3.7609998999999998</v>
      </c>
      <c r="L929">
        <v>0</v>
      </c>
      <c r="M929">
        <v>0</v>
      </c>
    </row>
    <row r="930" spans="1:13" x14ac:dyDescent="0.35">
      <c r="A930">
        <v>3</v>
      </c>
      <c r="B930">
        <v>2070.127</v>
      </c>
      <c r="C930">
        <v>0</v>
      </c>
      <c r="D930">
        <v>0</v>
      </c>
      <c r="E930">
        <v>0</v>
      </c>
      <c r="F930">
        <v>2.0299999999999998</v>
      </c>
      <c r="G930">
        <v>3019.8883999999998</v>
      </c>
      <c r="H930">
        <v>3018.8044</v>
      </c>
      <c r="I930">
        <v>-33.035355000000003</v>
      </c>
      <c r="J930">
        <v>1.9885124000000001</v>
      </c>
      <c r="K930">
        <v>3.7559999999999998</v>
      </c>
      <c r="L930">
        <v>0</v>
      </c>
      <c r="M930">
        <v>0</v>
      </c>
    </row>
    <row r="931" spans="1:13" x14ac:dyDescent="0.35">
      <c r="A931">
        <v>3</v>
      </c>
      <c r="B931">
        <v>2070.1731</v>
      </c>
      <c r="C931">
        <v>0</v>
      </c>
      <c r="D931">
        <v>0</v>
      </c>
      <c r="E931">
        <v>0</v>
      </c>
      <c r="F931">
        <v>0.61000001000000004</v>
      </c>
      <c r="G931">
        <v>3007.7964000000002</v>
      </c>
      <c r="H931">
        <v>3015.0176000000001</v>
      </c>
      <c r="I931">
        <v>-34.868118000000003</v>
      </c>
      <c r="J931">
        <v>0.66443598000000004</v>
      </c>
      <c r="K931">
        <v>3.7559999999999998</v>
      </c>
      <c r="L931">
        <v>0</v>
      </c>
      <c r="M931">
        <v>0</v>
      </c>
    </row>
    <row r="932" spans="1:13" x14ac:dyDescent="0.35">
      <c r="A932">
        <v>3</v>
      </c>
      <c r="B932">
        <v>2070.2179999999998</v>
      </c>
      <c r="C932">
        <v>0</v>
      </c>
      <c r="D932">
        <v>0</v>
      </c>
      <c r="E932">
        <v>0</v>
      </c>
      <c r="F932">
        <v>-0.75999998999999996</v>
      </c>
      <c r="G932">
        <v>2996.8152</v>
      </c>
      <c r="H932">
        <v>3009.4756000000002</v>
      </c>
      <c r="I932">
        <v>-38.195793000000002</v>
      </c>
      <c r="J932">
        <v>-0.70375061000000005</v>
      </c>
      <c r="K932">
        <v>3.7559999999999998</v>
      </c>
      <c r="L932">
        <v>0</v>
      </c>
      <c r="M932">
        <v>0</v>
      </c>
    </row>
    <row r="933" spans="1:13" x14ac:dyDescent="0.35">
      <c r="A933">
        <v>3</v>
      </c>
      <c r="B933">
        <v>2070.2638999999999</v>
      </c>
      <c r="C933">
        <v>0</v>
      </c>
      <c r="D933">
        <v>0</v>
      </c>
      <c r="E933">
        <v>0</v>
      </c>
      <c r="F933">
        <v>0.83999997000000004</v>
      </c>
      <c r="G933">
        <v>2993.0583000000001</v>
      </c>
      <c r="H933">
        <v>3004.2141000000001</v>
      </c>
      <c r="I933">
        <v>-41.188496000000001</v>
      </c>
      <c r="J933">
        <v>0.77903842999999995</v>
      </c>
      <c r="K933">
        <v>3.7609998999999998</v>
      </c>
      <c r="L933">
        <v>0</v>
      </c>
      <c r="M933">
        <v>0</v>
      </c>
    </row>
    <row r="934" spans="1:13" x14ac:dyDescent="0.35">
      <c r="A934">
        <v>3</v>
      </c>
      <c r="B934">
        <v>2070.3101000000001</v>
      </c>
      <c r="C934">
        <v>0</v>
      </c>
      <c r="D934">
        <v>0</v>
      </c>
      <c r="E934">
        <v>0</v>
      </c>
      <c r="F934">
        <v>-2.77</v>
      </c>
      <c r="G934">
        <v>3009.0610000000001</v>
      </c>
      <c r="H934">
        <v>3003.9319</v>
      </c>
      <c r="I934">
        <v>-39.794468000000002</v>
      </c>
      <c r="J934">
        <v>-2.6298512999999999</v>
      </c>
      <c r="K934">
        <v>3.7609998999999998</v>
      </c>
      <c r="L934">
        <v>0</v>
      </c>
      <c r="M934">
        <v>0</v>
      </c>
    </row>
    <row r="935" spans="1:13" x14ac:dyDescent="0.35">
      <c r="A935">
        <v>3</v>
      </c>
      <c r="B935">
        <v>2070.355</v>
      </c>
      <c r="C935">
        <v>0</v>
      </c>
      <c r="D935">
        <v>0</v>
      </c>
      <c r="E935">
        <v>0</v>
      </c>
      <c r="F935">
        <v>-2.7</v>
      </c>
      <c r="G935">
        <v>3030.8944999999999</v>
      </c>
      <c r="H935">
        <v>3009.0075999999999</v>
      </c>
      <c r="I935">
        <v>-34.113807999999999</v>
      </c>
      <c r="J935">
        <v>-2.6972293999999999</v>
      </c>
      <c r="K935">
        <v>3.7609998999999998</v>
      </c>
      <c r="L935">
        <v>0</v>
      </c>
      <c r="M935">
        <v>0</v>
      </c>
    </row>
    <row r="936" spans="1:13" x14ac:dyDescent="0.35">
      <c r="A936">
        <v>3</v>
      </c>
      <c r="B936">
        <v>2070.4009000000001</v>
      </c>
      <c r="C936">
        <v>0</v>
      </c>
      <c r="D936">
        <v>0</v>
      </c>
      <c r="E936">
        <v>0</v>
      </c>
      <c r="F936">
        <v>-2.4300001</v>
      </c>
      <c r="G936">
        <v>3043.0999000000002</v>
      </c>
      <c r="H936">
        <v>3015.9591999999998</v>
      </c>
      <c r="I936">
        <v>-27.029121</v>
      </c>
      <c r="J936">
        <v>-2.4405519999999998</v>
      </c>
      <c r="K936">
        <v>3.7559999999999998</v>
      </c>
      <c r="L936">
        <v>0</v>
      </c>
      <c r="M936">
        <v>0</v>
      </c>
    </row>
    <row r="937" spans="1:13" x14ac:dyDescent="0.35">
      <c r="A937">
        <v>3</v>
      </c>
      <c r="B937">
        <v>2070.4470000000001</v>
      </c>
      <c r="C937">
        <v>0</v>
      </c>
      <c r="D937">
        <v>0</v>
      </c>
      <c r="E937">
        <v>0</v>
      </c>
      <c r="F937">
        <v>-4.7699999999999996</v>
      </c>
      <c r="G937">
        <v>3037.1201000000001</v>
      </c>
      <c r="H937">
        <v>3020.0706</v>
      </c>
      <c r="I937">
        <v>-22.609798000000001</v>
      </c>
      <c r="J937">
        <v>-4.6780118999999996</v>
      </c>
      <c r="K937">
        <v>3.7609998999999998</v>
      </c>
      <c r="L937">
        <v>0</v>
      </c>
      <c r="M937">
        <v>0</v>
      </c>
    </row>
    <row r="938" spans="1:13" x14ac:dyDescent="0.35">
      <c r="A938">
        <v>3</v>
      </c>
      <c r="B938">
        <v>2070.4919</v>
      </c>
      <c r="C938">
        <v>0</v>
      </c>
      <c r="D938">
        <v>0</v>
      </c>
      <c r="E938">
        <v>0</v>
      </c>
      <c r="F938">
        <v>-4.4400000999999998</v>
      </c>
      <c r="G938">
        <v>3038.0037000000002</v>
      </c>
      <c r="H938">
        <v>3023.5763999999999</v>
      </c>
      <c r="I938">
        <v>-18.997281999999998</v>
      </c>
      <c r="J938">
        <v>-4.4493985</v>
      </c>
      <c r="K938">
        <v>3.7559999999999998</v>
      </c>
      <c r="L938">
        <v>0</v>
      </c>
      <c r="M938">
        <v>0</v>
      </c>
    </row>
    <row r="939" spans="1:13" x14ac:dyDescent="0.35">
      <c r="A939">
        <v>3</v>
      </c>
      <c r="B939">
        <v>2070.5381000000002</v>
      </c>
      <c r="C939">
        <v>0</v>
      </c>
      <c r="D939">
        <v>0</v>
      </c>
      <c r="E939">
        <v>0</v>
      </c>
      <c r="F939">
        <v>-5.1300001000000002</v>
      </c>
      <c r="G939">
        <v>3030.0736999999999</v>
      </c>
      <c r="H939">
        <v>3024.4607000000001</v>
      </c>
      <c r="I939">
        <v>-17.712406000000001</v>
      </c>
      <c r="J939">
        <v>-5.1031237000000003</v>
      </c>
      <c r="K939">
        <v>3.7509999000000001</v>
      </c>
      <c r="L939">
        <v>0</v>
      </c>
      <c r="M939">
        <v>0</v>
      </c>
    </row>
    <row r="940" spans="1:13" x14ac:dyDescent="0.35">
      <c r="A940">
        <v>3</v>
      </c>
      <c r="B940">
        <v>2070.5839999999998</v>
      </c>
      <c r="C940">
        <v>0</v>
      </c>
      <c r="D940">
        <v>0</v>
      </c>
      <c r="E940">
        <v>0</v>
      </c>
      <c r="F940">
        <v>-3.73</v>
      </c>
      <c r="G940">
        <v>3029.4402</v>
      </c>
      <c r="H940">
        <v>3025.0273000000002</v>
      </c>
      <c r="I940">
        <v>-16.770620000000001</v>
      </c>
      <c r="J940">
        <v>-3.7842232999999998</v>
      </c>
      <c r="K940">
        <v>3.7509999000000001</v>
      </c>
      <c r="L940">
        <v>0</v>
      </c>
      <c r="M940">
        <v>0</v>
      </c>
    </row>
    <row r="941" spans="1:13" x14ac:dyDescent="0.35">
      <c r="A941">
        <v>3</v>
      </c>
      <c r="B941">
        <v>2070.6298999999999</v>
      </c>
      <c r="C941">
        <v>0</v>
      </c>
      <c r="D941">
        <v>0</v>
      </c>
      <c r="E941">
        <v>0</v>
      </c>
      <c r="F941">
        <v>-3.8299998999999998</v>
      </c>
      <c r="G941">
        <v>3019.4533999999999</v>
      </c>
      <c r="H941">
        <v>3023.1042000000002</v>
      </c>
      <c r="I941">
        <v>-17.917228999999999</v>
      </c>
      <c r="J941">
        <v>-3.8281922000000002</v>
      </c>
      <c r="K941">
        <v>3.7609998999999998</v>
      </c>
      <c r="L941">
        <v>0</v>
      </c>
      <c r="M941">
        <v>0</v>
      </c>
    </row>
    <row r="942" spans="1:13" x14ac:dyDescent="0.35">
      <c r="A942">
        <v>3</v>
      </c>
      <c r="B942">
        <v>2070.6750000000002</v>
      </c>
      <c r="C942">
        <v>0</v>
      </c>
      <c r="D942">
        <v>0</v>
      </c>
      <c r="E942">
        <v>0</v>
      </c>
      <c r="F942">
        <v>-3.75</v>
      </c>
      <c r="G942">
        <v>3017.8040000000001</v>
      </c>
      <c r="H942">
        <v>3021.2212</v>
      </c>
      <c r="I942">
        <v>-18.995522999999999</v>
      </c>
      <c r="J942">
        <v>-3.7530877999999999</v>
      </c>
      <c r="K942">
        <v>3.7509999000000001</v>
      </c>
      <c r="L942">
        <v>0</v>
      </c>
      <c r="M942">
        <v>0</v>
      </c>
    </row>
    <row r="943" spans="1:13" x14ac:dyDescent="0.35">
      <c r="A943">
        <v>3</v>
      </c>
      <c r="B943">
        <v>2070.7208999999998</v>
      </c>
      <c r="C943">
        <v>0</v>
      </c>
      <c r="D943">
        <v>0</v>
      </c>
      <c r="E943">
        <v>0</v>
      </c>
      <c r="F943">
        <v>-2.1400001</v>
      </c>
      <c r="G943">
        <v>3017.1707000000001</v>
      </c>
      <c r="H943">
        <v>3019.5852</v>
      </c>
      <c r="I943">
        <v>-19.806856</v>
      </c>
      <c r="J943">
        <v>-2.2036996000000002</v>
      </c>
      <c r="K943">
        <v>3.7460000999999998</v>
      </c>
      <c r="L943">
        <v>0</v>
      </c>
      <c r="M943">
        <v>0</v>
      </c>
    </row>
    <row r="944" spans="1:13" x14ac:dyDescent="0.35">
      <c r="A944">
        <v>3</v>
      </c>
      <c r="B944">
        <v>2070.7671</v>
      </c>
      <c r="C944">
        <v>0</v>
      </c>
      <c r="D944">
        <v>0</v>
      </c>
      <c r="E944">
        <v>0</v>
      </c>
      <c r="F944">
        <v>-1.55</v>
      </c>
      <c r="G944">
        <v>3012.2235999999998</v>
      </c>
      <c r="H944">
        <v>3017.1296000000002</v>
      </c>
      <c r="I944">
        <v>-21.212727000000001</v>
      </c>
      <c r="J944">
        <v>-1.575814</v>
      </c>
      <c r="K944">
        <v>3.7559999999999998</v>
      </c>
      <c r="L944">
        <v>0</v>
      </c>
      <c r="M944">
        <v>0</v>
      </c>
    </row>
    <row r="945" spans="1:13" x14ac:dyDescent="0.35">
      <c r="A945">
        <v>3</v>
      </c>
      <c r="B945">
        <v>2070.8119999999999</v>
      </c>
      <c r="C945">
        <v>0</v>
      </c>
      <c r="D945">
        <v>0</v>
      </c>
      <c r="E945">
        <v>0</v>
      </c>
      <c r="F945">
        <v>-1.4299999000000001</v>
      </c>
      <c r="G945">
        <v>3011.3737999999998</v>
      </c>
      <c r="H945">
        <v>3015.0268999999998</v>
      </c>
      <c r="I945">
        <v>-22.251477999999999</v>
      </c>
      <c r="J945">
        <v>-1.4357580999999999</v>
      </c>
      <c r="K945">
        <v>3.7559999999999998</v>
      </c>
      <c r="L945">
        <v>0</v>
      </c>
      <c r="M945">
        <v>0</v>
      </c>
    </row>
    <row r="946" spans="1:13" x14ac:dyDescent="0.35">
      <c r="A946">
        <v>3</v>
      </c>
      <c r="B946">
        <v>2070.8579</v>
      </c>
      <c r="C946">
        <v>0</v>
      </c>
      <c r="D946">
        <v>0</v>
      </c>
      <c r="E946">
        <v>0</v>
      </c>
      <c r="F946">
        <v>1.37</v>
      </c>
      <c r="G946">
        <v>3010.8242</v>
      </c>
      <c r="H946">
        <v>3013.2424000000001</v>
      </c>
      <c r="I946">
        <v>-22.954750000000001</v>
      </c>
      <c r="J946">
        <v>1.2592030000000001</v>
      </c>
      <c r="K946">
        <v>3.7460000999999998</v>
      </c>
      <c r="L946">
        <v>0</v>
      </c>
      <c r="M946">
        <v>0</v>
      </c>
    </row>
    <row r="947" spans="1:13" x14ac:dyDescent="0.35">
      <c r="A947">
        <v>3</v>
      </c>
      <c r="B947">
        <v>2070.9041000000002</v>
      </c>
      <c r="C947">
        <v>0</v>
      </c>
      <c r="D947">
        <v>0</v>
      </c>
      <c r="E947">
        <v>0</v>
      </c>
      <c r="F947">
        <v>-1.1299999999999999</v>
      </c>
      <c r="G947">
        <v>3014.2881000000002</v>
      </c>
      <c r="H947">
        <v>3012.6898999999999</v>
      </c>
      <c r="I947">
        <v>-22.475946</v>
      </c>
      <c r="J947">
        <v>-1.0356525999999999</v>
      </c>
      <c r="K947">
        <v>3.7509999000000001</v>
      </c>
      <c r="L947">
        <v>0</v>
      </c>
      <c r="M947">
        <v>0</v>
      </c>
    </row>
    <row r="948" spans="1:13" x14ac:dyDescent="0.35">
      <c r="A948">
        <v>3</v>
      </c>
      <c r="B948">
        <v>2070.9499999999998</v>
      </c>
      <c r="C948">
        <v>0</v>
      </c>
      <c r="D948">
        <v>0</v>
      </c>
      <c r="E948">
        <v>0</v>
      </c>
      <c r="F948">
        <v>-0.94999999000000002</v>
      </c>
      <c r="G948">
        <v>3011.9238</v>
      </c>
      <c r="H948">
        <v>3011.7192</v>
      </c>
      <c r="I948">
        <v>-22.468959999999999</v>
      </c>
      <c r="J948">
        <v>-0.95338230999999996</v>
      </c>
      <c r="K948">
        <v>3.7509999000000001</v>
      </c>
      <c r="L948">
        <v>0</v>
      </c>
      <c r="M948">
        <v>0</v>
      </c>
    </row>
    <row r="949" spans="1:13" x14ac:dyDescent="0.35">
      <c r="A949">
        <v>3</v>
      </c>
      <c r="B949">
        <v>2070.9951000000001</v>
      </c>
      <c r="C949">
        <v>0</v>
      </c>
      <c r="D949">
        <v>0</v>
      </c>
      <c r="E949">
        <v>0</v>
      </c>
      <c r="F949">
        <v>-0.83999997000000004</v>
      </c>
      <c r="G949">
        <v>3009.2597999999998</v>
      </c>
      <c r="H949">
        <v>3010.3613</v>
      </c>
      <c r="I949">
        <v>-22.803778000000001</v>
      </c>
      <c r="J949">
        <v>-0.84447735999999995</v>
      </c>
      <c r="K949">
        <v>3.7509999000000001</v>
      </c>
      <c r="L949">
        <v>0</v>
      </c>
      <c r="M949">
        <v>0</v>
      </c>
    </row>
    <row r="950" spans="1:13" x14ac:dyDescent="0.35">
      <c r="A950">
        <v>3</v>
      </c>
      <c r="B950">
        <v>2071.0410000000002</v>
      </c>
      <c r="C950">
        <v>0</v>
      </c>
      <c r="D950">
        <v>0</v>
      </c>
      <c r="E950">
        <v>0</v>
      </c>
      <c r="F950">
        <v>-0.55000000999999998</v>
      </c>
      <c r="G950">
        <v>3006.0466000000001</v>
      </c>
      <c r="H950">
        <v>3008.5309999999999</v>
      </c>
      <c r="I950">
        <v>-23.502200999999999</v>
      </c>
      <c r="J950">
        <v>-0.56162869999999998</v>
      </c>
      <c r="K950">
        <v>3.7609998999999998</v>
      </c>
      <c r="L950">
        <v>0</v>
      </c>
      <c r="M950">
        <v>0</v>
      </c>
    </row>
    <row r="951" spans="1:13" x14ac:dyDescent="0.35">
      <c r="A951">
        <v>3</v>
      </c>
      <c r="B951">
        <v>2071.0868999999998</v>
      </c>
      <c r="C951">
        <v>0</v>
      </c>
      <c r="D951">
        <v>0</v>
      </c>
      <c r="E951">
        <v>0</v>
      </c>
      <c r="F951">
        <v>0.58999997000000004</v>
      </c>
      <c r="G951">
        <v>2994.6039999999998</v>
      </c>
      <c r="H951">
        <v>3004.3777</v>
      </c>
      <c r="I951">
        <v>-26.126830999999999</v>
      </c>
      <c r="J951">
        <v>0.54452299999999998</v>
      </c>
      <c r="K951">
        <v>3.7559999999999998</v>
      </c>
      <c r="L951">
        <v>0</v>
      </c>
      <c r="M951">
        <v>0</v>
      </c>
    </row>
    <row r="952" spans="1:13" x14ac:dyDescent="0.35">
      <c r="A952">
        <v>3</v>
      </c>
      <c r="B952">
        <v>2071.1320999999998</v>
      </c>
      <c r="C952">
        <v>0</v>
      </c>
      <c r="D952">
        <v>0</v>
      </c>
      <c r="E952">
        <v>0</v>
      </c>
      <c r="F952">
        <v>0.93000000999999999</v>
      </c>
      <c r="G952">
        <v>2997.2633999999998</v>
      </c>
      <c r="H952">
        <v>3001.7837</v>
      </c>
      <c r="I952">
        <v>-27.299441999999999</v>
      </c>
      <c r="J952">
        <v>0.91477776</v>
      </c>
      <c r="K952">
        <v>3.7559999999999998</v>
      </c>
      <c r="L952">
        <v>0</v>
      </c>
      <c r="M952">
        <v>0</v>
      </c>
    </row>
    <row r="953" spans="1:13" x14ac:dyDescent="0.35">
      <c r="A953">
        <v>3</v>
      </c>
      <c r="B953">
        <v>2071.1779999999999</v>
      </c>
      <c r="C953">
        <v>0</v>
      </c>
      <c r="D953">
        <v>0</v>
      </c>
      <c r="E953">
        <v>0</v>
      </c>
      <c r="F953">
        <v>0.31999999000000001</v>
      </c>
      <c r="G953">
        <v>3001.8208</v>
      </c>
      <c r="H953">
        <v>3000.8375999999998</v>
      </c>
      <c r="I953">
        <v>-26.997302999999999</v>
      </c>
      <c r="J953">
        <v>0.34348719999999999</v>
      </c>
      <c r="K953">
        <v>3.7509999000000001</v>
      </c>
      <c r="L953">
        <v>0</v>
      </c>
      <c r="M953">
        <v>0</v>
      </c>
    </row>
    <row r="954" spans="1:13" x14ac:dyDescent="0.35">
      <c r="A954">
        <v>3</v>
      </c>
      <c r="B954">
        <v>2071.2240999999999</v>
      </c>
      <c r="C954">
        <v>0</v>
      </c>
      <c r="D954">
        <v>0</v>
      </c>
      <c r="E954">
        <v>0</v>
      </c>
      <c r="F954">
        <v>-0.64999998000000003</v>
      </c>
      <c r="G954">
        <v>2995.1525999999999</v>
      </c>
      <c r="H954">
        <v>2998.5333999999998</v>
      </c>
      <c r="I954">
        <v>-27.882722999999999</v>
      </c>
      <c r="J954">
        <v>-0.61076814000000001</v>
      </c>
      <c r="K954">
        <v>3.7559999999999998</v>
      </c>
      <c r="L954">
        <v>0</v>
      </c>
      <c r="M954">
        <v>0</v>
      </c>
    </row>
    <row r="955" spans="1:13" x14ac:dyDescent="0.35">
      <c r="A955">
        <v>3</v>
      </c>
      <c r="B955">
        <v>2071.27</v>
      </c>
      <c r="C955">
        <v>0</v>
      </c>
      <c r="D955">
        <v>0</v>
      </c>
      <c r="E955">
        <v>0</v>
      </c>
      <c r="F955">
        <v>-0.09</v>
      </c>
      <c r="G955">
        <v>2995.2357999999999</v>
      </c>
      <c r="H955">
        <v>2996.7683000000002</v>
      </c>
      <c r="I955">
        <v>-28.318000999999999</v>
      </c>
      <c r="J955">
        <v>-0.11056471</v>
      </c>
      <c r="K955">
        <v>3.7609998999999998</v>
      </c>
      <c r="L955">
        <v>0</v>
      </c>
      <c r="M955">
        <v>0</v>
      </c>
    </row>
    <row r="956" spans="1:13" x14ac:dyDescent="0.35">
      <c r="A956">
        <v>3</v>
      </c>
      <c r="B956">
        <v>2071.3148999999999</v>
      </c>
      <c r="C956">
        <v>0</v>
      </c>
      <c r="D956">
        <v>0</v>
      </c>
      <c r="E956">
        <v>0</v>
      </c>
      <c r="F956">
        <v>-0.52999996999999999</v>
      </c>
      <c r="G956">
        <v>2987.3928000000001</v>
      </c>
      <c r="H956">
        <v>2993.5583000000001</v>
      </c>
      <c r="I956">
        <v>-29.958404999999999</v>
      </c>
      <c r="J956">
        <v>-0.51343702999999996</v>
      </c>
      <c r="K956">
        <v>3.7609998999999998</v>
      </c>
      <c r="L956">
        <v>0</v>
      </c>
      <c r="M956">
        <v>0</v>
      </c>
    </row>
    <row r="957" spans="1:13" x14ac:dyDescent="0.35">
      <c r="A957">
        <v>3</v>
      </c>
      <c r="B957">
        <v>2071.3611000000001</v>
      </c>
      <c r="C957">
        <v>0</v>
      </c>
      <c r="D957">
        <v>0</v>
      </c>
      <c r="E957">
        <v>0</v>
      </c>
      <c r="F957">
        <v>-0.97000003000000001</v>
      </c>
      <c r="G957">
        <v>2986.9279999999999</v>
      </c>
      <c r="H957">
        <v>2990.9243000000001</v>
      </c>
      <c r="I957">
        <v>-31.044637999999999</v>
      </c>
      <c r="J957">
        <v>-0.95197087999999996</v>
      </c>
      <c r="K957">
        <v>3.7609998999999998</v>
      </c>
      <c r="L957">
        <v>0</v>
      </c>
      <c r="M957">
        <v>0</v>
      </c>
    </row>
    <row r="958" spans="1:13" x14ac:dyDescent="0.35">
      <c r="A958">
        <v>3</v>
      </c>
      <c r="B958">
        <v>2071.4070000000002</v>
      </c>
      <c r="C958">
        <v>0</v>
      </c>
      <c r="D958">
        <v>0</v>
      </c>
      <c r="E958">
        <v>0</v>
      </c>
      <c r="F958">
        <v>-0.77999996999999999</v>
      </c>
      <c r="G958">
        <v>2989.0371</v>
      </c>
      <c r="H958">
        <v>2989.3856999999998</v>
      </c>
      <c r="I958">
        <v>-31.180893000000001</v>
      </c>
      <c r="J958">
        <v>-0.78679096999999998</v>
      </c>
      <c r="K958">
        <v>3.7609998999999998</v>
      </c>
      <c r="L958">
        <v>0</v>
      </c>
      <c r="M958">
        <v>0</v>
      </c>
    </row>
    <row r="959" spans="1:13" x14ac:dyDescent="0.35">
      <c r="A959">
        <v>3</v>
      </c>
      <c r="B959">
        <v>2071.4519</v>
      </c>
      <c r="C959">
        <v>0</v>
      </c>
      <c r="D959">
        <v>0</v>
      </c>
      <c r="E959">
        <v>0</v>
      </c>
      <c r="F959">
        <v>-0.86000001000000004</v>
      </c>
      <c r="G959">
        <v>2985.748</v>
      </c>
      <c r="H959">
        <v>2987.4481999999998</v>
      </c>
      <c r="I959">
        <v>-31.666929</v>
      </c>
      <c r="J959">
        <v>-0.85710907000000003</v>
      </c>
      <c r="K959">
        <v>3.7559999999999998</v>
      </c>
      <c r="L959">
        <v>0</v>
      </c>
      <c r="M959">
        <v>0</v>
      </c>
    </row>
    <row r="960" spans="1:13" x14ac:dyDescent="0.35">
      <c r="A960">
        <v>3</v>
      </c>
      <c r="B960">
        <v>2071.498</v>
      </c>
      <c r="C960">
        <v>0</v>
      </c>
      <c r="D960">
        <v>0</v>
      </c>
      <c r="E960">
        <v>0</v>
      </c>
      <c r="F960">
        <v>-0.81999999000000001</v>
      </c>
      <c r="G960">
        <v>2983.7222000000002</v>
      </c>
      <c r="H960">
        <v>2985.4481999999998</v>
      </c>
      <c r="I960">
        <v>-32.164715000000001</v>
      </c>
      <c r="J960">
        <v>-0.82146543000000005</v>
      </c>
      <c r="K960">
        <v>3.7609998999999998</v>
      </c>
      <c r="L960">
        <v>0</v>
      </c>
      <c r="M960">
        <v>0</v>
      </c>
    </row>
    <row r="961" spans="1:13" x14ac:dyDescent="0.35">
      <c r="A961">
        <v>3</v>
      </c>
      <c r="B961">
        <v>2071.5439000000001</v>
      </c>
      <c r="C961">
        <v>0</v>
      </c>
      <c r="D961">
        <v>0</v>
      </c>
      <c r="E961">
        <v>0</v>
      </c>
      <c r="F961">
        <v>-0.22</v>
      </c>
      <c r="G961">
        <v>2980.9834000000001</v>
      </c>
      <c r="H961">
        <v>2983.2541999999999</v>
      </c>
      <c r="I961">
        <v>-32.80547</v>
      </c>
      <c r="J961">
        <v>-0.24375135000000001</v>
      </c>
      <c r="K961">
        <v>3.7509999000000001</v>
      </c>
      <c r="L961">
        <v>0</v>
      </c>
      <c r="M961">
        <v>0</v>
      </c>
    </row>
    <row r="962" spans="1:13" x14ac:dyDescent="0.35">
      <c r="A962">
        <v>3</v>
      </c>
      <c r="B962">
        <v>2071.5891000000001</v>
      </c>
      <c r="C962">
        <v>0</v>
      </c>
      <c r="D962">
        <v>0</v>
      </c>
      <c r="E962">
        <v>0</v>
      </c>
      <c r="F962">
        <v>-0.36000000999999998</v>
      </c>
      <c r="G962">
        <v>2972.8537999999999</v>
      </c>
      <c r="H962">
        <v>2979.6460000000002</v>
      </c>
      <c r="I962">
        <v>-34.616019999999999</v>
      </c>
      <c r="J962">
        <v>-0.35540961999999998</v>
      </c>
      <c r="K962">
        <v>3.7509999000000001</v>
      </c>
      <c r="L962">
        <v>0</v>
      </c>
      <c r="M962">
        <v>0</v>
      </c>
    </row>
    <row r="963" spans="1:13" x14ac:dyDescent="0.35">
      <c r="A963">
        <v>3</v>
      </c>
      <c r="B963">
        <v>2071.6350000000002</v>
      </c>
      <c r="C963">
        <v>0</v>
      </c>
      <c r="D963">
        <v>0</v>
      </c>
      <c r="E963">
        <v>0</v>
      </c>
      <c r="F963">
        <v>-0.55000000999999998</v>
      </c>
      <c r="G963">
        <v>2972.7707999999998</v>
      </c>
      <c r="H963">
        <v>2976.7908000000002</v>
      </c>
      <c r="I963">
        <v>-35.700237000000001</v>
      </c>
      <c r="J963">
        <v>-0.54231589999999996</v>
      </c>
      <c r="K963">
        <v>3.7559999999999998</v>
      </c>
      <c r="L963">
        <v>0</v>
      </c>
      <c r="M963">
        <v>0</v>
      </c>
    </row>
    <row r="964" spans="1:13" x14ac:dyDescent="0.35">
      <c r="A964">
        <v>3</v>
      </c>
      <c r="B964">
        <v>2071.6808999999998</v>
      </c>
      <c r="C964">
        <v>0</v>
      </c>
      <c r="D964">
        <v>0</v>
      </c>
      <c r="E964">
        <v>0</v>
      </c>
      <c r="F964">
        <v>-0.44</v>
      </c>
      <c r="G964">
        <v>2972.5558999999998</v>
      </c>
      <c r="H964">
        <v>2974.5282999999999</v>
      </c>
      <c r="I964">
        <v>-36.249687000000002</v>
      </c>
      <c r="J964">
        <v>-0.44404041999999999</v>
      </c>
      <c r="K964">
        <v>3.7559999999999998</v>
      </c>
      <c r="L964">
        <v>0</v>
      </c>
      <c r="M964">
        <v>0</v>
      </c>
    </row>
    <row r="965" spans="1:13" x14ac:dyDescent="0.35">
      <c r="A965">
        <v>3</v>
      </c>
      <c r="B965">
        <v>2071.7271000000001</v>
      </c>
      <c r="C965">
        <v>0</v>
      </c>
      <c r="D965">
        <v>0</v>
      </c>
      <c r="E965">
        <v>0</v>
      </c>
      <c r="F965">
        <v>-0.44</v>
      </c>
      <c r="G965">
        <v>2971.4616999999998</v>
      </c>
      <c r="H965">
        <v>2972.5259000000001</v>
      </c>
      <c r="I965">
        <v>-36.553505000000001</v>
      </c>
      <c r="J965">
        <v>-0.44015958999999999</v>
      </c>
      <c r="K965">
        <v>3.7509999000000001</v>
      </c>
      <c r="L965">
        <v>0</v>
      </c>
      <c r="M965">
        <v>0</v>
      </c>
    </row>
    <row r="966" spans="1:13" x14ac:dyDescent="0.35">
      <c r="A966">
        <v>3</v>
      </c>
      <c r="B966">
        <v>2071.7719999999999</v>
      </c>
      <c r="C966">
        <v>0</v>
      </c>
      <c r="D966">
        <v>0</v>
      </c>
      <c r="E966">
        <v>0</v>
      </c>
      <c r="F966">
        <v>-0.88</v>
      </c>
      <c r="G966">
        <v>2975.2925</v>
      </c>
      <c r="H966">
        <v>2971.9346</v>
      </c>
      <c r="I966">
        <v>-35.683796000000001</v>
      </c>
      <c r="J966">
        <v>-0.86263102000000003</v>
      </c>
      <c r="K966">
        <v>3.7559999999999998</v>
      </c>
      <c r="L966">
        <v>0</v>
      </c>
      <c r="M966">
        <v>0</v>
      </c>
    </row>
    <row r="967" spans="1:13" x14ac:dyDescent="0.35">
      <c r="A967">
        <v>3</v>
      </c>
      <c r="B967">
        <v>2071.8181</v>
      </c>
      <c r="C967">
        <v>0</v>
      </c>
      <c r="D967">
        <v>0</v>
      </c>
      <c r="E967">
        <v>0</v>
      </c>
      <c r="F967">
        <v>0.34</v>
      </c>
      <c r="G967">
        <v>2973.2692999999999</v>
      </c>
      <c r="H967">
        <v>2971.0039000000002</v>
      </c>
      <c r="I967">
        <v>-35.119396000000002</v>
      </c>
      <c r="J967">
        <v>0.29250914</v>
      </c>
      <c r="K967">
        <v>3.7559999999999998</v>
      </c>
      <c r="L967">
        <v>0</v>
      </c>
      <c r="M967">
        <v>0</v>
      </c>
    </row>
    <row r="968" spans="1:13" x14ac:dyDescent="0.35">
      <c r="A968">
        <v>3</v>
      </c>
      <c r="B968">
        <v>2071.864</v>
      </c>
      <c r="C968">
        <v>0</v>
      </c>
      <c r="D968">
        <v>0</v>
      </c>
      <c r="E968">
        <v>0</v>
      </c>
      <c r="F968">
        <v>1.0700000999999999</v>
      </c>
      <c r="G968">
        <v>2973.4362999999998</v>
      </c>
      <c r="H968">
        <v>2970.3566999999998</v>
      </c>
      <c r="I968">
        <v>-34.285052999999998</v>
      </c>
      <c r="J968">
        <v>1.0392977000000001</v>
      </c>
      <c r="K968">
        <v>3.7460000999999998</v>
      </c>
      <c r="L968">
        <v>0</v>
      </c>
      <c r="M968">
        <v>0</v>
      </c>
    </row>
    <row r="969" spans="1:13" x14ac:dyDescent="0.35">
      <c r="A969">
        <v>3</v>
      </c>
      <c r="B969">
        <v>2071.9088999999999</v>
      </c>
      <c r="C969">
        <v>0</v>
      </c>
      <c r="D969">
        <v>0</v>
      </c>
      <c r="E969">
        <v>0</v>
      </c>
      <c r="F969">
        <v>0.31999999000000001</v>
      </c>
      <c r="G969">
        <v>2977.8154</v>
      </c>
      <c r="H969">
        <v>2970.9650999999999</v>
      </c>
      <c r="I969">
        <v>-32.424385000000001</v>
      </c>
      <c r="J969">
        <v>0.34840459000000001</v>
      </c>
      <c r="K969">
        <v>3.7559999999999998</v>
      </c>
      <c r="L969">
        <v>0</v>
      </c>
      <c r="M969">
        <v>0</v>
      </c>
    </row>
    <row r="970" spans="1:13" x14ac:dyDescent="0.35">
      <c r="A970">
        <v>3</v>
      </c>
      <c r="B970">
        <v>2071.9551000000001</v>
      </c>
      <c r="C970">
        <v>0</v>
      </c>
      <c r="D970">
        <v>0</v>
      </c>
      <c r="E970">
        <v>0</v>
      </c>
      <c r="F970">
        <v>0.83999997000000004</v>
      </c>
      <c r="G970">
        <v>2978.3622999999998</v>
      </c>
      <c r="H970">
        <v>2971.5985999999998</v>
      </c>
      <c r="I970">
        <v>-30.611091999999999</v>
      </c>
      <c r="J970">
        <v>0.82058752000000001</v>
      </c>
      <c r="K970">
        <v>3.7609998999999998</v>
      </c>
      <c r="L970">
        <v>0</v>
      </c>
      <c r="M970">
        <v>0</v>
      </c>
    </row>
    <row r="971" spans="1:13" x14ac:dyDescent="0.35">
      <c r="A971">
        <v>3</v>
      </c>
      <c r="B971">
        <v>2072</v>
      </c>
      <c r="C971">
        <v>0</v>
      </c>
      <c r="D971">
        <v>0</v>
      </c>
      <c r="E971">
        <v>0</v>
      </c>
      <c r="F971">
        <v>1.87</v>
      </c>
      <c r="G971">
        <v>2971.2467999999999</v>
      </c>
      <c r="H971">
        <v>2970.4668000000001</v>
      </c>
      <c r="I971">
        <v>-30.365853999999999</v>
      </c>
      <c r="J971">
        <v>1.8285596</v>
      </c>
      <c r="K971">
        <v>3.7559999999999998</v>
      </c>
      <c r="L971">
        <v>0</v>
      </c>
      <c r="M971">
        <v>0</v>
      </c>
    </row>
    <row r="972" spans="1:13" x14ac:dyDescent="0.35">
      <c r="A972">
        <v>3</v>
      </c>
      <c r="B972">
        <v>2072.0459000000001</v>
      </c>
      <c r="C972">
        <v>0</v>
      </c>
      <c r="D972">
        <v>0</v>
      </c>
      <c r="E972">
        <v>0</v>
      </c>
      <c r="F972">
        <v>1.78</v>
      </c>
      <c r="G972">
        <v>2974.5302999999999</v>
      </c>
      <c r="H972">
        <v>2970.3762000000002</v>
      </c>
      <c r="I972">
        <v>-29.179478</v>
      </c>
      <c r="J972">
        <v>1.7819176999999999</v>
      </c>
      <c r="K972">
        <v>3.7509999000000001</v>
      </c>
      <c r="L972">
        <v>0</v>
      </c>
      <c r="M972">
        <v>0</v>
      </c>
    </row>
    <row r="973" spans="1:13" x14ac:dyDescent="0.35">
      <c r="A973">
        <v>3</v>
      </c>
      <c r="B973">
        <v>2072.0920000000001</v>
      </c>
      <c r="C973">
        <v>0</v>
      </c>
      <c r="D973">
        <v>0</v>
      </c>
      <c r="E973">
        <v>0</v>
      </c>
      <c r="F973">
        <v>1.59</v>
      </c>
      <c r="G973">
        <v>2968.1306</v>
      </c>
      <c r="H973">
        <v>2968.8195999999998</v>
      </c>
      <c r="I973">
        <v>-29.281020999999999</v>
      </c>
      <c r="J973">
        <v>1.5975786000000001</v>
      </c>
      <c r="K973">
        <v>3.7559999999999998</v>
      </c>
      <c r="L973">
        <v>0</v>
      </c>
      <c r="M973">
        <v>0</v>
      </c>
    </row>
    <row r="974" spans="1:13" x14ac:dyDescent="0.35">
      <c r="A974">
        <v>3</v>
      </c>
      <c r="B974">
        <v>2072.1370000000002</v>
      </c>
      <c r="C974">
        <v>0</v>
      </c>
      <c r="D974">
        <v>0</v>
      </c>
      <c r="E974">
        <v>0</v>
      </c>
      <c r="F974">
        <v>2.1600001</v>
      </c>
      <c r="G974">
        <v>2976.9697000000001</v>
      </c>
      <c r="H974">
        <v>2969.7646</v>
      </c>
      <c r="I974">
        <v>-27.299683000000002</v>
      </c>
      <c r="J974">
        <v>2.1377907</v>
      </c>
      <c r="K974">
        <v>3.7609998999999998</v>
      </c>
      <c r="L974">
        <v>0</v>
      </c>
      <c r="M974">
        <v>0</v>
      </c>
    </row>
    <row r="975" spans="1:13" x14ac:dyDescent="0.35">
      <c r="A975">
        <v>3</v>
      </c>
      <c r="B975">
        <v>2072.1831000000002</v>
      </c>
      <c r="C975">
        <v>0</v>
      </c>
      <c r="D975">
        <v>0</v>
      </c>
      <c r="E975">
        <v>0</v>
      </c>
      <c r="F975">
        <v>2.6600001</v>
      </c>
      <c r="G975">
        <v>2960.0124999999998</v>
      </c>
      <c r="H975">
        <v>2966.48</v>
      </c>
      <c r="I975">
        <v>-28.917888999999999</v>
      </c>
      <c r="J975">
        <v>2.6393783000000002</v>
      </c>
      <c r="K975">
        <v>3.7509999000000001</v>
      </c>
      <c r="L975">
        <v>0</v>
      </c>
      <c r="M975">
        <v>0</v>
      </c>
    </row>
    <row r="976" spans="1:13" x14ac:dyDescent="0.35">
      <c r="A976">
        <v>3</v>
      </c>
      <c r="B976">
        <v>2072.2289999999998</v>
      </c>
      <c r="C976">
        <v>0</v>
      </c>
      <c r="D976">
        <v>0</v>
      </c>
      <c r="E976">
        <v>0</v>
      </c>
      <c r="F976">
        <v>1.2</v>
      </c>
      <c r="G976">
        <v>2962.5792999999999</v>
      </c>
      <c r="H976">
        <v>2964.5371</v>
      </c>
      <c r="I976">
        <v>-29.319935000000001</v>
      </c>
      <c r="J976">
        <v>1.2568398000000001</v>
      </c>
      <c r="K976">
        <v>3.7609998999999998</v>
      </c>
      <c r="L976">
        <v>0</v>
      </c>
      <c r="M976">
        <v>0</v>
      </c>
    </row>
    <row r="977" spans="1:13" x14ac:dyDescent="0.35">
      <c r="A977">
        <v>3</v>
      </c>
      <c r="B977">
        <v>2072.2748999999999</v>
      </c>
      <c r="C977">
        <v>0</v>
      </c>
      <c r="D977">
        <v>0</v>
      </c>
      <c r="E977">
        <v>0</v>
      </c>
      <c r="F977">
        <v>0.36000000999999998</v>
      </c>
      <c r="G977">
        <v>2969.3906000000002</v>
      </c>
      <c r="H977">
        <v>2964.6729</v>
      </c>
      <c r="I977">
        <v>-28.007038000000001</v>
      </c>
      <c r="J977">
        <v>0.39541554000000001</v>
      </c>
      <c r="K977">
        <v>3.7559999999999998</v>
      </c>
      <c r="L977">
        <v>0</v>
      </c>
      <c r="M977">
        <v>0</v>
      </c>
    </row>
    <row r="978" spans="1:13" x14ac:dyDescent="0.35">
      <c r="A978">
        <v>3</v>
      </c>
      <c r="B978">
        <v>2072.3200999999999</v>
      </c>
      <c r="C978">
        <v>0</v>
      </c>
      <c r="D978">
        <v>0</v>
      </c>
      <c r="E978">
        <v>0</v>
      </c>
      <c r="F978">
        <v>0.67000002000000003</v>
      </c>
      <c r="G978">
        <v>2959.2163</v>
      </c>
      <c r="H978">
        <v>2962.4104000000002</v>
      </c>
      <c r="I978">
        <v>-28.835833000000001</v>
      </c>
      <c r="J978">
        <v>0.65915679999999999</v>
      </c>
      <c r="K978">
        <v>3.7609998999999998</v>
      </c>
      <c r="L978">
        <v>0</v>
      </c>
      <c r="M978">
        <v>0</v>
      </c>
    </row>
    <row r="979" spans="1:13" x14ac:dyDescent="0.35">
      <c r="A979">
        <v>3</v>
      </c>
      <c r="B979">
        <v>2072.366</v>
      </c>
      <c r="C979">
        <v>0</v>
      </c>
      <c r="D979">
        <v>0</v>
      </c>
      <c r="E979">
        <v>0</v>
      </c>
      <c r="F979">
        <v>0.58999997000000004</v>
      </c>
      <c r="G979">
        <v>2958.1228000000001</v>
      </c>
      <c r="H979">
        <v>2960.3766999999998</v>
      </c>
      <c r="I979">
        <v>-29.404662999999999</v>
      </c>
      <c r="J979">
        <v>0.59273087999999996</v>
      </c>
      <c r="K979">
        <v>3.7559999999999998</v>
      </c>
      <c r="L979">
        <v>0</v>
      </c>
      <c r="M979">
        <v>0</v>
      </c>
    </row>
    <row r="980" spans="1:13" x14ac:dyDescent="0.35">
      <c r="A980">
        <v>3</v>
      </c>
      <c r="B980">
        <v>2072.4121</v>
      </c>
      <c r="C980">
        <v>0</v>
      </c>
      <c r="D980">
        <v>0</v>
      </c>
      <c r="E980">
        <v>0</v>
      </c>
      <c r="F980">
        <v>0.91000002999999996</v>
      </c>
      <c r="G980">
        <v>2958.0398</v>
      </c>
      <c r="H980">
        <v>2958.7892999999999</v>
      </c>
      <c r="I980">
        <v>-29.576333999999999</v>
      </c>
      <c r="J980">
        <v>0.89747131000000002</v>
      </c>
      <c r="K980">
        <v>3.7559999999999998</v>
      </c>
      <c r="L980">
        <v>0</v>
      </c>
      <c r="M980">
        <v>0</v>
      </c>
    </row>
    <row r="981" spans="1:13" x14ac:dyDescent="0.35">
      <c r="A981">
        <v>3</v>
      </c>
      <c r="B981">
        <v>2072.4580000000001</v>
      </c>
      <c r="C981">
        <v>0</v>
      </c>
      <c r="D981">
        <v>0</v>
      </c>
      <c r="E981">
        <v>0</v>
      </c>
      <c r="F981">
        <v>1.36</v>
      </c>
      <c r="G981">
        <v>2950.3926000000001</v>
      </c>
      <c r="H981">
        <v>2955.7462999999998</v>
      </c>
      <c r="I981">
        <v>-30.960735</v>
      </c>
      <c r="J981">
        <v>1.3417349999999999</v>
      </c>
      <c r="K981">
        <v>3.7609998999999998</v>
      </c>
      <c r="L981">
        <v>0</v>
      </c>
      <c r="M981">
        <v>0</v>
      </c>
    </row>
    <row r="982" spans="1:13" x14ac:dyDescent="0.35">
      <c r="A982">
        <v>3</v>
      </c>
      <c r="B982">
        <v>2072.5039000000002</v>
      </c>
      <c r="C982">
        <v>0</v>
      </c>
      <c r="D982">
        <v>0</v>
      </c>
      <c r="E982">
        <v>0</v>
      </c>
      <c r="F982">
        <v>1.26</v>
      </c>
      <c r="G982">
        <v>2957.5771</v>
      </c>
      <c r="H982">
        <v>2955.1021000000001</v>
      </c>
      <c r="I982">
        <v>-30.239258</v>
      </c>
      <c r="J982">
        <v>1.2632277000000001</v>
      </c>
      <c r="K982">
        <v>3.7609998999999998</v>
      </c>
      <c r="L982">
        <v>0</v>
      </c>
      <c r="M982">
        <v>0</v>
      </c>
    </row>
    <row r="983" spans="1:13" x14ac:dyDescent="0.35">
      <c r="A983">
        <v>3</v>
      </c>
      <c r="B983">
        <v>2072.5491000000002</v>
      </c>
      <c r="C983">
        <v>0</v>
      </c>
      <c r="D983">
        <v>0</v>
      </c>
      <c r="E983">
        <v>0</v>
      </c>
      <c r="F983">
        <v>2.1400001</v>
      </c>
      <c r="G983">
        <v>2952.6601999999998</v>
      </c>
      <c r="H983">
        <v>2953.4839000000002</v>
      </c>
      <c r="I983">
        <v>-30.399405000000002</v>
      </c>
      <c r="J983">
        <v>2.1053771999999999</v>
      </c>
      <c r="K983">
        <v>3.7559999999999998</v>
      </c>
      <c r="L983">
        <v>0</v>
      </c>
      <c r="M983">
        <v>0</v>
      </c>
    </row>
    <row r="984" spans="1:13" x14ac:dyDescent="0.35">
      <c r="A984">
        <v>3</v>
      </c>
      <c r="B984">
        <v>2072.5949999999998</v>
      </c>
      <c r="C984">
        <v>0</v>
      </c>
      <c r="D984">
        <v>0</v>
      </c>
      <c r="E984">
        <v>0</v>
      </c>
      <c r="F984">
        <v>2.5999998999999998</v>
      </c>
      <c r="G984">
        <v>2948.8384000000001</v>
      </c>
      <c r="H984">
        <v>2951.3108000000002</v>
      </c>
      <c r="I984">
        <v>-30.958904</v>
      </c>
      <c r="J984">
        <v>2.5804676999999998</v>
      </c>
      <c r="K984">
        <v>3.7609998999999998</v>
      </c>
      <c r="L984">
        <v>0</v>
      </c>
      <c r="M984">
        <v>0</v>
      </c>
    </row>
    <row r="985" spans="1:13" x14ac:dyDescent="0.35">
      <c r="A985">
        <v>3</v>
      </c>
      <c r="B985">
        <v>2072.6399000000001</v>
      </c>
      <c r="C985">
        <v>0</v>
      </c>
      <c r="D985">
        <v>0</v>
      </c>
      <c r="E985">
        <v>0</v>
      </c>
      <c r="F985">
        <v>2.1600001</v>
      </c>
      <c r="G985">
        <v>2950.5590999999999</v>
      </c>
      <c r="H985">
        <v>2950.0729999999999</v>
      </c>
      <c r="I985">
        <v>-30.714811000000001</v>
      </c>
      <c r="J985">
        <v>2.1766040000000002</v>
      </c>
      <c r="K985">
        <v>3.7609998999999998</v>
      </c>
      <c r="L985">
        <v>0</v>
      </c>
      <c r="M985">
        <v>0</v>
      </c>
    </row>
    <row r="986" spans="1:13" x14ac:dyDescent="0.35">
      <c r="A986">
        <v>3</v>
      </c>
      <c r="B986">
        <v>2072.6860000000001</v>
      </c>
      <c r="C986">
        <v>0</v>
      </c>
      <c r="D986">
        <v>0</v>
      </c>
      <c r="E986">
        <v>0</v>
      </c>
      <c r="F986">
        <v>0.64999998000000003</v>
      </c>
      <c r="G986">
        <v>2956.1046999999999</v>
      </c>
      <c r="H986">
        <v>2950.4409000000001</v>
      </c>
      <c r="I986">
        <v>-29.114000000000001</v>
      </c>
      <c r="J986">
        <v>0.71028435000000001</v>
      </c>
      <c r="K986">
        <v>3.7509999000000001</v>
      </c>
      <c r="L986">
        <v>0</v>
      </c>
      <c r="M986">
        <v>0</v>
      </c>
    </row>
    <row r="987" spans="1:13" x14ac:dyDescent="0.35">
      <c r="A987">
        <v>3</v>
      </c>
      <c r="B987">
        <v>2072.7319000000002</v>
      </c>
      <c r="C987">
        <v>0</v>
      </c>
      <c r="D987">
        <v>0</v>
      </c>
      <c r="E987">
        <v>0</v>
      </c>
      <c r="F987">
        <v>1.59</v>
      </c>
      <c r="G987">
        <v>2941.4479999999999</v>
      </c>
      <c r="H987">
        <v>2947.2721999999999</v>
      </c>
      <c r="I987">
        <v>-30.628554999999999</v>
      </c>
      <c r="J987">
        <v>1.5552607000000001</v>
      </c>
      <c r="K987">
        <v>3.7609998999999998</v>
      </c>
      <c r="L987">
        <v>0</v>
      </c>
      <c r="M987">
        <v>0</v>
      </c>
    </row>
    <row r="988" spans="1:13" x14ac:dyDescent="0.35">
      <c r="A988">
        <v>3</v>
      </c>
      <c r="B988">
        <v>2072.7781</v>
      </c>
      <c r="C988">
        <v>0</v>
      </c>
      <c r="D988">
        <v>0</v>
      </c>
      <c r="E988">
        <v>0</v>
      </c>
      <c r="F988">
        <v>3.8499998999999998</v>
      </c>
      <c r="G988">
        <v>2938.5535</v>
      </c>
      <c r="H988">
        <v>2944.1165000000001</v>
      </c>
      <c r="I988">
        <v>-32.034011999999997</v>
      </c>
      <c r="J988">
        <v>3.7593825000000001</v>
      </c>
      <c r="K988">
        <v>3.7609998999999998</v>
      </c>
      <c r="L988">
        <v>0</v>
      </c>
      <c r="M988">
        <v>0</v>
      </c>
    </row>
    <row r="989" spans="1:13" x14ac:dyDescent="0.35">
      <c r="A989">
        <v>3</v>
      </c>
      <c r="B989">
        <v>2072.8229999999999</v>
      </c>
      <c r="C989">
        <v>0</v>
      </c>
      <c r="D989">
        <v>0</v>
      </c>
      <c r="E989">
        <v>0</v>
      </c>
      <c r="F989">
        <v>3.6700001000000002</v>
      </c>
      <c r="G989">
        <v>2941.2817</v>
      </c>
      <c r="H989">
        <v>2942.3449999999998</v>
      </c>
      <c r="I989">
        <v>-32.146842999999997</v>
      </c>
      <c r="J989">
        <v>3.6735296000000002</v>
      </c>
      <c r="K989">
        <v>3.7559999999999998</v>
      </c>
      <c r="L989">
        <v>0</v>
      </c>
      <c r="M989">
        <v>0</v>
      </c>
    </row>
    <row r="990" spans="1:13" x14ac:dyDescent="0.35">
      <c r="A990">
        <v>3</v>
      </c>
      <c r="B990">
        <v>2072.8688999999999</v>
      </c>
      <c r="C990">
        <v>0</v>
      </c>
      <c r="D990">
        <v>0</v>
      </c>
      <c r="E990">
        <v>0</v>
      </c>
      <c r="F990">
        <v>3.1199998999999998</v>
      </c>
      <c r="G990">
        <v>2937.6298999999999</v>
      </c>
      <c r="H990">
        <v>2940.0956999999999</v>
      </c>
      <c r="I990">
        <v>-32.633907000000001</v>
      </c>
      <c r="J990">
        <v>3.1418580999999999</v>
      </c>
      <c r="K990">
        <v>3.7609998999999998</v>
      </c>
      <c r="L990">
        <v>0</v>
      </c>
      <c r="M990">
        <v>0</v>
      </c>
    </row>
    <row r="991" spans="1:13" x14ac:dyDescent="0.35">
      <c r="A991">
        <v>3</v>
      </c>
      <c r="B991">
        <v>2072.915</v>
      </c>
      <c r="C991">
        <v>0</v>
      </c>
      <c r="D991">
        <v>0</v>
      </c>
      <c r="E991">
        <v>0</v>
      </c>
      <c r="F991">
        <v>10.4</v>
      </c>
      <c r="G991">
        <v>2932.2622000000001</v>
      </c>
      <c r="H991">
        <v>2937.0832999999998</v>
      </c>
      <c r="I991">
        <v>-33.758904000000001</v>
      </c>
      <c r="J991">
        <v>10.113382</v>
      </c>
      <c r="K991">
        <v>3.7609998999999998</v>
      </c>
      <c r="L991">
        <v>0</v>
      </c>
      <c r="M991">
        <v>0</v>
      </c>
    </row>
    <row r="992" spans="1:13" x14ac:dyDescent="0.35">
      <c r="A992">
        <v>3</v>
      </c>
      <c r="B992">
        <v>2072.96</v>
      </c>
      <c r="C992">
        <v>0</v>
      </c>
      <c r="D992">
        <v>0</v>
      </c>
      <c r="E992">
        <v>0</v>
      </c>
      <c r="F992">
        <v>-0.23999999</v>
      </c>
      <c r="G992">
        <v>2943.0012000000002</v>
      </c>
      <c r="H992">
        <v>2937.3481000000002</v>
      </c>
      <c r="I992">
        <v>-31.824413</v>
      </c>
      <c r="J992">
        <v>0.16884613000000001</v>
      </c>
      <c r="K992">
        <v>3.7559999999999998</v>
      </c>
      <c r="L992">
        <v>0</v>
      </c>
      <c r="M992">
        <v>0</v>
      </c>
    </row>
    <row r="993" spans="1:13" x14ac:dyDescent="0.35">
      <c r="A993">
        <v>3</v>
      </c>
      <c r="B993">
        <v>2073.0061000000001</v>
      </c>
      <c r="C993">
        <v>0</v>
      </c>
      <c r="D993">
        <v>0</v>
      </c>
      <c r="E993">
        <v>0</v>
      </c>
      <c r="F993">
        <v>0.13</v>
      </c>
      <c r="G993">
        <v>2945.8957999999998</v>
      </c>
      <c r="H993">
        <v>2938.2773000000002</v>
      </c>
      <c r="I993">
        <v>-29.793427999999999</v>
      </c>
      <c r="J993">
        <v>0.13153419</v>
      </c>
      <c r="K993">
        <v>3.7509999000000001</v>
      </c>
      <c r="L993">
        <v>0</v>
      </c>
      <c r="M993">
        <v>0</v>
      </c>
    </row>
    <row r="994" spans="1:13" x14ac:dyDescent="0.35">
      <c r="A994">
        <v>3</v>
      </c>
      <c r="B994">
        <v>2073.0520000000001</v>
      </c>
      <c r="C994">
        <v>0</v>
      </c>
      <c r="D994">
        <v>0</v>
      </c>
      <c r="E994">
        <v>0</v>
      </c>
      <c r="F994">
        <v>2.5599999000000002</v>
      </c>
      <c r="G994">
        <v>2940.9848999999999</v>
      </c>
      <c r="H994">
        <v>2937.8820999999998</v>
      </c>
      <c r="I994">
        <v>-28.957584000000001</v>
      </c>
      <c r="J994">
        <v>2.464102</v>
      </c>
      <c r="K994">
        <v>3.7559999999999998</v>
      </c>
      <c r="L994">
        <v>0</v>
      </c>
      <c r="M994">
        <v>0</v>
      </c>
    </row>
    <row r="995" spans="1:13" x14ac:dyDescent="0.35">
      <c r="A995">
        <v>3</v>
      </c>
      <c r="B995">
        <v>2073.0979000000002</v>
      </c>
      <c r="C995">
        <v>0</v>
      </c>
      <c r="D995">
        <v>0</v>
      </c>
      <c r="E995">
        <v>0</v>
      </c>
      <c r="F995">
        <v>0.86000001000000004</v>
      </c>
      <c r="G995">
        <v>2934.9868000000001</v>
      </c>
      <c r="H995">
        <v>2936.1781999999998</v>
      </c>
      <c r="I995">
        <v>-29.164422999999999</v>
      </c>
      <c r="J995">
        <v>0.92334448999999996</v>
      </c>
      <c r="K995">
        <v>3.7559999999999998</v>
      </c>
      <c r="L995">
        <v>0</v>
      </c>
      <c r="M995">
        <v>0</v>
      </c>
    </row>
    <row r="996" spans="1:13" x14ac:dyDescent="0.35">
      <c r="A996">
        <v>3</v>
      </c>
      <c r="B996">
        <v>2073.1430999999998</v>
      </c>
      <c r="C996">
        <v>0</v>
      </c>
      <c r="D996">
        <v>0</v>
      </c>
      <c r="E996">
        <v>0</v>
      </c>
      <c r="F996">
        <v>0.20999999</v>
      </c>
      <c r="G996">
        <v>2939.9775</v>
      </c>
      <c r="H996">
        <v>2936.0879</v>
      </c>
      <c r="I996">
        <v>-28.092859000000001</v>
      </c>
      <c r="J996">
        <v>0.23816942999999999</v>
      </c>
      <c r="K996">
        <v>3.7559999999999998</v>
      </c>
      <c r="L996">
        <v>0</v>
      </c>
      <c r="M996">
        <v>0</v>
      </c>
    </row>
    <row r="997" spans="1:13" x14ac:dyDescent="0.35">
      <c r="A997">
        <v>3</v>
      </c>
      <c r="B997">
        <v>2073.1889999999999</v>
      </c>
      <c r="C997">
        <v>0</v>
      </c>
      <c r="D997">
        <v>0</v>
      </c>
      <c r="E997">
        <v>0</v>
      </c>
      <c r="F997">
        <v>-0.30000000999999998</v>
      </c>
      <c r="G997">
        <v>2933.3516</v>
      </c>
      <c r="H997">
        <v>2934.4506999999999</v>
      </c>
      <c r="I997">
        <v>-28.374887000000001</v>
      </c>
      <c r="J997">
        <v>-0.27874821</v>
      </c>
      <c r="K997">
        <v>3.7559999999999998</v>
      </c>
      <c r="L997">
        <v>0</v>
      </c>
      <c r="M997">
        <v>0</v>
      </c>
    </row>
    <row r="998" spans="1:13" x14ac:dyDescent="0.35">
      <c r="A998">
        <v>3</v>
      </c>
      <c r="B998">
        <v>2073.2350999999999</v>
      </c>
      <c r="C998">
        <v>0</v>
      </c>
      <c r="D998">
        <v>0</v>
      </c>
      <c r="E998">
        <v>0</v>
      </c>
      <c r="F998">
        <v>0.34</v>
      </c>
      <c r="G998">
        <v>2948.0789</v>
      </c>
      <c r="H998">
        <v>2936.7163</v>
      </c>
      <c r="I998">
        <v>-25.363212999999998</v>
      </c>
      <c r="J998">
        <v>0.31556647999999998</v>
      </c>
      <c r="K998">
        <v>3.7609998999999998</v>
      </c>
      <c r="L998">
        <v>0</v>
      </c>
      <c r="M998">
        <v>0</v>
      </c>
    </row>
    <row r="999" spans="1:13" x14ac:dyDescent="0.35">
      <c r="A999">
        <v>3</v>
      </c>
      <c r="B999">
        <v>2073.2800000000002</v>
      </c>
      <c r="C999">
        <v>0</v>
      </c>
      <c r="D999">
        <v>0</v>
      </c>
      <c r="E999">
        <v>0</v>
      </c>
      <c r="F999">
        <v>1.87</v>
      </c>
      <c r="G999">
        <v>2937.2501999999999</v>
      </c>
      <c r="H999">
        <v>2935.9753000000001</v>
      </c>
      <c r="I999">
        <v>-25.008458999999998</v>
      </c>
      <c r="J999">
        <v>1.8086169000000001</v>
      </c>
      <c r="K999">
        <v>3.7559999999999998</v>
      </c>
      <c r="L999">
        <v>0</v>
      </c>
      <c r="M999">
        <v>0</v>
      </c>
    </row>
    <row r="1000" spans="1:13" x14ac:dyDescent="0.35">
      <c r="A1000">
        <v>3</v>
      </c>
      <c r="B1000">
        <v>2073.3258999999998</v>
      </c>
      <c r="C1000">
        <v>32.938526000000003</v>
      </c>
      <c r="D1000">
        <v>-106.91531999999999</v>
      </c>
      <c r="E1000">
        <v>0</v>
      </c>
      <c r="F1000">
        <v>6.7800001999999999</v>
      </c>
      <c r="G1000">
        <v>2941.0684000000001</v>
      </c>
      <c r="H1000">
        <v>2936.3188</v>
      </c>
      <c r="I1000">
        <v>-23.654883999999999</v>
      </c>
      <c r="J1000">
        <v>6.5836848999999997</v>
      </c>
      <c r="K1000">
        <v>3.7559999999999998</v>
      </c>
      <c r="L1000">
        <v>0</v>
      </c>
      <c r="M1000">
        <v>0</v>
      </c>
    </row>
    <row r="1001" spans="1:13" x14ac:dyDescent="0.35">
      <c r="A1001">
        <v>3</v>
      </c>
      <c r="B1001">
        <v>2073.3721</v>
      </c>
      <c r="C1001">
        <v>32.938526000000003</v>
      </c>
      <c r="D1001">
        <v>-106.91531999999999</v>
      </c>
      <c r="E1001">
        <v>0</v>
      </c>
      <c r="F1001">
        <v>5.5500002000000004</v>
      </c>
      <c r="G1001">
        <v>2931.5041999999999</v>
      </c>
      <c r="H1001">
        <v>2934.3449999999998</v>
      </c>
      <c r="I1001">
        <v>-24.109615000000002</v>
      </c>
      <c r="J1001">
        <v>5.5908194</v>
      </c>
      <c r="K1001">
        <v>3.7559999999999998</v>
      </c>
      <c r="L1001">
        <v>0</v>
      </c>
      <c r="M1001">
        <v>0</v>
      </c>
    </row>
    <row r="1002" spans="1:13" x14ac:dyDescent="0.35">
      <c r="A1002">
        <v>3</v>
      </c>
      <c r="B1002">
        <v>2073.4169999999999</v>
      </c>
      <c r="C1002">
        <v>32.938526000000003</v>
      </c>
      <c r="D1002">
        <v>-106.91531999999999</v>
      </c>
      <c r="E1002">
        <v>0</v>
      </c>
      <c r="F1002">
        <v>3.25</v>
      </c>
      <c r="G1002">
        <v>2929.7860999999998</v>
      </c>
      <c r="H1002">
        <v>2932.4342999999999</v>
      </c>
      <c r="I1002">
        <v>-24.563772</v>
      </c>
      <c r="J1002">
        <v>3.3424368000000002</v>
      </c>
      <c r="K1002">
        <v>3.7559999999999998</v>
      </c>
      <c r="L1002">
        <v>0</v>
      </c>
      <c r="M1002">
        <v>0</v>
      </c>
    </row>
    <row r="1003" spans="1:13" x14ac:dyDescent="0.35">
      <c r="A1003">
        <v>3</v>
      </c>
      <c r="B1003">
        <v>2073.4629</v>
      </c>
      <c r="C1003">
        <v>32.938526000000003</v>
      </c>
      <c r="D1003">
        <v>-106.91531999999999</v>
      </c>
      <c r="E1003">
        <v>0</v>
      </c>
      <c r="F1003">
        <v>3.5799998999999998</v>
      </c>
      <c r="G1003">
        <v>2931.3379</v>
      </c>
      <c r="H1003">
        <v>2931.3148999999999</v>
      </c>
      <c r="I1003">
        <v>-24.403521999999999</v>
      </c>
      <c r="J1003">
        <v>3.5706188999999999</v>
      </c>
      <c r="K1003">
        <v>3.7509999000000001</v>
      </c>
      <c r="L1003">
        <v>0</v>
      </c>
      <c r="M1003">
        <v>0</v>
      </c>
    </row>
    <row r="1004" spans="1:13" x14ac:dyDescent="0.35">
      <c r="A1004">
        <v>3</v>
      </c>
      <c r="B1004">
        <v>2073.509</v>
      </c>
      <c r="C1004">
        <v>32.938526000000003</v>
      </c>
      <c r="D1004">
        <v>-106.91531999999999</v>
      </c>
      <c r="E1004">
        <v>0</v>
      </c>
      <c r="F1004">
        <v>2.0299999999999998</v>
      </c>
      <c r="G1004">
        <v>2931.9656</v>
      </c>
      <c r="H1004">
        <v>2930.6190999999999</v>
      </c>
      <c r="I1004">
        <v>-23.883896</v>
      </c>
      <c r="J1004">
        <v>2.0908375000000001</v>
      </c>
      <c r="K1004">
        <v>3.7509999000000001</v>
      </c>
      <c r="L1004">
        <v>0</v>
      </c>
      <c r="M1004">
        <v>0</v>
      </c>
    </row>
    <row r="1005" spans="1:13" x14ac:dyDescent="0.35">
      <c r="A1005">
        <v>3</v>
      </c>
      <c r="B1005">
        <v>2073.5549000000001</v>
      </c>
      <c r="C1005">
        <v>32.938526000000003</v>
      </c>
      <c r="D1005">
        <v>-106.91531999999999</v>
      </c>
      <c r="E1005">
        <v>0</v>
      </c>
      <c r="F1005">
        <v>-2.1800001</v>
      </c>
      <c r="G1005">
        <v>2927.1457999999998</v>
      </c>
      <c r="H1005">
        <v>2928.9540999999999</v>
      </c>
      <c r="I1005">
        <v>-24.277054</v>
      </c>
      <c r="J1005">
        <v>-2.0113487000000001</v>
      </c>
      <c r="K1005">
        <v>3.7559999999999998</v>
      </c>
      <c r="L1005">
        <v>0</v>
      </c>
      <c r="M1005">
        <v>0</v>
      </c>
    </row>
    <row r="1006" spans="1:13" x14ac:dyDescent="0.35">
      <c r="A1006">
        <v>3</v>
      </c>
      <c r="B1006">
        <v>2073.6001000000001</v>
      </c>
      <c r="C1006">
        <v>32.938526000000003</v>
      </c>
      <c r="D1006">
        <v>-106.91531999999999</v>
      </c>
      <c r="E1006">
        <v>0</v>
      </c>
      <c r="F1006">
        <v>-0.64999998000000003</v>
      </c>
      <c r="G1006">
        <v>2929.3254000000002</v>
      </c>
      <c r="H1006">
        <v>2928.21</v>
      </c>
      <c r="I1006">
        <v>-24.069374</v>
      </c>
      <c r="J1006">
        <v>-0.70375836000000003</v>
      </c>
      <c r="K1006">
        <v>3.7559999999999998</v>
      </c>
      <c r="L1006">
        <v>0</v>
      </c>
      <c r="M1006">
        <v>0</v>
      </c>
    </row>
    <row r="1007" spans="1:13" x14ac:dyDescent="0.35">
      <c r="A1007">
        <v>3</v>
      </c>
      <c r="B1007">
        <v>2073.6460000000002</v>
      </c>
      <c r="C1007">
        <v>32.938526000000003</v>
      </c>
      <c r="D1007">
        <v>-106.91531999999999</v>
      </c>
      <c r="E1007">
        <v>0</v>
      </c>
      <c r="F1007">
        <v>0.64999998000000003</v>
      </c>
      <c r="G1007">
        <v>2920.0668999999998</v>
      </c>
      <c r="H1007">
        <v>2925.4204</v>
      </c>
      <c r="I1007">
        <v>-25.521699999999999</v>
      </c>
      <c r="J1007">
        <v>0.59654116999999995</v>
      </c>
      <c r="K1007">
        <v>3.7509999000000001</v>
      </c>
      <c r="L1007">
        <v>0</v>
      </c>
      <c r="M1007">
        <v>0</v>
      </c>
    </row>
    <row r="1008" spans="1:13" x14ac:dyDescent="0.35">
      <c r="A1008">
        <v>3</v>
      </c>
      <c r="B1008">
        <v>2073.6918999999998</v>
      </c>
      <c r="C1008">
        <v>32.938526000000003</v>
      </c>
      <c r="D1008">
        <v>-106.91531999999999</v>
      </c>
      <c r="E1008">
        <v>0</v>
      </c>
      <c r="F1008">
        <v>3.1600001</v>
      </c>
      <c r="G1008">
        <v>2908.7271000000001</v>
      </c>
      <c r="H1008">
        <v>2920.5358999999999</v>
      </c>
      <c r="I1008">
        <v>-28.631855000000002</v>
      </c>
      <c r="J1008">
        <v>3.0587711</v>
      </c>
      <c r="K1008">
        <v>3.7460000999999998</v>
      </c>
      <c r="L1008">
        <v>0</v>
      </c>
      <c r="M1008">
        <v>0</v>
      </c>
    </row>
    <row r="1009" spans="1:13" x14ac:dyDescent="0.35">
      <c r="A1009">
        <v>3</v>
      </c>
      <c r="B1009">
        <v>2073.7379999999998</v>
      </c>
      <c r="C1009">
        <v>32.938526000000003</v>
      </c>
      <c r="D1009">
        <v>-106.91531999999999</v>
      </c>
      <c r="E1009">
        <v>0</v>
      </c>
      <c r="F1009">
        <v>3.25</v>
      </c>
      <c r="G1009">
        <v>2917.8908999999999</v>
      </c>
      <c r="H1009">
        <v>2918.9036000000001</v>
      </c>
      <c r="I1009">
        <v>-28.760546000000001</v>
      </c>
      <c r="J1009">
        <v>3.2424485999999999</v>
      </c>
      <c r="K1009">
        <v>3.7509999000000001</v>
      </c>
      <c r="L1009">
        <v>0</v>
      </c>
      <c r="M1009">
        <v>0</v>
      </c>
    </row>
    <row r="1010" spans="1:13" x14ac:dyDescent="0.35">
      <c r="A1010">
        <v>3</v>
      </c>
      <c r="B1010">
        <v>2073.7829999999999</v>
      </c>
      <c r="C1010">
        <v>32.938526000000003</v>
      </c>
      <c r="D1010">
        <v>-106.91531999999999</v>
      </c>
      <c r="E1010">
        <v>0</v>
      </c>
      <c r="F1010">
        <v>4.8000002000000004</v>
      </c>
      <c r="G1010">
        <v>2919.7727</v>
      </c>
      <c r="H1010">
        <v>2918.1287000000002</v>
      </c>
      <c r="I1010">
        <v>-28.175965999999999</v>
      </c>
      <c r="J1010">
        <v>4.7384938999999999</v>
      </c>
      <c r="K1010">
        <v>3.7559999999999998</v>
      </c>
      <c r="L1010">
        <v>0</v>
      </c>
      <c r="M1010">
        <v>0</v>
      </c>
    </row>
    <row r="1011" spans="1:13" x14ac:dyDescent="0.35">
      <c r="A1011">
        <v>3</v>
      </c>
      <c r="B1011">
        <v>2073.8290999999999</v>
      </c>
      <c r="C1011">
        <v>32.938526000000003</v>
      </c>
      <c r="D1011">
        <v>-106.91531999999999</v>
      </c>
      <c r="E1011">
        <v>0</v>
      </c>
      <c r="F1011">
        <v>2.3299998999999998</v>
      </c>
      <c r="G1011">
        <v>2925.3</v>
      </c>
      <c r="H1011">
        <v>2918.8604</v>
      </c>
      <c r="I1011">
        <v>-26.251404000000001</v>
      </c>
      <c r="J1011">
        <v>2.4251094000000002</v>
      </c>
      <c r="K1011">
        <v>3.7509999000000001</v>
      </c>
      <c r="L1011">
        <v>0</v>
      </c>
      <c r="M1011">
        <v>0</v>
      </c>
    </row>
    <row r="1012" spans="1:13" x14ac:dyDescent="0.35">
      <c r="A1012">
        <v>3</v>
      </c>
      <c r="B1012">
        <v>2073.875</v>
      </c>
      <c r="C1012">
        <v>32.938526000000003</v>
      </c>
      <c r="D1012">
        <v>-106.91531999999999</v>
      </c>
      <c r="E1012">
        <v>0</v>
      </c>
      <c r="F1012">
        <v>2.9300001</v>
      </c>
      <c r="G1012">
        <v>2919.4783000000002</v>
      </c>
      <c r="H1012">
        <v>2918.0913</v>
      </c>
      <c r="I1012">
        <v>-25.769918000000001</v>
      </c>
      <c r="J1012">
        <v>2.9100622999999999</v>
      </c>
      <c r="K1012">
        <v>3.7559999999999998</v>
      </c>
      <c r="L1012">
        <v>0</v>
      </c>
      <c r="M1012">
        <v>0</v>
      </c>
    </row>
    <row r="1013" spans="1:13" x14ac:dyDescent="0.35">
      <c r="A1013">
        <v>3</v>
      </c>
      <c r="B1013">
        <v>2073.9198999999999</v>
      </c>
      <c r="C1013">
        <v>32.938526000000003</v>
      </c>
      <c r="D1013">
        <v>-106.91531999999999</v>
      </c>
      <c r="E1013">
        <v>0</v>
      </c>
      <c r="F1013">
        <v>1.87</v>
      </c>
      <c r="G1013">
        <v>2911.9452999999999</v>
      </c>
      <c r="H1013">
        <v>2915.7426999999998</v>
      </c>
      <c r="I1013">
        <v>-26.646927000000002</v>
      </c>
      <c r="J1013">
        <v>1.9110711</v>
      </c>
      <c r="K1013">
        <v>3.7559999999999998</v>
      </c>
      <c r="L1013">
        <v>0</v>
      </c>
      <c r="M1013">
        <v>0</v>
      </c>
    </row>
    <row r="1014" spans="1:13" x14ac:dyDescent="0.35">
      <c r="A1014">
        <v>3</v>
      </c>
      <c r="B1014">
        <v>2073.9661000000001</v>
      </c>
      <c r="C1014">
        <v>32.938526000000003</v>
      </c>
      <c r="D1014">
        <v>-106.91531999999999</v>
      </c>
      <c r="E1014">
        <v>0</v>
      </c>
      <c r="F1014">
        <v>1.99</v>
      </c>
      <c r="G1014">
        <v>2911.4845999999998</v>
      </c>
      <c r="H1014">
        <v>2913.7937000000002</v>
      </c>
      <c r="I1014">
        <v>-27.172042999999999</v>
      </c>
      <c r="J1014">
        <v>1.9868832000000001</v>
      </c>
      <c r="K1014">
        <v>3.7509999000000001</v>
      </c>
      <c r="L1014">
        <v>0</v>
      </c>
      <c r="M1014">
        <v>0</v>
      </c>
    </row>
    <row r="1015" spans="1:13" x14ac:dyDescent="0.35">
      <c r="A1015">
        <v>3</v>
      </c>
      <c r="B1015">
        <v>2074.0120000000002</v>
      </c>
      <c r="C1015">
        <v>32.938526000000003</v>
      </c>
      <c r="D1015">
        <v>-106.91531999999999</v>
      </c>
      <c r="E1015">
        <v>0</v>
      </c>
      <c r="F1015">
        <v>2.73</v>
      </c>
      <c r="G1015">
        <v>2913.1161999999999</v>
      </c>
      <c r="H1015">
        <v>2912.6824000000001</v>
      </c>
      <c r="I1015">
        <v>-26.963878999999999</v>
      </c>
      <c r="J1015">
        <v>2.7006549999999998</v>
      </c>
      <c r="K1015">
        <v>3.7509999000000001</v>
      </c>
      <c r="L1015">
        <v>0</v>
      </c>
      <c r="M1015">
        <v>0</v>
      </c>
    </row>
    <row r="1016" spans="1:13" x14ac:dyDescent="0.35">
      <c r="A1016">
        <v>3</v>
      </c>
      <c r="B1016">
        <v>2074.0569</v>
      </c>
      <c r="C1016">
        <v>32.938526000000003</v>
      </c>
      <c r="D1016">
        <v>-106.91531999999999</v>
      </c>
      <c r="E1016">
        <v>0</v>
      </c>
      <c r="F1016">
        <v>1.1399999999999999</v>
      </c>
      <c r="G1016">
        <v>2916.8407999999999</v>
      </c>
      <c r="H1016">
        <v>2912.7541999999999</v>
      </c>
      <c r="I1016">
        <v>-25.762574999999998</v>
      </c>
      <c r="J1016">
        <v>1.2016289</v>
      </c>
      <c r="K1016">
        <v>3.7559999999999998</v>
      </c>
      <c r="L1016">
        <v>0</v>
      </c>
      <c r="M1016">
        <v>0</v>
      </c>
    </row>
    <row r="1017" spans="1:13" x14ac:dyDescent="0.35">
      <c r="A1017">
        <v>3</v>
      </c>
      <c r="B1017">
        <v>2074.1030000000001</v>
      </c>
      <c r="C1017">
        <v>32.938526000000003</v>
      </c>
      <c r="D1017">
        <v>-106.91531999999999</v>
      </c>
      <c r="E1017">
        <v>0</v>
      </c>
      <c r="F1017">
        <v>1.55</v>
      </c>
      <c r="G1017">
        <v>2913.5762</v>
      </c>
      <c r="H1017">
        <v>2912.0497999999998</v>
      </c>
      <c r="I1017">
        <v>-25.301345999999999</v>
      </c>
      <c r="J1017">
        <v>1.5362431999999999</v>
      </c>
      <c r="K1017">
        <v>3.7609998999999998</v>
      </c>
      <c r="L1017">
        <v>0</v>
      </c>
      <c r="M1017">
        <v>0</v>
      </c>
    </row>
    <row r="1018" spans="1:13" x14ac:dyDescent="0.35">
      <c r="A1018">
        <v>3</v>
      </c>
      <c r="B1018">
        <v>2074.1489000000001</v>
      </c>
      <c r="C1018">
        <v>32.938526000000003</v>
      </c>
      <c r="D1018">
        <v>-106.91531999999999</v>
      </c>
      <c r="E1018">
        <v>0</v>
      </c>
      <c r="F1018">
        <v>1.66</v>
      </c>
      <c r="G1018">
        <v>2900.6149999999998</v>
      </c>
      <c r="H1018">
        <v>2908.4313999999999</v>
      </c>
      <c r="I1018">
        <v>-27.309512999999999</v>
      </c>
      <c r="J1018">
        <v>1.6551127000000001</v>
      </c>
      <c r="K1018">
        <v>3.7559999999999998</v>
      </c>
      <c r="L1018">
        <v>0</v>
      </c>
      <c r="M1018">
        <v>0</v>
      </c>
    </row>
    <row r="1019" spans="1:13" x14ac:dyDescent="0.35">
      <c r="A1019">
        <v>3</v>
      </c>
      <c r="B1019">
        <v>2074.1950999999999</v>
      </c>
      <c r="C1019">
        <v>32.938526000000003</v>
      </c>
      <c r="D1019">
        <v>-106.91531999999999</v>
      </c>
      <c r="E1019">
        <v>0</v>
      </c>
      <c r="F1019">
        <v>1.99</v>
      </c>
      <c r="G1019">
        <v>2907.3018000000002</v>
      </c>
      <c r="H1019">
        <v>2907.2067999999999</v>
      </c>
      <c r="I1019">
        <v>-27.207446999999998</v>
      </c>
      <c r="J1019">
        <v>1.9767756000000001</v>
      </c>
      <c r="K1019">
        <v>3.7559999999999998</v>
      </c>
      <c r="L1019">
        <v>0</v>
      </c>
      <c r="M1019">
        <v>0</v>
      </c>
    </row>
    <row r="1020" spans="1:13" x14ac:dyDescent="0.35">
      <c r="A1020">
        <v>3</v>
      </c>
      <c r="B1020">
        <v>2074.2399999999998</v>
      </c>
      <c r="C1020">
        <v>32.938526000000003</v>
      </c>
      <c r="D1020">
        <v>-106.91531999999999</v>
      </c>
      <c r="E1020">
        <v>0</v>
      </c>
      <c r="F1020">
        <v>1.41</v>
      </c>
      <c r="G1020">
        <v>2898.5255999999999</v>
      </c>
      <c r="H1020">
        <v>2904.2024000000001</v>
      </c>
      <c r="I1020">
        <v>-28.624441000000001</v>
      </c>
      <c r="J1020">
        <v>1.4323813999999999</v>
      </c>
      <c r="K1020">
        <v>3.7559999999999998</v>
      </c>
      <c r="L1020">
        <v>0</v>
      </c>
      <c r="M1020">
        <v>0</v>
      </c>
    </row>
    <row r="1021" spans="1:13" x14ac:dyDescent="0.35">
      <c r="A1021">
        <v>3</v>
      </c>
      <c r="B1021">
        <v>2074.2858999999999</v>
      </c>
      <c r="C1021">
        <v>32.938526000000003</v>
      </c>
      <c r="D1021">
        <v>-106.91531999999999</v>
      </c>
      <c r="E1021">
        <v>0</v>
      </c>
      <c r="F1021">
        <v>1.4299999000000001</v>
      </c>
      <c r="G1021">
        <v>2905.1277</v>
      </c>
      <c r="H1021">
        <v>2903.4229</v>
      </c>
      <c r="I1021">
        <v>-28.105602000000001</v>
      </c>
      <c r="J1021">
        <v>1.430094</v>
      </c>
      <c r="K1021">
        <v>3.7509999000000001</v>
      </c>
      <c r="L1021">
        <v>0</v>
      </c>
      <c r="M1021">
        <v>0</v>
      </c>
    </row>
    <row r="1022" spans="1:13" x14ac:dyDescent="0.35">
      <c r="A1022">
        <v>3</v>
      </c>
      <c r="B1022">
        <v>2074.3319999999999</v>
      </c>
      <c r="C1022">
        <v>32.938557000000003</v>
      </c>
      <c r="D1022">
        <v>-106.91531999999999</v>
      </c>
      <c r="E1022">
        <v>4393.8999000000003</v>
      </c>
      <c r="F1022">
        <v>2.0499999999999998</v>
      </c>
      <c r="G1022">
        <v>2908.4722000000002</v>
      </c>
      <c r="H1022">
        <v>2903.6477</v>
      </c>
      <c r="I1022">
        <v>-26.755011</v>
      </c>
      <c r="J1022">
        <v>2.0255206000000001</v>
      </c>
      <c r="K1022">
        <v>3.7559999999999998</v>
      </c>
      <c r="L1022">
        <v>0</v>
      </c>
      <c r="M1022">
        <v>0</v>
      </c>
    </row>
    <row r="1023" spans="1:13" x14ac:dyDescent="0.35">
      <c r="A1023">
        <v>3</v>
      </c>
      <c r="B1023">
        <v>2074.377</v>
      </c>
      <c r="C1023">
        <v>32.938557000000003</v>
      </c>
      <c r="D1023">
        <v>-106.91531999999999</v>
      </c>
      <c r="E1023">
        <v>4393.8999000000003</v>
      </c>
      <c r="F1023">
        <v>1.97</v>
      </c>
      <c r="G1023">
        <v>2900.6149999999998</v>
      </c>
      <c r="H1023">
        <v>2902.0084999999999</v>
      </c>
      <c r="I1023">
        <v>-27.033166999999999</v>
      </c>
      <c r="J1023">
        <v>1.9721924</v>
      </c>
      <c r="K1023">
        <v>3.7559999999999998</v>
      </c>
      <c r="L1023">
        <v>0</v>
      </c>
      <c r="M1023">
        <v>0</v>
      </c>
    </row>
    <row r="1024" spans="1:13" x14ac:dyDescent="0.35">
      <c r="A1024">
        <v>3</v>
      </c>
      <c r="B1024">
        <v>2074.4231</v>
      </c>
      <c r="C1024">
        <v>32.938557000000003</v>
      </c>
      <c r="D1024">
        <v>-106.91531999999999</v>
      </c>
      <c r="E1024">
        <v>4393.8999000000003</v>
      </c>
      <c r="F1024">
        <v>2.4300001</v>
      </c>
      <c r="G1024">
        <v>2902.9540999999999</v>
      </c>
      <c r="H1024">
        <v>2901.29</v>
      </c>
      <c r="I1024">
        <v>-26.499680000000001</v>
      </c>
      <c r="J1024">
        <v>2.4119217000000002</v>
      </c>
      <c r="K1024">
        <v>3.7559999999999998</v>
      </c>
      <c r="L1024">
        <v>0</v>
      </c>
      <c r="M1024">
        <v>0</v>
      </c>
    </row>
    <row r="1025" spans="1:13" x14ac:dyDescent="0.35">
      <c r="A1025">
        <v>3</v>
      </c>
      <c r="B1025">
        <v>2074.4690000000001</v>
      </c>
      <c r="C1025">
        <v>32.938557000000003</v>
      </c>
      <c r="D1025">
        <v>-106.91531999999999</v>
      </c>
      <c r="E1025">
        <v>4393.8999000000003</v>
      </c>
      <c r="F1025">
        <v>1.99</v>
      </c>
      <c r="G1025">
        <v>2899.1518999999998</v>
      </c>
      <c r="H1025">
        <v>2899.8530000000001</v>
      </c>
      <c r="I1025">
        <v>-26.576035000000001</v>
      </c>
      <c r="J1025">
        <v>2.0066614</v>
      </c>
      <c r="K1025">
        <v>3.7559999999999998</v>
      </c>
      <c r="L1025">
        <v>0</v>
      </c>
      <c r="M1025">
        <v>0</v>
      </c>
    </row>
    <row r="1026" spans="1:13" x14ac:dyDescent="0.35">
      <c r="A1026">
        <v>3</v>
      </c>
      <c r="B1026">
        <v>2074.5149000000001</v>
      </c>
      <c r="C1026">
        <v>32.938557000000003</v>
      </c>
      <c r="D1026">
        <v>-106.91531999999999</v>
      </c>
      <c r="E1026">
        <v>4393.8999000000003</v>
      </c>
      <c r="F1026">
        <v>2.0799998999999998</v>
      </c>
      <c r="G1026">
        <v>2898.0657000000001</v>
      </c>
      <c r="H1026">
        <v>2898.4971</v>
      </c>
      <c r="I1026">
        <v>-26.598504999999999</v>
      </c>
      <c r="J1026">
        <v>2.0771039</v>
      </c>
      <c r="K1026">
        <v>3.7609998999999998</v>
      </c>
      <c r="L1026">
        <v>0</v>
      </c>
      <c r="M1026">
        <v>0</v>
      </c>
    </row>
    <row r="1027" spans="1:13" x14ac:dyDescent="0.35">
      <c r="A1027">
        <v>3</v>
      </c>
      <c r="B1027">
        <v>2074.5601000000001</v>
      </c>
      <c r="C1027">
        <v>32.938557000000003</v>
      </c>
      <c r="D1027">
        <v>-106.91531999999999</v>
      </c>
      <c r="E1027">
        <v>4393.8999000000003</v>
      </c>
      <c r="F1027">
        <v>2.4100001</v>
      </c>
      <c r="G1027">
        <v>2896.3542000000002</v>
      </c>
      <c r="H1027">
        <v>2897.0756999999999</v>
      </c>
      <c r="I1027">
        <v>-26.695727999999999</v>
      </c>
      <c r="J1027">
        <v>2.3968544000000001</v>
      </c>
      <c r="K1027">
        <v>3.7609998999999998</v>
      </c>
      <c r="L1027">
        <v>0</v>
      </c>
      <c r="M1027">
        <v>0</v>
      </c>
    </row>
    <row r="1028" spans="1:13" x14ac:dyDescent="0.35">
      <c r="A1028">
        <v>3</v>
      </c>
      <c r="B1028">
        <v>2074.6060000000002</v>
      </c>
      <c r="C1028">
        <v>32.938557000000003</v>
      </c>
      <c r="D1028">
        <v>-106.91531999999999</v>
      </c>
      <c r="E1028">
        <v>4393.8999000000003</v>
      </c>
      <c r="F1028">
        <v>1.87</v>
      </c>
      <c r="G1028">
        <v>2898.2323999999999</v>
      </c>
      <c r="H1028">
        <v>2896.4194000000002</v>
      </c>
      <c r="I1028">
        <v>-26.104790000000001</v>
      </c>
      <c r="J1028">
        <v>1.8908050000000001</v>
      </c>
      <c r="K1028">
        <v>3.7509999000000001</v>
      </c>
      <c r="L1028">
        <v>0</v>
      </c>
      <c r="M1028">
        <v>0</v>
      </c>
    </row>
    <row r="1029" spans="1:13" x14ac:dyDescent="0.35">
      <c r="A1029">
        <v>3</v>
      </c>
      <c r="B1029">
        <v>2074.6520999999998</v>
      </c>
      <c r="C1029">
        <v>32.938557000000003</v>
      </c>
      <c r="D1029">
        <v>-106.91531999999999</v>
      </c>
      <c r="E1029">
        <v>4393.8999000000003</v>
      </c>
      <c r="F1029">
        <v>1.95</v>
      </c>
      <c r="G1029">
        <v>2889.3813</v>
      </c>
      <c r="H1029">
        <v>2893.8242</v>
      </c>
      <c r="I1029">
        <v>-27.199814</v>
      </c>
      <c r="J1029">
        <v>1.9476624</v>
      </c>
      <c r="K1029">
        <v>3.7559999999999998</v>
      </c>
      <c r="L1029">
        <v>0</v>
      </c>
      <c r="M1029">
        <v>0</v>
      </c>
    </row>
    <row r="1030" spans="1:13" x14ac:dyDescent="0.35">
      <c r="A1030">
        <v>3</v>
      </c>
      <c r="B1030">
        <v>2074.6970000000001</v>
      </c>
      <c r="C1030">
        <v>32.938557000000003</v>
      </c>
      <c r="D1030">
        <v>-106.91531999999999</v>
      </c>
      <c r="E1030">
        <v>4393.8999000000003</v>
      </c>
      <c r="F1030">
        <v>2.2799999999999998</v>
      </c>
      <c r="G1030">
        <v>2887.2114000000001</v>
      </c>
      <c r="H1030">
        <v>2891.3145</v>
      </c>
      <c r="I1030">
        <v>-28.198698</v>
      </c>
      <c r="J1030">
        <v>2.2668762</v>
      </c>
      <c r="K1030">
        <v>3.7559999999999998</v>
      </c>
      <c r="L1030">
        <v>0</v>
      </c>
      <c r="M1030">
        <v>0</v>
      </c>
    </row>
    <row r="1031" spans="1:13" x14ac:dyDescent="0.35">
      <c r="A1031">
        <v>3</v>
      </c>
      <c r="B1031">
        <v>2074.7429000000002</v>
      </c>
      <c r="C1031">
        <v>32.938557000000003</v>
      </c>
      <c r="D1031">
        <v>-106.91531999999999</v>
      </c>
      <c r="E1031">
        <v>4393.8999000000003</v>
      </c>
      <c r="F1031">
        <v>2.3499998999999998</v>
      </c>
      <c r="G1031">
        <v>2885.0412999999999</v>
      </c>
      <c r="H1031">
        <v>2888.8298</v>
      </c>
      <c r="I1031">
        <v>-29.100393</v>
      </c>
      <c r="J1031">
        <v>2.3467174000000002</v>
      </c>
      <c r="K1031">
        <v>3.7559999999999998</v>
      </c>
      <c r="L1031">
        <v>0</v>
      </c>
      <c r="M1031">
        <v>0</v>
      </c>
    </row>
    <row r="1032" spans="1:13" x14ac:dyDescent="0.35">
      <c r="A1032">
        <v>3</v>
      </c>
      <c r="B1032">
        <v>2074.7891</v>
      </c>
      <c r="C1032">
        <v>32.938557000000003</v>
      </c>
      <c r="D1032">
        <v>-106.91531999999999</v>
      </c>
      <c r="E1032">
        <v>4393.8999000000003</v>
      </c>
      <c r="F1032">
        <v>1.1599999999999999</v>
      </c>
      <c r="G1032">
        <v>2888.2964000000002</v>
      </c>
      <c r="H1032">
        <v>2887.6855</v>
      </c>
      <c r="I1032">
        <v>-28.832117</v>
      </c>
      <c r="J1032">
        <v>1.2068623000000001</v>
      </c>
      <c r="K1032">
        <v>3.7609998999999998</v>
      </c>
      <c r="L1032">
        <v>0</v>
      </c>
      <c r="M1032">
        <v>0</v>
      </c>
    </row>
    <row r="1033" spans="1:13" x14ac:dyDescent="0.35">
      <c r="A1033">
        <v>3</v>
      </c>
      <c r="B1033">
        <v>2074.8339999999998</v>
      </c>
      <c r="C1033">
        <v>32.938557000000003</v>
      </c>
      <c r="D1033">
        <v>-106.91531999999999</v>
      </c>
      <c r="E1033">
        <v>4393.8999000000003</v>
      </c>
      <c r="F1033">
        <v>1.9299999000000001</v>
      </c>
      <c r="G1033">
        <v>2884.6658000000002</v>
      </c>
      <c r="H1033">
        <v>2885.9778000000001</v>
      </c>
      <c r="I1033">
        <v>-29.124068999999999</v>
      </c>
      <c r="J1033">
        <v>1.9014438</v>
      </c>
      <c r="K1033">
        <v>3.7609998999999998</v>
      </c>
      <c r="L1033">
        <v>0</v>
      </c>
      <c r="M1033">
        <v>0</v>
      </c>
    </row>
    <row r="1034" spans="1:13" x14ac:dyDescent="0.35">
      <c r="A1034">
        <v>3</v>
      </c>
      <c r="B1034">
        <v>2074.8798999999999</v>
      </c>
      <c r="C1034">
        <v>32.938557000000003</v>
      </c>
      <c r="D1034">
        <v>-106.91531999999999</v>
      </c>
      <c r="E1034">
        <v>4393.8999000000003</v>
      </c>
      <c r="F1034">
        <v>1.2</v>
      </c>
      <c r="G1034">
        <v>2882.6641</v>
      </c>
      <c r="H1034">
        <v>2884.1677</v>
      </c>
      <c r="I1034">
        <v>-29.437194999999999</v>
      </c>
      <c r="J1034">
        <v>1.2276993</v>
      </c>
      <c r="K1034">
        <v>3.7559999999999998</v>
      </c>
      <c r="L1034">
        <v>0</v>
      </c>
      <c r="M1034">
        <v>0</v>
      </c>
    </row>
    <row r="1035" spans="1:13" x14ac:dyDescent="0.35">
      <c r="A1035">
        <v>3</v>
      </c>
      <c r="B1035">
        <v>2074.9259999999999</v>
      </c>
      <c r="C1035">
        <v>32.938557000000003</v>
      </c>
      <c r="D1035">
        <v>-106.91531999999999</v>
      </c>
      <c r="E1035">
        <v>4393.8999000000003</v>
      </c>
      <c r="F1035">
        <v>0.63</v>
      </c>
      <c r="G1035">
        <v>2876.7019</v>
      </c>
      <c r="H1035">
        <v>2881.3533000000002</v>
      </c>
      <c r="I1035">
        <v>-30.619066</v>
      </c>
      <c r="J1035">
        <v>0.65360247999999999</v>
      </c>
      <c r="K1035">
        <v>3.7559999999999998</v>
      </c>
      <c r="L1035">
        <v>0</v>
      </c>
      <c r="M1035">
        <v>0</v>
      </c>
    </row>
    <row r="1036" spans="1:13" x14ac:dyDescent="0.35">
      <c r="A1036">
        <v>3</v>
      </c>
      <c r="B1036">
        <v>2074.9719</v>
      </c>
      <c r="C1036">
        <v>32.938557000000003</v>
      </c>
      <c r="D1036">
        <v>-106.91531999999999</v>
      </c>
      <c r="E1036">
        <v>4393.8999000000003</v>
      </c>
      <c r="F1036">
        <v>0.17</v>
      </c>
      <c r="G1036">
        <v>2883.7478000000001</v>
      </c>
      <c r="H1036">
        <v>2880.855</v>
      </c>
      <c r="I1036">
        <v>-29.819485</v>
      </c>
      <c r="J1036">
        <v>0.18909711000000001</v>
      </c>
      <c r="K1036">
        <v>3.7609998999999998</v>
      </c>
      <c r="L1036">
        <v>0</v>
      </c>
      <c r="M1036">
        <v>0</v>
      </c>
    </row>
    <row r="1037" spans="1:13" x14ac:dyDescent="0.35">
      <c r="A1037">
        <v>3</v>
      </c>
      <c r="B1037">
        <v>2075.0171</v>
      </c>
      <c r="C1037">
        <v>32.938557000000003</v>
      </c>
      <c r="D1037">
        <v>-106.91531999999999</v>
      </c>
      <c r="E1037">
        <v>4393.8999000000003</v>
      </c>
      <c r="F1037">
        <v>0.40000001000000002</v>
      </c>
      <c r="G1037">
        <v>2872.4513999999999</v>
      </c>
      <c r="H1037">
        <v>2877.8262</v>
      </c>
      <c r="I1037">
        <v>-31.235579000000001</v>
      </c>
      <c r="J1037">
        <v>0.39167151</v>
      </c>
      <c r="K1037">
        <v>3.7559999999999998</v>
      </c>
      <c r="L1037">
        <v>0</v>
      </c>
      <c r="M1037">
        <v>0</v>
      </c>
    </row>
    <row r="1038" spans="1:13" x14ac:dyDescent="0.35">
      <c r="A1038">
        <v>3</v>
      </c>
      <c r="B1038">
        <v>2075.0630000000001</v>
      </c>
      <c r="C1038">
        <v>32.938557000000003</v>
      </c>
      <c r="D1038">
        <v>-106.91531999999999</v>
      </c>
      <c r="E1038">
        <v>4393.8999000000003</v>
      </c>
      <c r="F1038">
        <v>0.52999996999999999</v>
      </c>
      <c r="G1038">
        <v>2881.5790999999999</v>
      </c>
      <c r="H1038">
        <v>2877.6304</v>
      </c>
      <c r="I1038">
        <v>-30.168163</v>
      </c>
      <c r="J1038">
        <v>0.52453762000000004</v>
      </c>
      <c r="K1038">
        <v>3.7559999999999998</v>
      </c>
      <c r="L1038">
        <v>0</v>
      </c>
      <c r="M1038">
        <v>0</v>
      </c>
    </row>
    <row r="1039" spans="1:13" x14ac:dyDescent="0.35">
      <c r="A1039">
        <v>3</v>
      </c>
      <c r="B1039">
        <v>2075.1089000000002</v>
      </c>
      <c r="C1039">
        <v>32.938557000000003</v>
      </c>
      <c r="D1039">
        <v>-106.91531999999999</v>
      </c>
      <c r="E1039">
        <v>4393.8999000000003</v>
      </c>
      <c r="F1039">
        <v>0.80000000999999998</v>
      </c>
      <c r="G1039">
        <v>2873.0762</v>
      </c>
      <c r="H1039">
        <v>2875.4857999999999</v>
      </c>
      <c r="I1039">
        <v>-30.784721000000001</v>
      </c>
      <c r="J1039">
        <v>0.78912221999999999</v>
      </c>
      <c r="K1039">
        <v>3.7609998999999998</v>
      </c>
      <c r="L1039">
        <v>0</v>
      </c>
      <c r="M1039">
        <v>0</v>
      </c>
    </row>
    <row r="1040" spans="1:13" x14ac:dyDescent="0.35">
      <c r="A1040">
        <v>3</v>
      </c>
      <c r="B1040">
        <v>2075.1541000000002</v>
      </c>
      <c r="C1040">
        <v>32.938557000000003</v>
      </c>
      <c r="D1040">
        <v>-106.91531999999999</v>
      </c>
      <c r="E1040">
        <v>4393.8999000000003</v>
      </c>
      <c r="F1040">
        <v>1.4299999000000001</v>
      </c>
      <c r="G1040">
        <v>2879.5774000000001</v>
      </c>
      <c r="H1040">
        <v>2875.4094</v>
      </c>
      <c r="I1040">
        <v>-29.643705000000001</v>
      </c>
      <c r="J1040">
        <v>1.4046924000000001</v>
      </c>
      <c r="K1040">
        <v>3.7609998999999998</v>
      </c>
      <c r="L1040">
        <v>0</v>
      </c>
      <c r="M1040">
        <v>0</v>
      </c>
    </row>
    <row r="1041" spans="1:13" x14ac:dyDescent="0.35">
      <c r="A1041">
        <v>3</v>
      </c>
      <c r="B1041">
        <v>2075.1999999999998</v>
      </c>
      <c r="C1041">
        <v>32.938557000000003</v>
      </c>
      <c r="D1041">
        <v>-106.91531999999999</v>
      </c>
      <c r="E1041">
        <v>4393.8999000000003</v>
      </c>
      <c r="F1041">
        <v>0.52999996999999999</v>
      </c>
      <c r="G1041">
        <v>2873.6183999999998</v>
      </c>
      <c r="H1041">
        <v>2873.9448000000002</v>
      </c>
      <c r="I1041">
        <v>-29.667363999999999</v>
      </c>
      <c r="J1041">
        <v>0.56454079999999995</v>
      </c>
      <c r="K1041">
        <v>3.7559999999999998</v>
      </c>
      <c r="L1041">
        <v>0</v>
      </c>
      <c r="M1041">
        <v>0</v>
      </c>
    </row>
    <row r="1042" spans="1:13" x14ac:dyDescent="0.35">
      <c r="A1042">
        <v>3</v>
      </c>
      <c r="B1042">
        <v>2075.2460999999998</v>
      </c>
      <c r="C1042">
        <v>32.938557000000003</v>
      </c>
      <c r="D1042">
        <v>-106.91531999999999</v>
      </c>
      <c r="E1042">
        <v>4393.8999000000003</v>
      </c>
      <c r="F1042">
        <v>0.49000000999999999</v>
      </c>
      <c r="G1042">
        <v>2870.3688999999999</v>
      </c>
      <c r="H1042">
        <v>2872.0518000000002</v>
      </c>
      <c r="I1042">
        <v>-30.089199000000001</v>
      </c>
      <c r="J1042">
        <v>0.49294353000000002</v>
      </c>
      <c r="K1042">
        <v>3.7609998999999998</v>
      </c>
      <c r="L1042">
        <v>0</v>
      </c>
      <c r="M1042">
        <v>0</v>
      </c>
    </row>
    <row r="1043" spans="1:13" x14ac:dyDescent="0.35">
      <c r="A1043">
        <v>3</v>
      </c>
      <c r="B1043">
        <v>2075.2910000000002</v>
      </c>
      <c r="C1043">
        <v>32.938557000000003</v>
      </c>
      <c r="D1043">
        <v>-106.91531999999999</v>
      </c>
      <c r="E1043">
        <v>4393.8999000000003</v>
      </c>
      <c r="F1043">
        <v>0.23999999</v>
      </c>
      <c r="G1043">
        <v>2869.8267000000001</v>
      </c>
      <c r="H1043">
        <v>2870.49</v>
      </c>
      <c r="I1043">
        <v>-30.243216</v>
      </c>
      <c r="J1043">
        <v>0.24998851</v>
      </c>
      <c r="K1043">
        <v>3.7609998999999998</v>
      </c>
      <c r="L1043">
        <v>0</v>
      </c>
      <c r="M1043">
        <v>0</v>
      </c>
    </row>
    <row r="1044" spans="1:13" x14ac:dyDescent="0.35">
      <c r="A1044">
        <v>3</v>
      </c>
      <c r="B1044">
        <v>2075.3368999999998</v>
      </c>
      <c r="C1044">
        <v>32.938586999999998</v>
      </c>
      <c r="D1044">
        <v>-106.91531000000001</v>
      </c>
      <c r="E1044">
        <v>4366.2997999999998</v>
      </c>
      <c r="F1044">
        <v>-0.44</v>
      </c>
      <c r="G1044">
        <v>2870.3688999999999</v>
      </c>
      <c r="H1044">
        <v>2869.4025999999999</v>
      </c>
      <c r="I1044">
        <v>-29.976347000000001</v>
      </c>
      <c r="J1044">
        <v>-0.41275298999999999</v>
      </c>
      <c r="K1044">
        <v>3.7609998999999998</v>
      </c>
      <c r="L1044">
        <v>0</v>
      </c>
      <c r="M1044">
        <v>0</v>
      </c>
    </row>
    <row r="1045" spans="1:13" x14ac:dyDescent="0.35">
      <c r="A1045">
        <v>3</v>
      </c>
      <c r="B1045">
        <v>2075.3831</v>
      </c>
      <c r="C1045">
        <v>32.938586999999998</v>
      </c>
      <c r="D1045">
        <v>-106.91531000000001</v>
      </c>
      <c r="E1045">
        <v>4366.2997999999998</v>
      </c>
      <c r="F1045">
        <v>0.15000000999999999</v>
      </c>
      <c r="G1045">
        <v>2868.2031000000002</v>
      </c>
      <c r="H1045">
        <v>2868.0662000000002</v>
      </c>
      <c r="I1045">
        <v>-29.957895000000001</v>
      </c>
      <c r="J1045">
        <v>0.12777740000000001</v>
      </c>
      <c r="K1045">
        <v>3.7609998999999998</v>
      </c>
      <c r="L1045">
        <v>0</v>
      </c>
      <c r="M1045">
        <v>0</v>
      </c>
    </row>
    <row r="1046" spans="1:13" x14ac:dyDescent="0.35">
      <c r="A1046">
        <v>3</v>
      </c>
      <c r="B1046">
        <v>2075.4290000000001</v>
      </c>
      <c r="C1046">
        <v>32.938586999999998</v>
      </c>
      <c r="D1046">
        <v>-106.91531000000001</v>
      </c>
      <c r="E1046">
        <v>4366.2997999999998</v>
      </c>
      <c r="F1046">
        <v>1.1599999999999999</v>
      </c>
      <c r="G1046">
        <v>2865.8708000000001</v>
      </c>
      <c r="H1046">
        <v>2866.4926999999998</v>
      </c>
      <c r="I1046">
        <v>-30.115773999999998</v>
      </c>
      <c r="J1046">
        <v>1.1192384</v>
      </c>
      <c r="K1046">
        <v>3.7609998999999998</v>
      </c>
      <c r="L1046">
        <v>0</v>
      </c>
      <c r="M1046">
        <v>0</v>
      </c>
    </row>
    <row r="1047" spans="1:13" x14ac:dyDescent="0.35">
      <c r="A1047">
        <v>3</v>
      </c>
      <c r="B1047">
        <v>2075.4740999999999</v>
      </c>
      <c r="C1047">
        <v>32.938586999999998</v>
      </c>
      <c r="D1047">
        <v>-106.91531000000001</v>
      </c>
      <c r="E1047">
        <v>4366.2997999999998</v>
      </c>
      <c r="F1047">
        <v>2.4100001</v>
      </c>
      <c r="G1047">
        <v>2861.002</v>
      </c>
      <c r="H1047">
        <v>2864.1504</v>
      </c>
      <c r="I1047">
        <v>-30.897881000000002</v>
      </c>
      <c r="J1047">
        <v>2.3590287999999999</v>
      </c>
      <c r="K1047">
        <v>3.7609998999999998</v>
      </c>
      <c r="L1047">
        <v>0</v>
      </c>
      <c r="M1047">
        <v>0</v>
      </c>
    </row>
    <row r="1048" spans="1:13" x14ac:dyDescent="0.35">
      <c r="A1048">
        <v>3</v>
      </c>
      <c r="B1048">
        <v>2075.52</v>
      </c>
      <c r="C1048">
        <v>32.938586999999998</v>
      </c>
      <c r="D1048">
        <v>-106.91531000000001</v>
      </c>
      <c r="E1048">
        <v>4366.2997999999998</v>
      </c>
      <c r="F1048">
        <v>-7.0000000000000007E-2</v>
      </c>
      <c r="G1048">
        <v>2857.6732999999999</v>
      </c>
      <c r="H1048">
        <v>2861.5221999999999</v>
      </c>
      <c r="I1048">
        <v>-31.816448000000001</v>
      </c>
      <c r="J1048">
        <v>2.5920149999999999E-2</v>
      </c>
      <c r="K1048">
        <v>3.7559999999999998</v>
      </c>
      <c r="L1048">
        <v>0</v>
      </c>
      <c r="M1048">
        <v>0</v>
      </c>
    </row>
    <row r="1049" spans="1:13" x14ac:dyDescent="0.35">
      <c r="A1049">
        <v>3</v>
      </c>
      <c r="B1049">
        <v>2075.5659000000001</v>
      </c>
      <c r="C1049">
        <v>32.938586999999998</v>
      </c>
      <c r="D1049">
        <v>-106.91531000000001</v>
      </c>
      <c r="E1049">
        <v>4366.2997999999998</v>
      </c>
      <c r="F1049">
        <v>0.61000001000000004</v>
      </c>
      <c r="G1049">
        <v>2857.2152999999998</v>
      </c>
      <c r="H1049">
        <v>2859.3787000000002</v>
      </c>
      <c r="I1049">
        <v>-32.389870000000002</v>
      </c>
      <c r="J1049">
        <v>0.58693516000000001</v>
      </c>
      <c r="K1049">
        <v>3.7609998999999998</v>
      </c>
      <c r="L1049">
        <v>0</v>
      </c>
      <c r="M1049">
        <v>0</v>
      </c>
    </row>
    <row r="1050" spans="1:13" x14ac:dyDescent="0.35">
      <c r="A1050">
        <v>3</v>
      </c>
      <c r="B1050">
        <v>2075.6120999999998</v>
      </c>
      <c r="C1050">
        <v>32.938586999999998</v>
      </c>
      <c r="D1050">
        <v>-106.91531000000001</v>
      </c>
      <c r="E1050">
        <v>4366.2997999999998</v>
      </c>
      <c r="F1050">
        <v>1.3200000999999999</v>
      </c>
      <c r="G1050">
        <v>2851.4353000000001</v>
      </c>
      <c r="H1050">
        <v>2856.3456999999999</v>
      </c>
      <c r="I1050">
        <v>-33.669510000000002</v>
      </c>
      <c r="J1050">
        <v>1.2910519</v>
      </c>
      <c r="K1050">
        <v>3.7609998999999998</v>
      </c>
      <c r="L1050">
        <v>0</v>
      </c>
      <c r="M1050">
        <v>0</v>
      </c>
    </row>
    <row r="1051" spans="1:13" x14ac:dyDescent="0.35">
      <c r="A1051">
        <v>3</v>
      </c>
      <c r="B1051">
        <v>2075.6570000000002</v>
      </c>
      <c r="C1051">
        <v>32.938586999999998</v>
      </c>
      <c r="D1051">
        <v>-106.91531000000001</v>
      </c>
      <c r="E1051">
        <v>4366.2997999999998</v>
      </c>
      <c r="F1051">
        <v>1.5700000999999999</v>
      </c>
      <c r="G1051">
        <v>2854.5952000000002</v>
      </c>
      <c r="H1051">
        <v>2854.7754</v>
      </c>
      <c r="I1051">
        <v>-33.658661000000002</v>
      </c>
      <c r="J1051">
        <v>1.5589846000000001</v>
      </c>
      <c r="K1051">
        <v>3.7609998999999998</v>
      </c>
      <c r="L1051">
        <v>0</v>
      </c>
      <c r="M1051">
        <v>0</v>
      </c>
    </row>
    <row r="1052" spans="1:13" x14ac:dyDescent="0.35">
      <c r="A1052">
        <v>3</v>
      </c>
      <c r="B1052">
        <v>2075.7029000000002</v>
      </c>
      <c r="C1052">
        <v>32.938586999999998</v>
      </c>
      <c r="D1052">
        <v>-106.91531000000001</v>
      </c>
      <c r="E1052">
        <v>4366.2997999999998</v>
      </c>
      <c r="F1052">
        <v>0.61000001000000004</v>
      </c>
      <c r="G1052">
        <v>2850.3544999999999</v>
      </c>
      <c r="H1052">
        <v>2852.5417000000002</v>
      </c>
      <c r="I1052">
        <v>-34.169795999999998</v>
      </c>
      <c r="J1052">
        <v>0.64747447000000002</v>
      </c>
      <c r="K1052">
        <v>3.7559999999999998</v>
      </c>
      <c r="L1052">
        <v>0</v>
      </c>
      <c r="M1052">
        <v>0</v>
      </c>
    </row>
    <row r="1053" spans="1:13" x14ac:dyDescent="0.35">
      <c r="A1053">
        <v>3</v>
      </c>
      <c r="B1053">
        <v>2075.7489999999998</v>
      </c>
      <c r="C1053">
        <v>32.938586999999998</v>
      </c>
      <c r="D1053">
        <v>-106.91531000000001</v>
      </c>
      <c r="E1053">
        <v>4366.2997999999998</v>
      </c>
      <c r="F1053">
        <v>0.56999999000000001</v>
      </c>
      <c r="G1053">
        <v>2853.7642000000001</v>
      </c>
      <c r="H1053">
        <v>2851.6387</v>
      </c>
      <c r="I1053">
        <v>-33.574604000000001</v>
      </c>
      <c r="J1053">
        <v>0.57305943999999998</v>
      </c>
      <c r="K1053">
        <v>3.7609998999999998</v>
      </c>
      <c r="L1053">
        <v>0</v>
      </c>
      <c r="M1053">
        <v>0</v>
      </c>
    </row>
    <row r="1054" spans="1:13" x14ac:dyDescent="0.35">
      <c r="A1054">
        <v>3</v>
      </c>
      <c r="B1054">
        <v>2075.7939000000001</v>
      </c>
      <c r="C1054">
        <v>32.938586999999998</v>
      </c>
      <c r="D1054">
        <v>-106.91531000000001</v>
      </c>
      <c r="E1054">
        <v>4366.2997999999998</v>
      </c>
      <c r="F1054">
        <v>3.29</v>
      </c>
      <c r="G1054">
        <v>2855.4683</v>
      </c>
      <c r="H1054">
        <v>2851.4041000000002</v>
      </c>
      <c r="I1054">
        <v>-32.467171</v>
      </c>
      <c r="J1054">
        <v>3.1827101999999998</v>
      </c>
      <c r="K1054">
        <v>3.7609998999999998</v>
      </c>
      <c r="L1054">
        <v>0</v>
      </c>
      <c r="M1054">
        <v>0</v>
      </c>
    </row>
    <row r="1055" spans="1:13" x14ac:dyDescent="0.35">
      <c r="A1055">
        <v>3</v>
      </c>
      <c r="B1055">
        <v>2075.8400999999999</v>
      </c>
      <c r="C1055">
        <v>32.938586999999998</v>
      </c>
      <c r="D1055">
        <v>-106.91531000000001</v>
      </c>
      <c r="E1055">
        <v>4366.2997999999998</v>
      </c>
      <c r="F1055">
        <v>3.0599999000000002</v>
      </c>
      <c r="G1055">
        <v>2858.3380999999999</v>
      </c>
      <c r="H1055">
        <v>2851.9274999999998</v>
      </c>
      <c r="I1055">
        <v>-30.618565</v>
      </c>
      <c r="J1055">
        <v>3.0648458000000001</v>
      </c>
      <c r="K1055">
        <v>3.7609998999999998</v>
      </c>
      <c r="L1055">
        <v>0</v>
      </c>
      <c r="M1055">
        <v>0</v>
      </c>
    </row>
    <row r="1056" spans="1:13" x14ac:dyDescent="0.35">
      <c r="A1056">
        <v>3</v>
      </c>
      <c r="B1056">
        <v>2075.886</v>
      </c>
      <c r="C1056">
        <v>32.938586999999998</v>
      </c>
      <c r="D1056">
        <v>-106.91531000000001</v>
      </c>
      <c r="E1056">
        <v>4366.2997999999998</v>
      </c>
      <c r="F1056">
        <v>2.95</v>
      </c>
      <c r="G1056">
        <v>2860.6687000000002</v>
      </c>
      <c r="H1056">
        <v>2852.9481999999998</v>
      </c>
      <c r="I1056">
        <v>-28.424208</v>
      </c>
      <c r="J1056">
        <v>2.9545355</v>
      </c>
      <c r="K1056">
        <v>3.7609998999999998</v>
      </c>
      <c r="L1056">
        <v>0</v>
      </c>
      <c r="M1056">
        <v>0</v>
      </c>
    </row>
    <row r="1057" spans="1:13" x14ac:dyDescent="0.35">
      <c r="A1057">
        <v>3</v>
      </c>
      <c r="B1057">
        <v>2075.9308999999998</v>
      </c>
      <c r="C1057">
        <v>32.938586999999998</v>
      </c>
      <c r="D1057">
        <v>-106.91531000000001</v>
      </c>
      <c r="E1057">
        <v>4366.2997999999998</v>
      </c>
      <c r="F1057">
        <v>3.98</v>
      </c>
      <c r="G1057">
        <v>2856.3420000000001</v>
      </c>
      <c r="H1057">
        <v>2852.7876000000001</v>
      </c>
      <c r="I1057">
        <v>-27.347867999999998</v>
      </c>
      <c r="J1057">
        <v>3.9395053</v>
      </c>
      <c r="K1057">
        <v>3.7609998999999998</v>
      </c>
      <c r="L1057">
        <v>0</v>
      </c>
      <c r="M1057">
        <v>0</v>
      </c>
    </row>
    <row r="1058" spans="1:13" x14ac:dyDescent="0.35">
      <c r="A1058">
        <v>3</v>
      </c>
      <c r="B1058">
        <v>2075.9771000000001</v>
      </c>
      <c r="C1058">
        <v>32.938586999999998</v>
      </c>
      <c r="D1058">
        <v>-106.91531000000001</v>
      </c>
      <c r="E1058">
        <v>4366.2997999999998</v>
      </c>
      <c r="F1058">
        <v>2.3299998999999998</v>
      </c>
      <c r="G1058">
        <v>2853.2656000000002</v>
      </c>
      <c r="H1058">
        <v>2851.9475000000002</v>
      </c>
      <c r="I1058">
        <v>-26.819579999999998</v>
      </c>
      <c r="J1058">
        <v>2.3935578</v>
      </c>
      <c r="K1058">
        <v>3.7559999999999998</v>
      </c>
      <c r="L1058">
        <v>0</v>
      </c>
      <c r="M1058">
        <v>0</v>
      </c>
    </row>
    <row r="1059" spans="1:13" x14ac:dyDescent="0.35">
      <c r="A1059">
        <v>3</v>
      </c>
      <c r="B1059">
        <v>2076.0228999999999</v>
      </c>
      <c r="C1059">
        <v>32.938586999999998</v>
      </c>
      <c r="D1059">
        <v>-106.91531000000001</v>
      </c>
      <c r="E1059">
        <v>4366.2997999999998</v>
      </c>
      <c r="F1059">
        <v>0.47</v>
      </c>
      <c r="G1059">
        <v>2863.0819999999999</v>
      </c>
      <c r="H1059">
        <v>2853.6729</v>
      </c>
      <c r="I1059">
        <v>-24.210266000000001</v>
      </c>
      <c r="J1059">
        <v>0.54595983000000003</v>
      </c>
      <c r="K1059">
        <v>3.7609998999999998</v>
      </c>
      <c r="L1059">
        <v>0</v>
      </c>
      <c r="M1059">
        <v>0</v>
      </c>
    </row>
    <row r="1060" spans="1:13" x14ac:dyDescent="0.35">
      <c r="A1060">
        <v>3</v>
      </c>
      <c r="B1060">
        <v>2076.0691000000002</v>
      </c>
      <c r="C1060">
        <v>32.938586999999998</v>
      </c>
      <c r="D1060">
        <v>-106.91531000000001</v>
      </c>
      <c r="E1060">
        <v>4366.2997999999998</v>
      </c>
      <c r="F1060">
        <v>-0.74000001000000004</v>
      </c>
      <c r="G1060">
        <v>2852.4342999999999</v>
      </c>
      <c r="H1060">
        <v>2852.5295000000001</v>
      </c>
      <c r="I1060">
        <v>-24.212851000000001</v>
      </c>
      <c r="J1060">
        <v>-0.68921863999999999</v>
      </c>
      <c r="K1060">
        <v>3.7559999999999998</v>
      </c>
      <c r="L1060">
        <v>0</v>
      </c>
      <c r="M1060">
        <v>0</v>
      </c>
    </row>
    <row r="1061" spans="1:13" x14ac:dyDescent="0.35">
      <c r="A1061">
        <v>3</v>
      </c>
      <c r="B1061">
        <v>2076.114</v>
      </c>
      <c r="C1061">
        <v>32.938586999999998</v>
      </c>
      <c r="D1061">
        <v>-106.91531000000001</v>
      </c>
      <c r="E1061">
        <v>4366.2997999999998</v>
      </c>
      <c r="F1061">
        <v>0.74000001000000004</v>
      </c>
      <c r="G1061">
        <v>2850.2725</v>
      </c>
      <c r="H1061">
        <v>2851.1604000000002</v>
      </c>
      <c r="I1061">
        <v>-24.476752999999999</v>
      </c>
      <c r="J1061">
        <v>0.68356143999999996</v>
      </c>
      <c r="K1061">
        <v>3.7609998999999998</v>
      </c>
      <c r="L1061">
        <v>0</v>
      </c>
      <c r="M1061">
        <v>0</v>
      </c>
    </row>
    <row r="1062" spans="1:13" x14ac:dyDescent="0.35">
      <c r="A1062">
        <v>3</v>
      </c>
      <c r="B1062">
        <v>2076.1599000000001</v>
      </c>
      <c r="C1062">
        <v>32.938586999999998</v>
      </c>
      <c r="D1062">
        <v>-106.91531000000001</v>
      </c>
      <c r="E1062">
        <v>4366.2997999999998</v>
      </c>
      <c r="F1062">
        <v>2.0999998999999998</v>
      </c>
      <c r="G1062">
        <v>2859.4618999999998</v>
      </c>
      <c r="H1062">
        <v>2852.2885999999999</v>
      </c>
      <c r="I1062">
        <v>-22.536942</v>
      </c>
      <c r="J1062">
        <v>2.0440664000000002</v>
      </c>
      <c r="K1062">
        <v>3.7509999000000001</v>
      </c>
      <c r="L1062">
        <v>0</v>
      </c>
      <c r="M1062">
        <v>0</v>
      </c>
    </row>
    <row r="1063" spans="1:13" x14ac:dyDescent="0.35">
      <c r="A1063">
        <v>3</v>
      </c>
      <c r="B1063">
        <v>2076.2060999999999</v>
      </c>
      <c r="C1063">
        <v>32.938586999999998</v>
      </c>
      <c r="D1063">
        <v>-106.91531000000001</v>
      </c>
      <c r="E1063">
        <v>4366.2997999999998</v>
      </c>
      <c r="F1063">
        <v>0.31999999000000001</v>
      </c>
      <c r="G1063">
        <v>2855.1372000000001</v>
      </c>
      <c r="H1063">
        <v>2852.1826000000001</v>
      </c>
      <c r="I1063">
        <v>-21.659905999999999</v>
      </c>
      <c r="J1063">
        <v>0.38808190999999997</v>
      </c>
      <c r="K1063">
        <v>3.7559999999999998</v>
      </c>
      <c r="L1063">
        <v>0</v>
      </c>
      <c r="M1063">
        <v>0</v>
      </c>
    </row>
    <row r="1064" spans="1:13" x14ac:dyDescent="0.35">
      <c r="A1064">
        <v>3</v>
      </c>
      <c r="B1064">
        <v>2076.2510000000002</v>
      </c>
      <c r="C1064">
        <v>32.938586999999998</v>
      </c>
      <c r="D1064">
        <v>-106.91531000000001</v>
      </c>
      <c r="E1064">
        <v>4366.2997999999998</v>
      </c>
      <c r="F1064">
        <v>0.64999998000000003</v>
      </c>
      <c r="G1064">
        <v>2854.5963999999999</v>
      </c>
      <c r="H1064">
        <v>2852.0178000000001</v>
      </c>
      <c r="I1064">
        <v>-20.958755</v>
      </c>
      <c r="J1064">
        <v>0.63965713999999996</v>
      </c>
      <c r="K1064">
        <v>3.7609998999999998</v>
      </c>
      <c r="L1064">
        <v>0</v>
      </c>
      <c r="M1064">
        <v>0</v>
      </c>
    </row>
    <row r="1065" spans="1:13" x14ac:dyDescent="0.35">
      <c r="A1065">
        <v>3</v>
      </c>
      <c r="B1065">
        <v>2076.2970999999998</v>
      </c>
      <c r="C1065">
        <v>32.938586999999998</v>
      </c>
      <c r="D1065">
        <v>-106.91531000000001</v>
      </c>
      <c r="E1065">
        <v>4366.2997999999998</v>
      </c>
      <c r="F1065">
        <v>0.58999997000000004</v>
      </c>
      <c r="G1065">
        <v>2854.4297000000001</v>
      </c>
      <c r="H1065">
        <v>2851.8611000000001</v>
      </c>
      <c r="I1065">
        <v>-20.247288000000001</v>
      </c>
      <c r="J1065">
        <v>0.59196097000000003</v>
      </c>
      <c r="K1065">
        <v>3.7609998999999998</v>
      </c>
      <c r="L1065">
        <v>0</v>
      </c>
      <c r="M1065">
        <v>0</v>
      </c>
    </row>
    <row r="1066" spans="1:13" x14ac:dyDescent="0.35">
      <c r="A1066">
        <v>3</v>
      </c>
      <c r="B1066">
        <v>2076.3429999999998</v>
      </c>
      <c r="C1066">
        <v>32.938609999999997</v>
      </c>
      <c r="D1066">
        <v>-106.91531000000001</v>
      </c>
      <c r="E1066">
        <v>4337.3999000000003</v>
      </c>
      <c r="F1066">
        <v>0.63</v>
      </c>
      <c r="G1066">
        <v>2849.0255999999999</v>
      </c>
      <c r="H1066">
        <v>2850.4751000000001</v>
      </c>
      <c r="I1066">
        <v>-20.605528</v>
      </c>
      <c r="J1066">
        <v>0.62849783999999997</v>
      </c>
      <c r="K1066">
        <v>3.7609998999999998</v>
      </c>
      <c r="L1066">
        <v>0</v>
      </c>
      <c r="M1066">
        <v>0</v>
      </c>
    </row>
    <row r="1067" spans="1:13" x14ac:dyDescent="0.35">
      <c r="A1067">
        <v>3</v>
      </c>
      <c r="B1067">
        <v>2076.3879000000002</v>
      </c>
      <c r="C1067">
        <v>32.938609999999997</v>
      </c>
      <c r="D1067">
        <v>-106.91531000000001</v>
      </c>
      <c r="E1067">
        <v>4337.3999000000003</v>
      </c>
      <c r="F1067">
        <v>0.44</v>
      </c>
      <c r="G1067">
        <v>2846.8645000000001</v>
      </c>
      <c r="H1067">
        <v>2848.9074999999998</v>
      </c>
      <c r="I1067">
        <v>-21.118793</v>
      </c>
      <c r="J1067">
        <v>0.44744353999999997</v>
      </c>
      <c r="K1067">
        <v>3.7609998999999998</v>
      </c>
      <c r="L1067">
        <v>0</v>
      </c>
      <c r="M1067">
        <v>0</v>
      </c>
    </row>
    <row r="1068" spans="1:13" x14ac:dyDescent="0.35">
      <c r="A1068">
        <v>3</v>
      </c>
      <c r="B1068">
        <v>2076.4340999999999</v>
      </c>
      <c r="C1068">
        <v>32.938609999999997</v>
      </c>
      <c r="D1068">
        <v>-106.91531000000001</v>
      </c>
      <c r="E1068">
        <v>4337.3999000000003</v>
      </c>
      <c r="F1068">
        <v>0.63</v>
      </c>
      <c r="G1068">
        <v>2844.3312999999998</v>
      </c>
      <c r="H1068">
        <v>2847.0749999999998</v>
      </c>
      <c r="I1068">
        <v>-21.826453999999998</v>
      </c>
      <c r="J1068">
        <v>0.62279092999999996</v>
      </c>
      <c r="K1068">
        <v>3.7609998999999998</v>
      </c>
      <c r="L1068">
        <v>0</v>
      </c>
      <c r="M1068">
        <v>0</v>
      </c>
    </row>
    <row r="1069" spans="1:13" x14ac:dyDescent="0.35">
      <c r="A1069">
        <v>3</v>
      </c>
      <c r="B1069">
        <v>2076.48</v>
      </c>
      <c r="C1069">
        <v>32.938609999999997</v>
      </c>
      <c r="D1069">
        <v>-106.91531000000001</v>
      </c>
      <c r="E1069">
        <v>4337.3999000000003</v>
      </c>
      <c r="F1069">
        <v>0.47</v>
      </c>
      <c r="G1069">
        <v>2845.4949000000001</v>
      </c>
      <c r="H1069">
        <v>2845.9337999999998</v>
      </c>
      <c r="I1069">
        <v>-21.914850000000001</v>
      </c>
      <c r="J1069">
        <v>0.47603357000000002</v>
      </c>
      <c r="K1069">
        <v>3.7609998999999998</v>
      </c>
      <c r="L1069">
        <v>0</v>
      </c>
      <c r="M1069">
        <v>0</v>
      </c>
    </row>
    <row r="1070" spans="1:13" x14ac:dyDescent="0.35">
      <c r="A1070">
        <v>3</v>
      </c>
      <c r="B1070">
        <v>2076.5248999999999</v>
      </c>
      <c r="C1070">
        <v>32.938609999999997</v>
      </c>
      <c r="D1070">
        <v>-106.91531000000001</v>
      </c>
      <c r="E1070">
        <v>4337.3999000000003</v>
      </c>
      <c r="F1070">
        <v>0.61000001000000004</v>
      </c>
      <c r="G1070">
        <v>2842.5046000000002</v>
      </c>
      <c r="H1070">
        <v>2844.3645000000001</v>
      </c>
      <c r="I1070">
        <v>-22.385933000000001</v>
      </c>
      <c r="J1070">
        <v>0.60470974</v>
      </c>
      <c r="K1070">
        <v>3.7609998999999998</v>
      </c>
      <c r="L1070">
        <v>0</v>
      </c>
      <c r="M1070">
        <v>0</v>
      </c>
    </row>
    <row r="1071" spans="1:13" x14ac:dyDescent="0.35">
      <c r="A1071">
        <v>3</v>
      </c>
      <c r="B1071">
        <v>2076.5709999999999</v>
      </c>
      <c r="C1071">
        <v>32.938609999999997</v>
      </c>
      <c r="D1071">
        <v>-106.91531000000001</v>
      </c>
      <c r="E1071">
        <v>4337.3999000000003</v>
      </c>
      <c r="F1071">
        <v>0</v>
      </c>
      <c r="G1071">
        <v>2843.0446999999999</v>
      </c>
      <c r="H1071">
        <v>2843.2658999999999</v>
      </c>
      <c r="I1071">
        <v>-22.417973</v>
      </c>
      <c r="J1071">
        <v>2.387941E-2</v>
      </c>
      <c r="K1071">
        <v>3.7609998999999998</v>
      </c>
      <c r="L1071">
        <v>0</v>
      </c>
      <c r="M1071">
        <v>0</v>
      </c>
    </row>
    <row r="1072" spans="1:13" x14ac:dyDescent="0.35">
      <c r="A1072">
        <v>3</v>
      </c>
      <c r="B1072">
        <v>2076.6169</v>
      </c>
      <c r="C1072">
        <v>32.938609999999997</v>
      </c>
      <c r="D1072">
        <v>-106.91531000000001</v>
      </c>
      <c r="E1072">
        <v>4337.3999000000003</v>
      </c>
      <c r="F1072">
        <v>2.8499998999999998</v>
      </c>
      <c r="G1072">
        <v>2838.7262999999998</v>
      </c>
      <c r="H1072">
        <v>2841.3960000000002</v>
      </c>
      <c r="I1072">
        <v>-23.121915999999999</v>
      </c>
      <c r="J1072">
        <v>2.7383989999999998</v>
      </c>
      <c r="K1072">
        <v>3.7559999999999998</v>
      </c>
      <c r="L1072">
        <v>0</v>
      </c>
      <c r="M1072">
        <v>0</v>
      </c>
    </row>
    <row r="1073" spans="1:13" x14ac:dyDescent="0.35">
      <c r="A1073">
        <v>3</v>
      </c>
      <c r="B1073">
        <v>2076.6631000000002</v>
      </c>
      <c r="C1073">
        <v>32.938609999999997</v>
      </c>
      <c r="D1073">
        <v>-106.91531000000001</v>
      </c>
      <c r="E1073">
        <v>4337.3999000000003</v>
      </c>
      <c r="F1073">
        <v>0.11</v>
      </c>
      <c r="G1073">
        <v>2835.489</v>
      </c>
      <c r="H1073">
        <v>2839.1759999999999</v>
      </c>
      <c r="I1073">
        <v>-23.982718999999999</v>
      </c>
      <c r="J1073">
        <v>0.21379303999999999</v>
      </c>
      <c r="K1073">
        <v>3.7509999000000001</v>
      </c>
      <c r="L1073">
        <v>0</v>
      </c>
      <c r="M1073">
        <v>0</v>
      </c>
    </row>
    <row r="1074" spans="1:13" x14ac:dyDescent="0.35">
      <c r="A1074">
        <v>3</v>
      </c>
      <c r="B1074">
        <v>2076.7080000000001</v>
      </c>
      <c r="C1074">
        <v>32.938609999999997</v>
      </c>
      <c r="D1074">
        <v>-106.91531000000001</v>
      </c>
      <c r="E1074">
        <v>4337.3999000000003</v>
      </c>
      <c r="F1074">
        <v>1.22</v>
      </c>
      <c r="G1074">
        <v>2837.1071999999999</v>
      </c>
      <c r="H1074">
        <v>2837.8606</v>
      </c>
      <c r="I1074">
        <v>-24.171102999999999</v>
      </c>
      <c r="J1074">
        <v>1.1802659</v>
      </c>
      <c r="K1074">
        <v>3.7559999999999998</v>
      </c>
      <c r="L1074">
        <v>0</v>
      </c>
      <c r="M1074">
        <v>0</v>
      </c>
    </row>
    <row r="1075" spans="1:13" x14ac:dyDescent="0.35">
      <c r="A1075">
        <v>3</v>
      </c>
      <c r="B1075">
        <v>2076.7539000000002</v>
      </c>
      <c r="C1075">
        <v>32.938609999999997</v>
      </c>
      <c r="D1075">
        <v>-106.91531000000001</v>
      </c>
      <c r="E1075">
        <v>4337.3999000000003</v>
      </c>
      <c r="F1075">
        <v>2.3699998999999998</v>
      </c>
      <c r="G1075">
        <v>2827.9387000000002</v>
      </c>
      <c r="H1075">
        <v>2834.6437999999998</v>
      </c>
      <c r="I1075">
        <v>-25.896328</v>
      </c>
      <c r="J1075">
        <v>2.3230183000000002</v>
      </c>
      <c r="K1075">
        <v>3.7509999000000001</v>
      </c>
      <c r="L1075">
        <v>0</v>
      </c>
      <c r="M1075">
        <v>0</v>
      </c>
    </row>
    <row r="1076" spans="1:13" x14ac:dyDescent="0.35">
      <c r="A1076">
        <v>3</v>
      </c>
      <c r="B1076">
        <v>2076.8000000000002</v>
      </c>
      <c r="C1076">
        <v>32.938609999999997</v>
      </c>
      <c r="D1076">
        <v>-106.91531000000001</v>
      </c>
      <c r="E1076">
        <v>4337.3999000000003</v>
      </c>
      <c r="F1076">
        <v>1.47</v>
      </c>
      <c r="G1076">
        <v>2828.5617999999999</v>
      </c>
      <c r="H1076">
        <v>2832.2849000000001</v>
      </c>
      <c r="I1076">
        <v>-26.781815999999999</v>
      </c>
      <c r="J1076">
        <v>1.5036848</v>
      </c>
      <c r="K1076">
        <v>3.7609998999999998</v>
      </c>
      <c r="L1076">
        <v>0</v>
      </c>
      <c r="M1076">
        <v>0</v>
      </c>
    </row>
    <row r="1077" spans="1:13" x14ac:dyDescent="0.35">
      <c r="A1077">
        <v>3</v>
      </c>
      <c r="B1077">
        <v>2076.8449999999998</v>
      </c>
      <c r="C1077">
        <v>32.938609999999997</v>
      </c>
      <c r="D1077">
        <v>-106.91531000000001</v>
      </c>
      <c r="E1077">
        <v>4337.3999000000003</v>
      </c>
      <c r="F1077">
        <v>2.2799999999999998</v>
      </c>
      <c r="G1077">
        <v>2823.2559000000001</v>
      </c>
      <c r="H1077">
        <v>2829.2118999999998</v>
      </c>
      <c r="I1077">
        <v>-28.291124</v>
      </c>
      <c r="J1077">
        <v>2.2493439</v>
      </c>
      <c r="K1077">
        <v>3.7609998999999998</v>
      </c>
      <c r="L1077">
        <v>0</v>
      </c>
      <c r="M1077">
        <v>0</v>
      </c>
    </row>
    <row r="1078" spans="1:13" x14ac:dyDescent="0.35">
      <c r="A1078">
        <v>3</v>
      </c>
      <c r="B1078">
        <v>2076.8910999999998</v>
      </c>
      <c r="C1078">
        <v>32.938609999999997</v>
      </c>
      <c r="D1078">
        <v>-106.91531000000001</v>
      </c>
      <c r="E1078">
        <v>4337.3999000000003</v>
      </c>
      <c r="F1078">
        <v>3.25</v>
      </c>
      <c r="G1078">
        <v>2824.7881000000002</v>
      </c>
      <c r="H1078">
        <v>2827.1660000000002</v>
      </c>
      <c r="I1078">
        <v>-28.817447999999999</v>
      </c>
      <c r="J1078">
        <v>3.2104849999999998</v>
      </c>
      <c r="K1078">
        <v>3.7609998999999998</v>
      </c>
      <c r="L1078">
        <v>0</v>
      </c>
      <c r="M1078">
        <v>0</v>
      </c>
    </row>
    <row r="1079" spans="1:13" x14ac:dyDescent="0.35">
      <c r="A1079">
        <v>3</v>
      </c>
      <c r="B1079">
        <v>2076.9369999999999</v>
      </c>
      <c r="C1079">
        <v>32.938609999999997</v>
      </c>
      <c r="D1079">
        <v>-106.91531000000001</v>
      </c>
      <c r="E1079">
        <v>4337.3999000000003</v>
      </c>
      <c r="F1079">
        <v>1.76</v>
      </c>
      <c r="G1079">
        <v>2821.4724000000001</v>
      </c>
      <c r="H1079">
        <v>2824.7986000000001</v>
      </c>
      <c r="I1079">
        <v>-29.557286999999999</v>
      </c>
      <c r="J1079">
        <v>1.8172781</v>
      </c>
      <c r="K1079">
        <v>3.7559999999999998</v>
      </c>
      <c r="L1079">
        <v>0</v>
      </c>
      <c r="M1079">
        <v>0</v>
      </c>
    </row>
    <row r="1080" spans="1:13" x14ac:dyDescent="0.35">
      <c r="A1080">
        <v>3</v>
      </c>
      <c r="B1080">
        <v>2076.9829</v>
      </c>
      <c r="C1080">
        <v>32.938609999999997</v>
      </c>
      <c r="D1080">
        <v>-106.91531000000001</v>
      </c>
      <c r="E1080">
        <v>4337.3999000000003</v>
      </c>
      <c r="F1080">
        <v>1.0700000999999999</v>
      </c>
      <c r="G1080">
        <v>2817.7858999999999</v>
      </c>
      <c r="H1080">
        <v>2822.0884000000001</v>
      </c>
      <c r="I1080">
        <v>-30.620975000000001</v>
      </c>
      <c r="J1080">
        <v>1.0995092</v>
      </c>
      <c r="K1080">
        <v>3.7559999999999998</v>
      </c>
      <c r="L1080">
        <v>0</v>
      </c>
      <c r="M1080">
        <v>0</v>
      </c>
    </row>
    <row r="1081" spans="1:13" x14ac:dyDescent="0.35">
      <c r="A1081">
        <v>3</v>
      </c>
      <c r="B1081">
        <v>2077.0281</v>
      </c>
      <c r="C1081">
        <v>32.938609999999997</v>
      </c>
      <c r="D1081">
        <v>-106.91531000000001</v>
      </c>
      <c r="E1081">
        <v>4337.3999000000003</v>
      </c>
      <c r="F1081">
        <v>1.74</v>
      </c>
      <c r="G1081">
        <v>2818.8625000000002</v>
      </c>
      <c r="H1081">
        <v>2820.2698</v>
      </c>
      <c r="I1081">
        <v>-30.943514</v>
      </c>
      <c r="J1081">
        <v>1.7147076000000001</v>
      </c>
      <c r="K1081">
        <v>3.7559999999999998</v>
      </c>
      <c r="L1081">
        <v>0</v>
      </c>
      <c r="M1081">
        <v>0</v>
      </c>
    </row>
    <row r="1082" spans="1:13" x14ac:dyDescent="0.35">
      <c r="A1082">
        <v>3</v>
      </c>
      <c r="B1082">
        <v>2077.0740000000001</v>
      </c>
      <c r="C1082">
        <v>32.938609999999997</v>
      </c>
      <c r="D1082">
        <v>-106.91531000000001</v>
      </c>
      <c r="E1082">
        <v>4337.3999000000003</v>
      </c>
      <c r="F1082">
        <v>1.85</v>
      </c>
      <c r="G1082">
        <v>2816.2541999999999</v>
      </c>
      <c r="H1082">
        <v>2818.2280000000001</v>
      </c>
      <c r="I1082">
        <v>-31.38888</v>
      </c>
      <c r="J1082">
        <v>1.8446574</v>
      </c>
      <c r="K1082">
        <v>3.7609998999999998</v>
      </c>
      <c r="L1082">
        <v>0</v>
      </c>
      <c r="M1082">
        <v>0</v>
      </c>
    </row>
    <row r="1083" spans="1:13" x14ac:dyDescent="0.35">
      <c r="A1083">
        <v>3</v>
      </c>
      <c r="B1083">
        <v>2077.1188999999999</v>
      </c>
      <c r="C1083">
        <v>32.938609999999997</v>
      </c>
      <c r="D1083">
        <v>-106.91531000000001</v>
      </c>
      <c r="E1083">
        <v>4337.3999000000003</v>
      </c>
      <c r="F1083">
        <v>2.0599999000000002</v>
      </c>
      <c r="G1083">
        <v>2829.3499000000002</v>
      </c>
      <c r="H1083">
        <v>2819.8103000000001</v>
      </c>
      <c r="I1083">
        <v>-28.780296</v>
      </c>
      <c r="J1083">
        <v>2.0514964999999998</v>
      </c>
      <c r="K1083">
        <v>3.7609998999999998</v>
      </c>
      <c r="L1083">
        <v>0</v>
      </c>
      <c r="M1083">
        <v>0</v>
      </c>
    </row>
    <row r="1084" spans="1:13" x14ac:dyDescent="0.35">
      <c r="A1084">
        <v>3</v>
      </c>
      <c r="B1084">
        <v>2077.165</v>
      </c>
      <c r="C1084">
        <v>32.938609999999997</v>
      </c>
      <c r="D1084">
        <v>-106.91531000000001</v>
      </c>
      <c r="E1084">
        <v>4337.3999000000003</v>
      </c>
      <c r="F1084">
        <v>2.2400000000000002</v>
      </c>
      <c r="G1084">
        <v>2816.2541999999999</v>
      </c>
      <c r="H1084">
        <v>2817.9546</v>
      </c>
      <c r="I1084">
        <v>-29.136911000000001</v>
      </c>
      <c r="J1084">
        <v>2.2325561</v>
      </c>
      <c r="K1084">
        <v>3.7609998999999998</v>
      </c>
      <c r="L1084">
        <v>0</v>
      </c>
      <c r="M1084">
        <v>0</v>
      </c>
    </row>
    <row r="1085" spans="1:13" x14ac:dyDescent="0.35">
      <c r="A1085">
        <v>3</v>
      </c>
      <c r="B1085">
        <v>2077.2109</v>
      </c>
      <c r="C1085">
        <v>32.938609999999997</v>
      </c>
      <c r="D1085">
        <v>-106.91531000000001</v>
      </c>
      <c r="E1085">
        <v>4337.3999000000003</v>
      </c>
      <c r="F1085">
        <v>2.0299999999999998</v>
      </c>
      <c r="G1085">
        <v>2816.5871999999999</v>
      </c>
      <c r="H1085">
        <v>2816.6095999999998</v>
      </c>
      <c r="I1085">
        <v>-29.040558000000001</v>
      </c>
      <c r="J1085">
        <v>2.0379987000000002</v>
      </c>
      <c r="K1085">
        <v>3.7559999999999998</v>
      </c>
      <c r="L1085">
        <v>0</v>
      </c>
      <c r="M1085">
        <v>0</v>
      </c>
    </row>
    <row r="1086" spans="1:13" x14ac:dyDescent="0.35">
      <c r="A1086">
        <v>3</v>
      </c>
      <c r="B1086">
        <v>2077.2570999999998</v>
      </c>
      <c r="C1086">
        <v>32.938609999999997</v>
      </c>
      <c r="D1086">
        <v>-106.91531000000001</v>
      </c>
      <c r="E1086">
        <v>4337.3999000000003</v>
      </c>
      <c r="F1086">
        <v>1.74</v>
      </c>
      <c r="G1086">
        <v>2813.8957999999998</v>
      </c>
      <c r="H1086">
        <v>2814.9458</v>
      </c>
      <c r="I1086">
        <v>-29.226946000000002</v>
      </c>
      <c r="J1086">
        <v>1.7517676</v>
      </c>
      <c r="K1086">
        <v>3.7559999999999998</v>
      </c>
      <c r="L1086">
        <v>0</v>
      </c>
      <c r="M1086">
        <v>0</v>
      </c>
    </row>
    <row r="1087" spans="1:13" x14ac:dyDescent="0.35">
      <c r="A1087">
        <v>3</v>
      </c>
      <c r="B1087">
        <v>2077.3029999999999</v>
      </c>
      <c r="C1087">
        <v>32.938609999999997</v>
      </c>
      <c r="D1087">
        <v>-106.91531000000001</v>
      </c>
      <c r="E1087">
        <v>4337.3999000000003</v>
      </c>
      <c r="F1087">
        <v>1.1299999999999999</v>
      </c>
      <c r="G1087">
        <v>2812.2808</v>
      </c>
      <c r="H1087">
        <v>2813.2869000000001</v>
      </c>
      <c r="I1087">
        <v>-29.415627000000001</v>
      </c>
      <c r="J1087">
        <v>1.1545531</v>
      </c>
      <c r="K1087">
        <v>3.7559999999999998</v>
      </c>
      <c r="L1087">
        <v>0</v>
      </c>
      <c r="M1087">
        <v>0</v>
      </c>
    </row>
    <row r="1088" spans="1:13" x14ac:dyDescent="0.35">
      <c r="A1088">
        <v>3</v>
      </c>
      <c r="B1088">
        <v>2077.3479000000002</v>
      </c>
      <c r="C1088">
        <v>32.938628999999999</v>
      </c>
      <c r="D1088">
        <v>-106.91531000000001</v>
      </c>
      <c r="E1088">
        <v>4306.5</v>
      </c>
      <c r="F1088">
        <v>-0.41999998999999999</v>
      </c>
      <c r="G1088">
        <v>2807.9753000000001</v>
      </c>
      <c r="H1088">
        <v>2811.0111999999999</v>
      </c>
      <c r="I1088">
        <v>-30.171735999999999</v>
      </c>
      <c r="J1088">
        <v>-0.35782241999999997</v>
      </c>
      <c r="K1088">
        <v>3.7559999999999998</v>
      </c>
      <c r="L1088">
        <v>0</v>
      </c>
      <c r="M1088">
        <v>0</v>
      </c>
    </row>
    <row r="1089" spans="1:13" x14ac:dyDescent="0.35">
      <c r="A1089">
        <v>3</v>
      </c>
      <c r="B1089">
        <v>2077.3939999999998</v>
      </c>
      <c r="C1089">
        <v>32.938628999999999</v>
      </c>
      <c r="D1089">
        <v>-106.91531000000001</v>
      </c>
      <c r="E1089">
        <v>4306.5</v>
      </c>
      <c r="F1089">
        <v>-0.88</v>
      </c>
      <c r="G1089">
        <v>2805.3699000000001</v>
      </c>
      <c r="H1089">
        <v>2808.6060000000002</v>
      </c>
      <c r="I1089">
        <v>-31.049254999999999</v>
      </c>
      <c r="J1089">
        <v>-0.85937971000000002</v>
      </c>
      <c r="K1089">
        <v>3.7509999000000001</v>
      </c>
      <c r="L1089">
        <v>0</v>
      </c>
      <c r="M1089">
        <v>0</v>
      </c>
    </row>
    <row r="1090" spans="1:13" x14ac:dyDescent="0.35">
      <c r="A1090">
        <v>3</v>
      </c>
      <c r="B1090">
        <v>2077.4398999999999</v>
      </c>
      <c r="C1090">
        <v>32.938628999999999</v>
      </c>
      <c r="D1090">
        <v>-106.91531000000001</v>
      </c>
      <c r="E1090">
        <v>4306.5</v>
      </c>
      <c r="F1090">
        <v>0.80000000999999998</v>
      </c>
      <c r="G1090">
        <v>2821.9726999999998</v>
      </c>
      <c r="H1090">
        <v>2810.7150999999999</v>
      </c>
      <c r="I1090">
        <v>-28.089663999999999</v>
      </c>
      <c r="J1090">
        <v>0.73447280999999998</v>
      </c>
      <c r="K1090">
        <v>3.7559999999999998</v>
      </c>
      <c r="L1090">
        <v>0</v>
      </c>
      <c r="M1090">
        <v>0</v>
      </c>
    </row>
    <row r="1091" spans="1:13" x14ac:dyDescent="0.35">
      <c r="A1091">
        <v>3</v>
      </c>
      <c r="B1091">
        <v>2077.4850999999999</v>
      </c>
      <c r="C1091">
        <v>32.938628999999999</v>
      </c>
      <c r="D1091">
        <v>-106.91531000000001</v>
      </c>
      <c r="E1091">
        <v>4306.5</v>
      </c>
      <c r="F1091">
        <v>-0.17</v>
      </c>
      <c r="G1091">
        <v>2815.5102999999999</v>
      </c>
      <c r="H1091">
        <v>2810.8991999999998</v>
      </c>
      <c r="I1091">
        <v>-26.836285</v>
      </c>
      <c r="J1091">
        <v>-0.13428307</v>
      </c>
      <c r="K1091">
        <v>3.7609998999999998</v>
      </c>
      <c r="L1091">
        <v>0</v>
      </c>
      <c r="M1091">
        <v>0</v>
      </c>
    </row>
    <row r="1092" spans="1:13" x14ac:dyDescent="0.35">
      <c r="A1092">
        <v>3</v>
      </c>
      <c r="B1092">
        <v>2077.5309999999999</v>
      </c>
      <c r="C1092">
        <v>32.938628999999999</v>
      </c>
      <c r="D1092">
        <v>-106.91531000000001</v>
      </c>
      <c r="E1092">
        <v>4306.5</v>
      </c>
      <c r="F1092">
        <v>-0.56999999000000001</v>
      </c>
      <c r="G1092">
        <v>2810.2944000000002</v>
      </c>
      <c r="H1092">
        <v>2809.8152</v>
      </c>
      <c r="I1092">
        <v>-26.71594</v>
      </c>
      <c r="J1092">
        <v>-0.55279392000000005</v>
      </c>
      <c r="K1092">
        <v>3.7559999999999998</v>
      </c>
      <c r="L1092">
        <v>0</v>
      </c>
      <c r="M1092">
        <v>0</v>
      </c>
    </row>
    <row r="1093" spans="1:13" x14ac:dyDescent="0.35">
      <c r="A1093">
        <v>3</v>
      </c>
      <c r="B1093">
        <v>2077.5769</v>
      </c>
      <c r="C1093">
        <v>32.938628999999999</v>
      </c>
      <c r="D1093">
        <v>-106.91531000000001</v>
      </c>
      <c r="E1093">
        <v>4306.5</v>
      </c>
      <c r="F1093">
        <v>-1.1799999000000001</v>
      </c>
      <c r="G1093">
        <v>2810.1284000000001</v>
      </c>
      <c r="H1093">
        <v>2808.9546</v>
      </c>
      <c r="I1093">
        <v>-26.430235</v>
      </c>
      <c r="J1093">
        <v>-1.1552321000000001</v>
      </c>
      <c r="K1093">
        <v>3.7559999999999998</v>
      </c>
      <c r="L1093">
        <v>0</v>
      </c>
      <c r="M1093">
        <v>0</v>
      </c>
    </row>
    <row r="1094" spans="1:13" x14ac:dyDescent="0.35">
      <c r="A1094">
        <v>3</v>
      </c>
      <c r="B1094">
        <v>2077.623</v>
      </c>
      <c r="C1094">
        <v>32.938628999999999</v>
      </c>
      <c r="D1094">
        <v>-106.91531000000001</v>
      </c>
      <c r="E1094">
        <v>4306.5</v>
      </c>
      <c r="F1094">
        <v>-1.51</v>
      </c>
      <c r="G1094">
        <v>2800.6147000000001</v>
      </c>
      <c r="H1094">
        <v>2806.0338999999999</v>
      </c>
      <c r="I1094">
        <v>-27.927204</v>
      </c>
      <c r="J1094">
        <v>-1.4959906000000001</v>
      </c>
      <c r="K1094">
        <v>3.7559999999999998</v>
      </c>
      <c r="L1094">
        <v>0</v>
      </c>
      <c r="M1094">
        <v>0</v>
      </c>
    </row>
    <row r="1095" spans="1:13" x14ac:dyDescent="0.35">
      <c r="A1095">
        <v>3</v>
      </c>
      <c r="B1095">
        <v>2077.6680000000001</v>
      </c>
      <c r="C1095">
        <v>32.938628999999999</v>
      </c>
      <c r="D1095">
        <v>-106.91531000000001</v>
      </c>
      <c r="E1095">
        <v>4306.5</v>
      </c>
      <c r="F1095">
        <v>-0.47</v>
      </c>
      <c r="G1095">
        <v>2812.4475000000002</v>
      </c>
      <c r="H1095">
        <v>2806.6086</v>
      </c>
      <c r="I1095">
        <v>-26.444742000000002</v>
      </c>
      <c r="J1095">
        <v>-0.51051533000000004</v>
      </c>
      <c r="K1095">
        <v>3.7559999999999998</v>
      </c>
      <c r="L1095">
        <v>0</v>
      </c>
      <c r="M1095">
        <v>0</v>
      </c>
    </row>
    <row r="1096" spans="1:13" x14ac:dyDescent="0.35">
      <c r="A1096">
        <v>3</v>
      </c>
      <c r="B1096">
        <v>2077.7141000000001</v>
      </c>
      <c r="C1096">
        <v>32.938628999999999</v>
      </c>
      <c r="D1096">
        <v>-106.91531000000001</v>
      </c>
      <c r="E1096">
        <v>4306.5</v>
      </c>
      <c r="F1096">
        <v>0.09</v>
      </c>
      <c r="G1096">
        <v>2806.9836</v>
      </c>
      <c r="H1096">
        <v>2805.7721999999999</v>
      </c>
      <c r="I1096">
        <v>-26.145288000000001</v>
      </c>
      <c r="J1096">
        <v>6.6286269999999994E-2</v>
      </c>
      <c r="K1096">
        <v>3.7559999999999998</v>
      </c>
      <c r="L1096">
        <v>0</v>
      </c>
      <c r="M1096">
        <v>0</v>
      </c>
    </row>
    <row r="1097" spans="1:13" x14ac:dyDescent="0.35">
      <c r="A1097">
        <v>3</v>
      </c>
      <c r="B1097">
        <v>2077.7600000000002</v>
      </c>
      <c r="C1097">
        <v>32.938628999999999</v>
      </c>
      <c r="D1097">
        <v>-106.91531000000001</v>
      </c>
      <c r="E1097">
        <v>4306.5</v>
      </c>
      <c r="F1097">
        <v>0.22</v>
      </c>
      <c r="G1097">
        <v>2802.6813999999999</v>
      </c>
      <c r="H1097">
        <v>2804.1181999999999</v>
      </c>
      <c r="I1097">
        <v>-26.524201999999999</v>
      </c>
      <c r="J1097">
        <v>0.21392995000000001</v>
      </c>
      <c r="K1097">
        <v>3.7559999999999998</v>
      </c>
      <c r="L1097">
        <v>0</v>
      </c>
      <c r="M1097">
        <v>0</v>
      </c>
    </row>
    <row r="1098" spans="1:13" x14ac:dyDescent="0.35">
      <c r="A1098">
        <v>3</v>
      </c>
      <c r="B1098">
        <v>2077.8049000000001</v>
      </c>
      <c r="C1098">
        <v>32.938628999999999</v>
      </c>
      <c r="D1098">
        <v>-106.91531000000001</v>
      </c>
      <c r="E1098">
        <v>4306.5</v>
      </c>
      <c r="F1098">
        <v>1.91</v>
      </c>
      <c r="G1098">
        <v>2803.8398000000002</v>
      </c>
      <c r="H1098">
        <v>2803.1435999999999</v>
      </c>
      <c r="I1098">
        <v>-26.327057</v>
      </c>
      <c r="J1098">
        <v>1.8430234999999999</v>
      </c>
      <c r="K1098">
        <v>3.7559999999999998</v>
      </c>
      <c r="L1098">
        <v>0</v>
      </c>
      <c r="M1098">
        <v>0</v>
      </c>
    </row>
    <row r="1099" spans="1:13" x14ac:dyDescent="0.35">
      <c r="A1099">
        <v>3</v>
      </c>
      <c r="B1099">
        <v>2077.8510999999999</v>
      </c>
      <c r="C1099">
        <v>32.938628999999999</v>
      </c>
      <c r="D1099">
        <v>-106.91531000000001</v>
      </c>
      <c r="E1099">
        <v>4306.5</v>
      </c>
      <c r="F1099">
        <v>3.5799998999999998</v>
      </c>
      <c r="G1099">
        <v>2807.2334000000001</v>
      </c>
      <c r="H1099">
        <v>2803.2012</v>
      </c>
      <c r="I1099">
        <v>-25.168341000000002</v>
      </c>
      <c r="J1099">
        <v>3.5114082999999998</v>
      </c>
      <c r="K1099">
        <v>3.7609998999999998</v>
      </c>
      <c r="L1099">
        <v>0</v>
      </c>
      <c r="M1099">
        <v>0</v>
      </c>
    </row>
    <row r="1100" spans="1:13" x14ac:dyDescent="0.35">
      <c r="A1100">
        <v>3</v>
      </c>
      <c r="B1100">
        <v>2077.8969999999999</v>
      </c>
      <c r="C1100">
        <v>32.938628999999999</v>
      </c>
      <c r="D1100">
        <v>-106.91531000000001</v>
      </c>
      <c r="E1100">
        <v>4306.5</v>
      </c>
      <c r="F1100">
        <v>5.8800001000000002</v>
      </c>
      <c r="G1100">
        <v>2809.5518000000002</v>
      </c>
      <c r="H1100">
        <v>2803.8416000000002</v>
      </c>
      <c r="I1100">
        <v>-23.483685999999999</v>
      </c>
      <c r="J1100">
        <v>5.7864665999999998</v>
      </c>
      <c r="K1100">
        <v>3.7559999999999998</v>
      </c>
      <c r="L1100">
        <v>0</v>
      </c>
      <c r="M1100">
        <v>0</v>
      </c>
    </row>
    <row r="1101" spans="1:13" x14ac:dyDescent="0.35">
      <c r="A1101">
        <v>3</v>
      </c>
      <c r="B1101">
        <v>2077.9431</v>
      </c>
      <c r="C1101">
        <v>32.938628999999999</v>
      </c>
      <c r="D1101">
        <v>-106.91531000000001</v>
      </c>
      <c r="E1101">
        <v>4306.5</v>
      </c>
      <c r="F1101">
        <v>2.8699998999999998</v>
      </c>
      <c r="G1101">
        <v>2811.6208000000001</v>
      </c>
      <c r="H1101">
        <v>2804.8847999999998</v>
      </c>
      <c r="I1101">
        <v>-21.429085000000001</v>
      </c>
      <c r="J1101">
        <v>2.9851687</v>
      </c>
      <c r="K1101">
        <v>3.7559999999999998</v>
      </c>
      <c r="L1101">
        <v>0</v>
      </c>
      <c r="M1101">
        <v>0</v>
      </c>
    </row>
    <row r="1102" spans="1:13" x14ac:dyDescent="0.35">
      <c r="A1102">
        <v>3</v>
      </c>
      <c r="B1102">
        <v>2077.9879999999998</v>
      </c>
      <c r="C1102">
        <v>32.938628999999999</v>
      </c>
      <c r="D1102">
        <v>-106.91531000000001</v>
      </c>
      <c r="E1102">
        <v>4306.5</v>
      </c>
      <c r="F1102">
        <v>4.96</v>
      </c>
      <c r="G1102">
        <v>2816.0933</v>
      </c>
      <c r="H1102">
        <v>2806.8310999999999</v>
      </c>
      <c r="I1102">
        <v>-18.835875999999999</v>
      </c>
      <c r="J1102">
        <v>4.8820161999999998</v>
      </c>
      <c r="K1102">
        <v>3.7559999999999998</v>
      </c>
      <c r="L1102">
        <v>0</v>
      </c>
      <c r="M1102">
        <v>0</v>
      </c>
    </row>
    <row r="1103" spans="1:13" x14ac:dyDescent="0.35">
      <c r="A1103">
        <v>3</v>
      </c>
      <c r="B1103">
        <v>2078.0338999999999</v>
      </c>
      <c r="C1103">
        <v>32.938628999999999</v>
      </c>
      <c r="D1103">
        <v>-106.91531000000001</v>
      </c>
      <c r="E1103">
        <v>4306.5</v>
      </c>
      <c r="F1103">
        <v>3.5999998999999998</v>
      </c>
      <c r="G1103">
        <v>2815.5547000000001</v>
      </c>
      <c r="H1103">
        <v>2808.2606999999998</v>
      </c>
      <c r="I1103">
        <v>-16.675982000000001</v>
      </c>
      <c r="J1103">
        <v>3.6506257</v>
      </c>
      <c r="K1103">
        <v>3.7509999000000001</v>
      </c>
      <c r="L1103">
        <v>0</v>
      </c>
      <c r="M1103">
        <v>0</v>
      </c>
    </row>
    <row r="1104" spans="1:13" x14ac:dyDescent="0.35">
      <c r="A1104">
        <v>3</v>
      </c>
      <c r="B1104">
        <v>2078.0790999999999</v>
      </c>
      <c r="C1104">
        <v>32.938628999999999</v>
      </c>
      <c r="D1104">
        <v>-106.91531000000001</v>
      </c>
      <c r="E1104">
        <v>4306.5</v>
      </c>
      <c r="F1104">
        <v>3.52</v>
      </c>
      <c r="G1104">
        <v>2812.8634999999999</v>
      </c>
      <c r="H1104">
        <v>2808.7914999999998</v>
      </c>
      <c r="I1104">
        <v>-15.434224</v>
      </c>
      <c r="J1104">
        <v>3.5251584</v>
      </c>
      <c r="K1104">
        <v>3.7609998999999998</v>
      </c>
      <c r="L1104">
        <v>0</v>
      </c>
      <c r="M1104">
        <v>0</v>
      </c>
    </row>
    <row r="1105" spans="1:13" x14ac:dyDescent="0.35">
      <c r="A1105">
        <v>3</v>
      </c>
      <c r="B1105">
        <v>2078.125</v>
      </c>
      <c r="C1105">
        <v>32.938628999999999</v>
      </c>
      <c r="D1105">
        <v>-106.91531000000001</v>
      </c>
      <c r="E1105">
        <v>4306.5</v>
      </c>
      <c r="F1105">
        <v>1.1399999999999999</v>
      </c>
      <c r="G1105">
        <v>2805.3319999999999</v>
      </c>
      <c r="H1105">
        <v>2807.4272000000001</v>
      </c>
      <c r="I1105">
        <v>-15.832397</v>
      </c>
      <c r="J1105">
        <v>1.2341876000000001</v>
      </c>
      <c r="K1105">
        <v>3.7609998999999998</v>
      </c>
      <c r="L1105">
        <v>0</v>
      </c>
      <c r="M1105">
        <v>0</v>
      </c>
    </row>
    <row r="1106" spans="1:13" x14ac:dyDescent="0.35">
      <c r="A1106">
        <v>3</v>
      </c>
      <c r="B1106">
        <v>2078.1709000000001</v>
      </c>
      <c r="C1106">
        <v>32.938628999999999</v>
      </c>
      <c r="D1106">
        <v>-106.91531000000001</v>
      </c>
      <c r="E1106">
        <v>4306.5</v>
      </c>
      <c r="F1106">
        <v>0.52999996999999999</v>
      </c>
      <c r="G1106">
        <v>2812.8634999999999</v>
      </c>
      <c r="H1106">
        <v>2808.1736000000001</v>
      </c>
      <c r="I1106">
        <v>-14.529973</v>
      </c>
      <c r="J1106">
        <v>0.55780779999999996</v>
      </c>
      <c r="K1106">
        <v>3.7609998999999998</v>
      </c>
      <c r="L1106">
        <v>0</v>
      </c>
      <c r="M1106">
        <v>0</v>
      </c>
    </row>
    <row r="1107" spans="1:13" x14ac:dyDescent="0.35">
      <c r="A1107">
        <v>3</v>
      </c>
      <c r="B1107">
        <v>2078.2170000000001</v>
      </c>
      <c r="C1107">
        <v>32.938628999999999</v>
      </c>
      <c r="D1107">
        <v>-106.91531000000001</v>
      </c>
      <c r="E1107">
        <v>4306.5</v>
      </c>
      <c r="F1107">
        <v>0.38</v>
      </c>
      <c r="G1107">
        <v>2804.3398000000002</v>
      </c>
      <c r="H1107">
        <v>2806.7485000000001</v>
      </c>
      <c r="I1107">
        <v>-15.145891000000001</v>
      </c>
      <c r="J1107">
        <v>0.38702142</v>
      </c>
      <c r="K1107">
        <v>3.7559999999999998</v>
      </c>
      <c r="L1107">
        <v>0</v>
      </c>
      <c r="M1107">
        <v>0</v>
      </c>
    </row>
    <row r="1108" spans="1:13" x14ac:dyDescent="0.35">
      <c r="A1108">
        <v>3</v>
      </c>
      <c r="B1108">
        <v>2078.2620000000002</v>
      </c>
      <c r="C1108">
        <v>32.938628999999999</v>
      </c>
      <c r="D1108">
        <v>-106.91531000000001</v>
      </c>
      <c r="E1108">
        <v>4306.5</v>
      </c>
      <c r="F1108">
        <v>-7.0000000000000007E-2</v>
      </c>
      <c r="G1108">
        <v>2803.9692</v>
      </c>
      <c r="H1108">
        <v>2805.5662000000002</v>
      </c>
      <c r="I1108">
        <v>-15.552579</v>
      </c>
      <c r="J1108">
        <v>-5.1952659999999998E-2</v>
      </c>
      <c r="K1108">
        <v>3.7559999999999998</v>
      </c>
      <c r="L1108">
        <v>0</v>
      </c>
      <c r="M1108">
        <v>0</v>
      </c>
    </row>
    <row r="1109" spans="1:13" x14ac:dyDescent="0.35">
      <c r="A1109">
        <v>3</v>
      </c>
      <c r="B1109">
        <v>2078.3081000000002</v>
      </c>
      <c r="C1109">
        <v>32.938648000000001</v>
      </c>
      <c r="D1109">
        <v>-106.9153</v>
      </c>
      <c r="E1109">
        <v>4276.8999000000003</v>
      </c>
      <c r="F1109">
        <v>-0.49000000999999999</v>
      </c>
      <c r="G1109">
        <v>2797.1478999999999</v>
      </c>
      <c r="H1109">
        <v>2803.0095000000001</v>
      </c>
      <c r="I1109">
        <v>-17.112988000000001</v>
      </c>
      <c r="J1109">
        <v>-0.47270205999999998</v>
      </c>
      <c r="K1109">
        <v>3.7559999999999998</v>
      </c>
      <c r="L1109">
        <v>0</v>
      </c>
      <c r="M1109">
        <v>0</v>
      </c>
    </row>
    <row r="1110" spans="1:13" x14ac:dyDescent="0.35">
      <c r="A1110">
        <v>3</v>
      </c>
      <c r="B1110">
        <v>2078.3539999999998</v>
      </c>
      <c r="C1110">
        <v>32.938648000000001</v>
      </c>
      <c r="D1110">
        <v>-106.9153</v>
      </c>
      <c r="E1110">
        <v>4276.8999000000003</v>
      </c>
      <c r="F1110">
        <v>-0.28000000000000003</v>
      </c>
      <c r="G1110">
        <v>2792.9340999999999</v>
      </c>
      <c r="H1110">
        <v>2800.0010000000002</v>
      </c>
      <c r="I1110">
        <v>-19.01473</v>
      </c>
      <c r="J1110">
        <v>-0.28760982000000002</v>
      </c>
      <c r="K1110">
        <v>3.7559999999999998</v>
      </c>
      <c r="L1110">
        <v>0</v>
      </c>
      <c r="M1110">
        <v>0</v>
      </c>
    </row>
    <row r="1111" spans="1:13" x14ac:dyDescent="0.35">
      <c r="A1111">
        <v>3</v>
      </c>
      <c r="B1111">
        <v>2078.3989000000001</v>
      </c>
      <c r="C1111">
        <v>32.938648000000001</v>
      </c>
      <c r="D1111">
        <v>-106.9153</v>
      </c>
      <c r="E1111">
        <v>4276.8999000000003</v>
      </c>
      <c r="F1111">
        <v>-0.74000001000000004</v>
      </c>
      <c r="G1111">
        <v>2793.7584999999999</v>
      </c>
      <c r="H1111">
        <v>2797.8584000000001</v>
      </c>
      <c r="I1111">
        <v>-20.114785999999999</v>
      </c>
      <c r="J1111">
        <v>-0.72213565999999996</v>
      </c>
      <c r="K1111">
        <v>3.7309999</v>
      </c>
      <c r="L1111">
        <v>0</v>
      </c>
      <c r="M1111">
        <v>0</v>
      </c>
    </row>
    <row r="1112" spans="1:13" x14ac:dyDescent="0.35">
      <c r="A1112">
        <v>3</v>
      </c>
      <c r="B1112">
        <v>2078.4450999999999</v>
      </c>
      <c r="C1112">
        <v>32.938648000000001</v>
      </c>
      <c r="D1112">
        <v>-106.9153</v>
      </c>
      <c r="E1112">
        <v>4276.8999000000003</v>
      </c>
      <c r="F1112">
        <v>-0.52999996999999999</v>
      </c>
      <c r="G1112">
        <v>2784.6313</v>
      </c>
      <c r="H1112">
        <v>2793.9924000000001</v>
      </c>
      <c r="I1112">
        <v>-22.633870999999999</v>
      </c>
      <c r="J1112">
        <v>-0.53758746000000002</v>
      </c>
      <c r="K1112">
        <v>3.7609998999999998</v>
      </c>
      <c r="L1112">
        <v>0</v>
      </c>
      <c r="M1112">
        <v>0</v>
      </c>
    </row>
    <row r="1113" spans="1:13" x14ac:dyDescent="0.35">
      <c r="A1113">
        <v>3</v>
      </c>
      <c r="B1113">
        <v>2078.491</v>
      </c>
      <c r="C1113">
        <v>32.938648000000001</v>
      </c>
      <c r="D1113">
        <v>-106.9153</v>
      </c>
      <c r="E1113">
        <v>4276.8999000000003</v>
      </c>
      <c r="F1113">
        <v>-0.64999998000000003</v>
      </c>
      <c r="G1113">
        <v>2783.2721999999999</v>
      </c>
      <c r="H1113">
        <v>2790.6365000000001</v>
      </c>
      <c r="I1113">
        <v>-24.617956</v>
      </c>
      <c r="J1113">
        <v>-0.6455611</v>
      </c>
      <c r="K1113">
        <v>3.7609998999999998</v>
      </c>
      <c r="L1113">
        <v>0</v>
      </c>
      <c r="M1113">
        <v>0</v>
      </c>
    </row>
    <row r="1114" spans="1:13" x14ac:dyDescent="0.35">
      <c r="A1114">
        <v>3</v>
      </c>
      <c r="B1114">
        <v>2078.5358999999999</v>
      </c>
      <c r="C1114">
        <v>32.938648000000001</v>
      </c>
      <c r="D1114">
        <v>-106.9153</v>
      </c>
      <c r="E1114">
        <v>4276.8999000000003</v>
      </c>
      <c r="F1114">
        <v>-0.63</v>
      </c>
      <c r="G1114">
        <v>2787.6482000000001</v>
      </c>
      <c r="H1114">
        <v>2789.0789</v>
      </c>
      <c r="I1114">
        <v>-25.026026000000002</v>
      </c>
      <c r="J1114">
        <v>-0.63061451999999996</v>
      </c>
      <c r="K1114">
        <v>3.7609998999999998</v>
      </c>
      <c r="L1114">
        <v>0</v>
      </c>
      <c r="M1114">
        <v>0</v>
      </c>
    </row>
    <row r="1115" spans="1:13" x14ac:dyDescent="0.35">
      <c r="A1115">
        <v>3</v>
      </c>
      <c r="B1115">
        <v>2078.5819999999999</v>
      </c>
      <c r="C1115">
        <v>32.938648000000001</v>
      </c>
      <c r="D1115">
        <v>-106.9153</v>
      </c>
      <c r="E1115">
        <v>4276.8999000000003</v>
      </c>
      <c r="F1115">
        <v>-0.19</v>
      </c>
      <c r="G1115">
        <v>2784.3449999999998</v>
      </c>
      <c r="H1115">
        <v>2787.0708</v>
      </c>
      <c r="I1115">
        <v>-25.778202</v>
      </c>
      <c r="J1115">
        <v>-0.20739952</v>
      </c>
      <c r="K1115">
        <v>3.7609998999999998</v>
      </c>
      <c r="L1115">
        <v>0</v>
      </c>
      <c r="M1115">
        <v>0</v>
      </c>
    </row>
    <row r="1116" spans="1:13" x14ac:dyDescent="0.35">
      <c r="A1116">
        <v>3</v>
      </c>
      <c r="B1116">
        <v>2078.6279</v>
      </c>
      <c r="C1116">
        <v>32.938648000000001</v>
      </c>
      <c r="D1116">
        <v>-106.9153</v>
      </c>
      <c r="E1116">
        <v>4276.8999000000003</v>
      </c>
      <c r="F1116">
        <v>-0.44999999000000002</v>
      </c>
      <c r="G1116">
        <v>2780.5893999999998</v>
      </c>
      <c r="H1116">
        <v>2784.6187</v>
      </c>
      <c r="I1116">
        <v>-26.860111</v>
      </c>
      <c r="J1116">
        <v>-0.44042003000000002</v>
      </c>
      <c r="K1116">
        <v>3.7559999999999998</v>
      </c>
      <c r="L1116">
        <v>0</v>
      </c>
      <c r="M1116">
        <v>0</v>
      </c>
    </row>
    <row r="1117" spans="1:13" x14ac:dyDescent="0.35">
      <c r="A1117">
        <v>3</v>
      </c>
      <c r="B1117">
        <v>2078.6741000000002</v>
      </c>
      <c r="C1117">
        <v>32.938648000000001</v>
      </c>
      <c r="D1117">
        <v>-106.9153</v>
      </c>
      <c r="E1117">
        <v>4276.8999000000003</v>
      </c>
      <c r="F1117">
        <v>-0.36000000999999998</v>
      </c>
      <c r="G1117">
        <v>2773.9052999999999</v>
      </c>
      <c r="H1117">
        <v>2781.1156999999998</v>
      </c>
      <c r="I1117">
        <v>-28.800727999999999</v>
      </c>
      <c r="J1117">
        <v>-0.36317592999999998</v>
      </c>
      <c r="K1117">
        <v>3.7559999999999998</v>
      </c>
      <c r="L1117">
        <v>0</v>
      </c>
      <c r="M1117">
        <v>0</v>
      </c>
    </row>
    <row r="1118" spans="1:13" x14ac:dyDescent="0.35">
      <c r="A1118">
        <v>3</v>
      </c>
      <c r="B1118">
        <v>2078.7190000000001</v>
      </c>
      <c r="C1118">
        <v>32.938648000000001</v>
      </c>
      <c r="D1118">
        <v>-106.9153</v>
      </c>
      <c r="E1118">
        <v>4276.8999000000003</v>
      </c>
      <c r="F1118">
        <v>-0.28000000000000003</v>
      </c>
      <c r="G1118">
        <v>2784.2615000000001</v>
      </c>
      <c r="H1118">
        <v>2780.8804</v>
      </c>
      <c r="I1118">
        <v>-27.920418000000002</v>
      </c>
      <c r="J1118">
        <v>-0.28328446000000002</v>
      </c>
      <c r="K1118">
        <v>3.7609998999999998</v>
      </c>
      <c r="L1118">
        <v>0</v>
      </c>
      <c r="M1118">
        <v>0</v>
      </c>
    </row>
    <row r="1119" spans="1:13" x14ac:dyDescent="0.35">
      <c r="A1119">
        <v>3</v>
      </c>
      <c r="B1119">
        <v>2078.7649000000001</v>
      </c>
      <c r="C1119">
        <v>32.938648000000001</v>
      </c>
      <c r="D1119">
        <v>-106.9153</v>
      </c>
      <c r="E1119">
        <v>4276.8999000000003</v>
      </c>
      <c r="F1119">
        <v>0</v>
      </c>
      <c r="G1119">
        <v>2771.3087999999998</v>
      </c>
      <c r="H1119">
        <v>2777.6147000000001</v>
      </c>
      <c r="I1119">
        <v>-29.608581999999998</v>
      </c>
      <c r="J1119">
        <v>-1.118681E-2</v>
      </c>
      <c r="K1119">
        <v>3.7609998999999998</v>
      </c>
      <c r="L1119">
        <v>0</v>
      </c>
      <c r="M1119">
        <v>0</v>
      </c>
    </row>
    <row r="1120" spans="1:13" x14ac:dyDescent="0.35">
      <c r="A1120">
        <v>3</v>
      </c>
      <c r="B1120">
        <v>2078.8110000000001</v>
      </c>
      <c r="C1120">
        <v>32.938648000000001</v>
      </c>
      <c r="D1120">
        <v>-106.9153</v>
      </c>
      <c r="E1120">
        <v>4276.8999000000003</v>
      </c>
      <c r="F1120">
        <v>-0.68000000999999999</v>
      </c>
      <c r="G1120">
        <v>2789.5457000000001</v>
      </c>
      <c r="H1120">
        <v>2779.4313999999999</v>
      </c>
      <c r="I1120">
        <v>-26.918709</v>
      </c>
      <c r="J1120">
        <v>-0.65358901000000003</v>
      </c>
      <c r="K1120">
        <v>3.7559999999999998</v>
      </c>
      <c r="L1120">
        <v>0</v>
      </c>
      <c r="M1120">
        <v>0</v>
      </c>
    </row>
    <row r="1121" spans="1:13" x14ac:dyDescent="0.35">
      <c r="A1121">
        <v>3</v>
      </c>
      <c r="B1121">
        <v>2078.8560000000002</v>
      </c>
      <c r="C1121">
        <v>32.938648000000001</v>
      </c>
      <c r="D1121">
        <v>-106.9153</v>
      </c>
      <c r="E1121">
        <v>4276.8999000000003</v>
      </c>
      <c r="F1121">
        <v>-0.89999998000000003</v>
      </c>
      <c r="G1121">
        <v>2770.4036000000001</v>
      </c>
      <c r="H1121">
        <v>2776.3521000000001</v>
      </c>
      <c r="I1121">
        <v>-28.524937000000001</v>
      </c>
      <c r="J1121">
        <v>-0.89026958</v>
      </c>
      <c r="K1121">
        <v>3.7609998999999998</v>
      </c>
      <c r="L1121">
        <v>0</v>
      </c>
      <c r="M1121">
        <v>0</v>
      </c>
    </row>
    <row r="1122" spans="1:13" x14ac:dyDescent="0.35">
      <c r="A1122">
        <v>3</v>
      </c>
      <c r="B1122">
        <v>2078.9020999999998</v>
      </c>
      <c r="C1122">
        <v>32.938648000000001</v>
      </c>
      <c r="D1122">
        <v>-106.9153</v>
      </c>
      <c r="E1122">
        <v>4276.8999000000003</v>
      </c>
      <c r="F1122">
        <v>-0.77999996999999999</v>
      </c>
      <c r="G1122">
        <v>2771.9281999999998</v>
      </c>
      <c r="H1122">
        <v>2774.2954</v>
      </c>
      <c r="I1122">
        <v>-29.194427000000001</v>
      </c>
      <c r="J1122">
        <v>-0.78435445000000004</v>
      </c>
      <c r="K1122">
        <v>3.7559999999999998</v>
      </c>
      <c r="L1122">
        <v>0</v>
      </c>
      <c r="M1122">
        <v>0</v>
      </c>
    </row>
    <row r="1123" spans="1:13" x14ac:dyDescent="0.35">
      <c r="A1123">
        <v>3</v>
      </c>
      <c r="B1123">
        <v>2078.9479999999999</v>
      </c>
      <c r="C1123">
        <v>32.938648000000001</v>
      </c>
      <c r="D1123">
        <v>-106.9153</v>
      </c>
      <c r="E1123">
        <v>4276.8999000000003</v>
      </c>
      <c r="F1123">
        <v>-0.58999997000000004</v>
      </c>
      <c r="G1123">
        <v>2775.3108000000002</v>
      </c>
      <c r="H1123">
        <v>2773.5158999999999</v>
      </c>
      <c r="I1123">
        <v>-28.752592</v>
      </c>
      <c r="J1123">
        <v>-0.59767484999999998</v>
      </c>
      <c r="K1123">
        <v>3.7559999999999998</v>
      </c>
      <c r="L1123">
        <v>0</v>
      </c>
      <c r="M1123">
        <v>0</v>
      </c>
    </row>
    <row r="1124" spans="1:13" x14ac:dyDescent="0.35">
      <c r="A1124">
        <v>3</v>
      </c>
      <c r="B1124">
        <v>2078.9929000000002</v>
      </c>
      <c r="C1124">
        <v>32.938648000000001</v>
      </c>
      <c r="D1124">
        <v>-106.9153</v>
      </c>
      <c r="E1124">
        <v>4276.8999000000003</v>
      </c>
      <c r="F1124">
        <v>-0.09</v>
      </c>
      <c r="G1124">
        <v>2781.7458000000001</v>
      </c>
      <c r="H1124">
        <v>2774.4965999999999</v>
      </c>
      <c r="I1124">
        <v>-26.857861</v>
      </c>
      <c r="J1124">
        <v>-0.11004746</v>
      </c>
      <c r="K1124">
        <v>3.7609998999999998</v>
      </c>
      <c r="L1124">
        <v>0</v>
      </c>
      <c r="M1124">
        <v>0</v>
      </c>
    </row>
    <row r="1125" spans="1:13" x14ac:dyDescent="0.35">
      <c r="A1125">
        <v>3</v>
      </c>
      <c r="B1125">
        <v>2079.0391</v>
      </c>
      <c r="C1125">
        <v>32.938648000000001</v>
      </c>
      <c r="D1125">
        <v>-106.9153</v>
      </c>
      <c r="E1125">
        <v>4276.8999000000003</v>
      </c>
      <c r="F1125">
        <v>-0.30000000999999998</v>
      </c>
      <c r="G1125">
        <v>2783.2721999999999</v>
      </c>
      <c r="H1125">
        <v>2775.6538</v>
      </c>
      <c r="I1125">
        <v>-24.839932999999998</v>
      </c>
      <c r="J1125">
        <v>-0.29249877000000002</v>
      </c>
      <c r="K1125">
        <v>3.7559999999999998</v>
      </c>
      <c r="L1125">
        <v>0</v>
      </c>
      <c r="M1125">
        <v>0</v>
      </c>
    </row>
    <row r="1126" spans="1:13" x14ac:dyDescent="0.35">
      <c r="A1126">
        <v>3</v>
      </c>
      <c r="B1126">
        <v>2079.085</v>
      </c>
      <c r="C1126">
        <v>32.938648000000001</v>
      </c>
      <c r="D1126">
        <v>-106.9153</v>
      </c>
      <c r="E1126">
        <v>4276.8999000000003</v>
      </c>
      <c r="F1126">
        <v>1.1599999999999999</v>
      </c>
      <c r="G1126">
        <v>2775.8469</v>
      </c>
      <c r="H1126">
        <v>2774.8305999999998</v>
      </c>
      <c r="I1126">
        <v>-24.580335999999999</v>
      </c>
      <c r="J1126">
        <v>1.1026421</v>
      </c>
      <c r="K1126">
        <v>3.7559999999999998</v>
      </c>
      <c r="L1126">
        <v>0</v>
      </c>
      <c r="M1126">
        <v>0</v>
      </c>
    </row>
    <row r="1127" spans="1:13" x14ac:dyDescent="0.35">
      <c r="A1127">
        <v>3</v>
      </c>
      <c r="B1127">
        <v>2079.1311000000001</v>
      </c>
      <c r="C1127">
        <v>32.938648000000001</v>
      </c>
      <c r="D1127">
        <v>-106.9153</v>
      </c>
      <c r="E1127">
        <v>4276.8999000000003</v>
      </c>
      <c r="F1127">
        <v>-0.23999999</v>
      </c>
      <c r="G1127">
        <v>2781.7458000000001</v>
      </c>
      <c r="H1127">
        <v>2775.6251999999999</v>
      </c>
      <c r="I1127">
        <v>-22.901861</v>
      </c>
      <c r="J1127">
        <v>-0.18698012999999999</v>
      </c>
      <c r="K1127">
        <v>3.7609998999999998</v>
      </c>
      <c r="L1127">
        <v>0</v>
      </c>
      <c r="M1127">
        <v>0</v>
      </c>
    </row>
    <row r="1128" spans="1:13" x14ac:dyDescent="0.35">
      <c r="A1128">
        <v>3</v>
      </c>
      <c r="B1128">
        <v>2079.1759999999999</v>
      </c>
      <c r="C1128">
        <v>32.938648000000001</v>
      </c>
      <c r="D1128">
        <v>-106.9153</v>
      </c>
      <c r="E1128">
        <v>4276.8999000000003</v>
      </c>
      <c r="F1128">
        <v>0.09</v>
      </c>
      <c r="G1128">
        <v>2771.5590999999999</v>
      </c>
      <c r="H1128">
        <v>2773.8690999999999</v>
      </c>
      <c r="I1128">
        <v>-23.522342999999999</v>
      </c>
      <c r="J1128">
        <v>7.9062250000000001E-2</v>
      </c>
      <c r="K1128">
        <v>3.7559999999999998</v>
      </c>
      <c r="L1128">
        <v>0</v>
      </c>
      <c r="M1128">
        <v>0</v>
      </c>
    </row>
    <row r="1129" spans="1:13" x14ac:dyDescent="0.35">
      <c r="A1129">
        <v>3</v>
      </c>
      <c r="B1129">
        <v>2079.2219</v>
      </c>
      <c r="C1129">
        <v>32.938648000000001</v>
      </c>
      <c r="D1129">
        <v>-106.9153</v>
      </c>
      <c r="E1129">
        <v>4276.8999000000003</v>
      </c>
      <c r="F1129">
        <v>-1.51</v>
      </c>
      <c r="G1129">
        <v>2767.1895</v>
      </c>
      <c r="H1129">
        <v>2771.4490000000001</v>
      </c>
      <c r="I1129">
        <v>-24.653428999999999</v>
      </c>
      <c r="J1129">
        <v>-1.4472495000000001</v>
      </c>
      <c r="K1129">
        <v>3.7559999999999998</v>
      </c>
      <c r="L1129">
        <v>0</v>
      </c>
      <c r="M1129">
        <v>0</v>
      </c>
    </row>
    <row r="1130" spans="1:13" x14ac:dyDescent="0.35">
      <c r="A1130">
        <v>3</v>
      </c>
      <c r="B1130">
        <v>2079.2680999999998</v>
      </c>
      <c r="C1130">
        <v>32.938648000000001</v>
      </c>
      <c r="D1130">
        <v>-106.9153</v>
      </c>
      <c r="E1130">
        <v>4276.8999000000003</v>
      </c>
      <c r="F1130">
        <v>-1.0700000999999999</v>
      </c>
      <c r="G1130">
        <v>2765.7489999999998</v>
      </c>
      <c r="H1130">
        <v>2769.2219</v>
      </c>
      <c r="I1130">
        <v>-25.643528</v>
      </c>
      <c r="J1130">
        <v>-1.0848974</v>
      </c>
      <c r="K1130">
        <v>3.7609998999999998</v>
      </c>
      <c r="L1130">
        <v>0</v>
      </c>
      <c r="M1130">
        <v>0</v>
      </c>
    </row>
    <row r="1131" spans="1:13" x14ac:dyDescent="0.35">
      <c r="A1131">
        <v>3</v>
      </c>
      <c r="B1131">
        <v>2079.3130000000001</v>
      </c>
      <c r="C1131">
        <v>32.938670999999999</v>
      </c>
      <c r="D1131">
        <v>-106.91528</v>
      </c>
      <c r="E1131">
        <v>4246.3999000000003</v>
      </c>
      <c r="F1131">
        <v>-1.26</v>
      </c>
      <c r="G1131">
        <v>2762.0010000000002</v>
      </c>
      <c r="H1131">
        <v>2766.6179000000002</v>
      </c>
      <c r="I1131">
        <v>-26.9161</v>
      </c>
      <c r="J1131">
        <v>-1.2530855000000001</v>
      </c>
      <c r="K1131">
        <v>3.7609998999999998</v>
      </c>
      <c r="L1131">
        <v>0</v>
      </c>
      <c r="M1131">
        <v>0</v>
      </c>
    </row>
    <row r="1132" spans="1:13" x14ac:dyDescent="0.35">
      <c r="A1132">
        <v>3</v>
      </c>
      <c r="B1132">
        <v>2079.3589000000002</v>
      </c>
      <c r="C1132">
        <v>32.938670999999999</v>
      </c>
      <c r="D1132">
        <v>-106.91528</v>
      </c>
      <c r="E1132">
        <v>4246.3999000000003</v>
      </c>
      <c r="F1132">
        <v>-1.39</v>
      </c>
      <c r="G1132">
        <v>2760.395</v>
      </c>
      <c r="H1132">
        <v>2764.1875</v>
      </c>
      <c r="I1132">
        <v>-27.981301999999999</v>
      </c>
      <c r="J1132">
        <v>-1.3845935</v>
      </c>
      <c r="K1132">
        <v>3.7609998999999998</v>
      </c>
      <c r="L1132">
        <v>0</v>
      </c>
      <c r="M1132">
        <v>0</v>
      </c>
    </row>
    <row r="1133" spans="1:13" x14ac:dyDescent="0.35">
      <c r="A1133">
        <v>3</v>
      </c>
      <c r="B1133">
        <v>2079.4050000000002</v>
      </c>
      <c r="C1133">
        <v>32.938670999999999</v>
      </c>
      <c r="D1133">
        <v>-106.91528</v>
      </c>
      <c r="E1133">
        <v>4246.3999000000003</v>
      </c>
      <c r="F1133">
        <v>-1.99</v>
      </c>
      <c r="G1133">
        <v>2758.1709000000001</v>
      </c>
      <c r="H1133">
        <v>2761.7683000000002</v>
      </c>
      <c r="I1133">
        <v>-29.003176</v>
      </c>
      <c r="J1133">
        <v>-1.9660932</v>
      </c>
      <c r="K1133">
        <v>3.7609998999999998</v>
      </c>
      <c r="L1133">
        <v>0</v>
      </c>
      <c r="M1133">
        <v>0</v>
      </c>
    </row>
    <row r="1134" spans="1:13" x14ac:dyDescent="0.35">
      <c r="A1134">
        <v>3</v>
      </c>
      <c r="B1134">
        <v>2079.4499999999998</v>
      </c>
      <c r="C1134">
        <v>32.938670999999999</v>
      </c>
      <c r="D1134">
        <v>-106.91528</v>
      </c>
      <c r="E1134">
        <v>4246.3999000000003</v>
      </c>
      <c r="F1134">
        <v>-1.8200000999999999</v>
      </c>
      <c r="G1134">
        <v>2764.0592999999999</v>
      </c>
      <c r="H1134">
        <v>2761.3208</v>
      </c>
      <c r="I1134">
        <v>-28.365788999999999</v>
      </c>
      <c r="J1134">
        <v>-1.8257691</v>
      </c>
      <c r="K1134">
        <v>3.7609998999999998</v>
      </c>
      <c r="L1134">
        <v>0</v>
      </c>
      <c r="M1134">
        <v>0</v>
      </c>
    </row>
    <row r="1135" spans="1:13" x14ac:dyDescent="0.35">
      <c r="A1135">
        <v>3</v>
      </c>
      <c r="B1135">
        <v>2079.4960999999998</v>
      </c>
      <c r="C1135">
        <v>32.938670999999999</v>
      </c>
      <c r="D1135">
        <v>-106.91528</v>
      </c>
      <c r="E1135">
        <v>4246.3999000000003</v>
      </c>
      <c r="F1135">
        <v>-1.76</v>
      </c>
      <c r="G1135">
        <v>2760.4785000000002</v>
      </c>
      <c r="H1135">
        <v>2760.125</v>
      </c>
      <c r="I1135">
        <v>-28.355758999999999</v>
      </c>
      <c r="J1135">
        <v>-1.7625971</v>
      </c>
      <c r="K1135">
        <v>3.7559999999999998</v>
      </c>
      <c r="L1135">
        <v>0</v>
      </c>
      <c r="M1135">
        <v>0</v>
      </c>
    </row>
    <row r="1136" spans="1:13" x14ac:dyDescent="0.35">
      <c r="A1136">
        <v>3</v>
      </c>
      <c r="B1136">
        <v>2079.5419999999999</v>
      </c>
      <c r="C1136">
        <v>32.938670999999999</v>
      </c>
      <c r="D1136">
        <v>-106.91528</v>
      </c>
      <c r="E1136">
        <v>4246.3999000000003</v>
      </c>
      <c r="F1136">
        <v>-1.87</v>
      </c>
      <c r="G1136">
        <v>2766.3679000000002</v>
      </c>
      <c r="H1136">
        <v>2760.6237999999998</v>
      </c>
      <c r="I1136">
        <v>-26.908878000000001</v>
      </c>
      <c r="J1136">
        <v>-1.8657587</v>
      </c>
      <c r="K1136">
        <v>3.7609998999999998</v>
      </c>
      <c r="L1136">
        <v>0</v>
      </c>
      <c r="M1136">
        <v>0</v>
      </c>
    </row>
    <row r="1137" spans="1:13" x14ac:dyDescent="0.35">
      <c r="A1137">
        <v>3</v>
      </c>
      <c r="B1137">
        <v>2079.5868999999998</v>
      </c>
      <c r="C1137">
        <v>32.938670999999999</v>
      </c>
      <c r="D1137">
        <v>-106.91528</v>
      </c>
      <c r="E1137">
        <v>4246.3999000000003</v>
      </c>
      <c r="F1137">
        <v>-2.2200000000000002</v>
      </c>
      <c r="G1137">
        <v>2767.2728999999999</v>
      </c>
      <c r="H1137">
        <v>2761.2887999999998</v>
      </c>
      <c r="I1137">
        <v>-25.407986000000001</v>
      </c>
      <c r="J1137">
        <v>-2.2060113000000001</v>
      </c>
      <c r="K1137">
        <v>3.7609998999999998</v>
      </c>
      <c r="L1137">
        <v>0</v>
      </c>
      <c r="M1137">
        <v>0</v>
      </c>
    </row>
    <row r="1138" spans="1:13" x14ac:dyDescent="0.35">
      <c r="A1138">
        <v>3</v>
      </c>
      <c r="B1138">
        <v>2079.6331</v>
      </c>
      <c r="C1138">
        <v>32.938670999999999</v>
      </c>
      <c r="D1138">
        <v>-106.91528</v>
      </c>
      <c r="E1138">
        <v>4246.3999000000003</v>
      </c>
      <c r="F1138">
        <v>-2.2400000000000002</v>
      </c>
      <c r="G1138">
        <v>2764.9281999999998</v>
      </c>
      <c r="H1138">
        <v>2761.2673</v>
      </c>
      <c r="I1138">
        <v>-24.537241000000002</v>
      </c>
      <c r="J1138">
        <v>-2.2386577000000001</v>
      </c>
      <c r="K1138">
        <v>3.7609998999999998</v>
      </c>
      <c r="L1138">
        <v>0</v>
      </c>
      <c r="M1138">
        <v>0</v>
      </c>
    </row>
    <row r="1139" spans="1:13" x14ac:dyDescent="0.35">
      <c r="A1139">
        <v>3</v>
      </c>
      <c r="B1139">
        <v>2079.6790000000001</v>
      </c>
      <c r="C1139">
        <v>32.938670999999999</v>
      </c>
      <c r="D1139">
        <v>-106.91528</v>
      </c>
      <c r="E1139">
        <v>4246.3999000000003</v>
      </c>
      <c r="F1139">
        <v>-2.2599999999999998</v>
      </c>
      <c r="G1139">
        <v>2763.3213000000001</v>
      </c>
      <c r="H1139">
        <v>2760.8977</v>
      </c>
      <c r="I1139">
        <v>-23.995494999999998</v>
      </c>
      <c r="J1139">
        <v>-2.2591572000000002</v>
      </c>
      <c r="K1139">
        <v>3.7559999999999998</v>
      </c>
      <c r="L1139">
        <v>0</v>
      </c>
      <c r="M1139">
        <v>0</v>
      </c>
    </row>
    <row r="1140" spans="1:13" x14ac:dyDescent="0.35">
      <c r="A1140">
        <v>3</v>
      </c>
      <c r="B1140">
        <v>2079.7251000000001</v>
      </c>
      <c r="C1140">
        <v>32.938670999999999</v>
      </c>
      <c r="D1140">
        <v>-106.91528</v>
      </c>
      <c r="E1140">
        <v>4246.3999000000003</v>
      </c>
      <c r="F1140">
        <v>-3.3299998999999998</v>
      </c>
      <c r="G1140">
        <v>2751.0981000000002</v>
      </c>
      <c r="H1140">
        <v>2757.7121999999999</v>
      </c>
      <c r="I1140">
        <v>-25.863064000000001</v>
      </c>
      <c r="J1140">
        <v>-3.2877135000000002</v>
      </c>
      <c r="K1140">
        <v>3.7559999999999998</v>
      </c>
      <c r="L1140">
        <v>0</v>
      </c>
      <c r="M1140">
        <v>0</v>
      </c>
    </row>
    <row r="1141" spans="1:13" x14ac:dyDescent="0.35">
      <c r="A1141">
        <v>3</v>
      </c>
      <c r="B1141">
        <v>2079.77</v>
      </c>
      <c r="C1141">
        <v>32.938670999999999</v>
      </c>
      <c r="D1141">
        <v>-106.91528</v>
      </c>
      <c r="E1141">
        <v>4246.3999000000003</v>
      </c>
      <c r="F1141">
        <v>-2.54</v>
      </c>
      <c r="G1141">
        <v>2725.3798999999999</v>
      </c>
      <c r="H1141">
        <v>2749.0989</v>
      </c>
      <c r="I1141">
        <v>-32.299286000000002</v>
      </c>
      <c r="J1141">
        <v>-2.5695271000000002</v>
      </c>
      <c r="K1141">
        <v>3.7559999999999998</v>
      </c>
      <c r="L1141">
        <v>0</v>
      </c>
      <c r="M1141">
        <v>0</v>
      </c>
    </row>
    <row r="1142" spans="1:13" x14ac:dyDescent="0.35">
      <c r="A1142">
        <v>3</v>
      </c>
      <c r="B1142">
        <v>2079.8159000000001</v>
      </c>
      <c r="C1142">
        <v>32.938670999999999</v>
      </c>
      <c r="D1142">
        <v>-106.91528</v>
      </c>
      <c r="E1142">
        <v>4246.3999000000003</v>
      </c>
      <c r="F1142">
        <v>-2.8499998999999998</v>
      </c>
      <c r="G1142">
        <v>2713.0369000000001</v>
      </c>
      <c r="H1142">
        <v>2739.3458999999998</v>
      </c>
      <c r="I1142">
        <v>-39.409218000000003</v>
      </c>
      <c r="J1142">
        <v>-2.8389248999999999</v>
      </c>
      <c r="K1142">
        <v>3.7559999999999998</v>
      </c>
      <c r="L1142">
        <v>0</v>
      </c>
      <c r="M1142">
        <v>0</v>
      </c>
    </row>
    <row r="1143" spans="1:13" x14ac:dyDescent="0.35">
      <c r="A1143">
        <v>3</v>
      </c>
      <c r="B1143">
        <v>2079.8620999999998</v>
      </c>
      <c r="C1143">
        <v>32.938670999999999</v>
      </c>
      <c r="D1143">
        <v>-106.91528</v>
      </c>
      <c r="E1143">
        <v>4246.3999000000003</v>
      </c>
      <c r="F1143">
        <v>-3.9200001000000002</v>
      </c>
      <c r="G1143">
        <v>2704.6840999999999</v>
      </c>
      <c r="H1143">
        <v>2729.6758</v>
      </c>
      <c r="I1143">
        <v>-46.192833</v>
      </c>
      <c r="J1143">
        <v>-3.87731</v>
      </c>
      <c r="K1143">
        <v>3.7559999999999998</v>
      </c>
      <c r="L1143">
        <v>0</v>
      </c>
      <c r="M1143">
        <v>0</v>
      </c>
    </row>
    <row r="1144" spans="1:13" x14ac:dyDescent="0.35">
      <c r="A1144">
        <v>3</v>
      </c>
      <c r="B1144">
        <v>2079.9070000000002</v>
      </c>
      <c r="C1144">
        <v>32.938670999999999</v>
      </c>
      <c r="D1144">
        <v>-106.91528</v>
      </c>
      <c r="E1144">
        <v>4246.3999000000003</v>
      </c>
      <c r="F1144">
        <v>-3.9000001000000002</v>
      </c>
      <c r="G1144">
        <v>2706.5635000000002</v>
      </c>
      <c r="H1144">
        <v>2722.5695999999998</v>
      </c>
      <c r="I1144">
        <v>-50.609127000000001</v>
      </c>
      <c r="J1144">
        <v>-3.8991045999999998</v>
      </c>
      <c r="K1144">
        <v>3.7559999999999998</v>
      </c>
      <c r="L1144">
        <v>0</v>
      </c>
      <c r="M1144">
        <v>0</v>
      </c>
    </row>
    <row r="1145" spans="1:13" x14ac:dyDescent="0.35">
      <c r="A1145">
        <v>3</v>
      </c>
      <c r="B1145">
        <v>2079.9529000000002</v>
      </c>
      <c r="C1145">
        <v>32.938670999999999</v>
      </c>
      <c r="D1145">
        <v>-106.91528</v>
      </c>
      <c r="E1145">
        <v>4246.3999000000003</v>
      </c>
      <c r="F1145">
        <v>-4.1900000999999998</v>
      </c>
      <c r="G1145">
        <v>2710.4573</v>
      </c>
      <c r="H1145">
        <v>2717.8996999999999</v>
      </c>
      <c r="I1145">
        <v>-52.765906999999999</v>
      </c>
      <c r="J1145">
        <v>-4.1785131</v>
      </c>
      <c r="K1145">
        <v>3.7559999999999998</v>
      </c>
      <c r="L1145">
        <v>0</v>
      </c>
      <c r="M1145">
        <v>0</v>
      </c>
    </row>
    <row r="1146" spans="1:13" x14ac:dyDescent="0.35">
      <c r="A1146">
        <v>3</v>
      </c>
      <c r="B1146">
        <v>2079.9989999999998</v>
      </c>
      <c r="C1146">
        <v>32.938670999999999</v>
      </c>
      <c r="D1146">
        <v>-106.91528</v>
      </c>
      <c r="E1146">
        <v>4246.3999000000003</v>
      </c>
      <c r="F1146">
        <v>-4.79</v>
      </c>
      <c r="G1146">
        <v>2706.7305000000001</v>
      </c>
      <c r="H1146">
        <v>2713.3787000000002</v>
      </c>
      <c r="I1146">
        <v>-54.728050000000003</v>
      </c>
      <c r="J1146">
        <v>-4.7658528999999996</v>
      </c>
      <c r="K1146">
        <v>3.7609998999999998</v>
      </c>
      <c r="L1146">
        <v>0</v>
      </c>
      <c r="M1146">
        <v>0</v>
      </c>
    </row>
    <row r="1147" spans="1:13" x14ac:dyDescent="0.35">
      <c r="A1147">
        <v>3</v>
      </c>
      <c r="B1147">
        <v>2080.0448999999999</v>
      </c>
      <c r="C1147">
        <v>32.938670999999999</v>
      </c>
      <c r="D1147">
        <v>-106.91528</v>
      </c>
      <c r="E1147">
        <v>4246.3999000000003</v>
      </c>
      <c r="F1147">
        <v>-10.28</v>
      </c>
      <c r="G1147">
        <v>2697.0686000000001</v>
      </c>
      <c r="H1147">
        <v>2707.5581000000002</v>
      </c>
      <c r="I1147">
        <v>-57.751204999999999</v>
      </c>
      <c r="J1147">
        <v>-10.062252000000001</v>
      </c>
      <c r="K1147">
        <v>3.7609998999999998</v>
      </c>
      <c r="L1147">
        <v>0</v>
      </c>
      <c r="M1147">
        <v>0</v>
      </c>
    </row>
    <row r="1148" spans="1:13" x14ac:dyDescent="0.35">
      <c r="A1148">
        <v>3</v>
      </c>
      <c r="B1148">
        <v>2080.0900999999999</v>
      </c>
      <c r="C1148">
        <v>32.938670999999999</v>
      </c>
      <c r="D1148">
        <v>-106.91528</v>
      </c>
      <c r="E1148">
        <v>4246.3999000000003</v>
      </c>
      <c r="F1148">
        <v>-10.44</v>
      </c>
      <c r="G1148">
        <v>2696.9850999999999</v>
      </c>
      <c r="H1148">
        <v>2703.0461</v>
      </c>
      <c r="I1148">
        <v>-59.811824999999999</v>
      </c>
      <c r="J1148">
        <v>-10.425083000000001</v>
      </c>
      <c r="K1148">
        <v>3.7559999999999998</v>
      </c>
      <c r="L1148">
        <v>0</v>
      </c>
      <c r="M1148">
        <v>0</v>
      </c>
    </row>
    <row r="1149" spans="1:13" x14ac:dyDescent="0.35">
      <c r="A1149">
        <v>3</v>
      </c>
      <c r="B1149">
        <v>2080.136</v>
      </c>
      <c r="C1149">
        <v>32.938670999999999</v>
      </c>
      <c r="D1149">
        <v>-106.91528</v>
      </c>
      <c r="E1149">
        <v>4246.3999000000003</v>
      </c>
      <c r="F1149">
        <v>-5.4899997999999997</v>
      </c>
      <c r="G1149">
        <v>2695.6401000000001</v>
      </c>
      <c r="H1149">
        <v>2699.1738</v>
      </c>
      <c r="I1149">
        <v>-61.221386000000003</v>
      </c>
      <c r="J1149">
        <v>-5.6848817</v>
      </c>
      <c r="K1149">
        <v>3.7559999999999998</v>
      </c>
      <c r="L1149">
        <v>0</v>
      </c>
      <c r="M1149">
        <v>0</v>
      </c>
    </row>
    <row r="1150" spans="1:13" x14ac:dyDescent="0.35">
      <c r="A1150">
        <v>3</v>
      </c>
      <c r="B1150">
        <v>2080.1819</v>
      </c>
      <c r="C1150">
        <v>32.938670999999999</v>
      </c>
      <c r="D1150">
        <v>-106.91528</v>
      </c>
      <c r="E1150">
        <v>4246.3999000000003</v>
      </c>
      <c r="F1150">
        <v>-3.0999998999999998</v>
      </c>
      <c r="G1150">
        <v>2695.0248999999999</v>
      </c>
      <c r="H1150">
        <v>2696.0344</v>
      </c>
      <c r="I1150">
        <v>-61.746834</v>
      </c>
      <c r="J1150">
        <v>-3.2020745000000002</v>
      </c>
      <c r="K1150">
        <v>3.7609998999999998</v>
      </c>
      <c r="L1150">
        <v>0</v>
      </c>
      <c r="M1150">
        <v>0</v>
      </c>
    </row>
    <row r="1151" spans="1:13" x14ac:dyDescent="0.35">
      <c r="A1151">
        <v>3</v>
      </c>
      <c r="B1151">
        <v>2080.2280000000001</v>
      </c>
      <c r="C1151">
        <v>32.938670999999999</v>
      </c>
      <c r="D1151">
        <v>-106.91528</v>
      </c>
      <c r="E1151">
        <v>4246.3999000000003</v>
      </c>
      <c r="F1151">
        <v>-0.61000001000000004</v>
      </c>
      <c r="G1151">
        <v>2715.2514999999999</v>
      </c>
      <c r="H1151">
        <v>2698.4675000000002</v>
      </c>
      <c r="I1151">
        <v>-57.418640000000003</v>
      </c>
      <c r="J1151">
        <v>-0.71235824000000003</v>
      </c>
      <c r="K1151">
        <v>3.7559999999999998</v>
      </c>
      <c r="L1151">
        <v>0</v>
      </c>
      <c r="M1151">
        <v>0</v>
      </c>
    </row>
    <row r="1152" spans="1:13" x14ac:dyDescent="0.35">
      <c r="A1152">
        <v>3</v>
      </c>
      <c r="B1152">
        <v>2080.2728999999999</v>
      </c>
      <c r="C1152">
        <v>32.938670999999999</v>
      </c>
      <c r="D1152">
        <v>-106.91528</v>
      </c>
      <c r="E1152">
        <v>4246.3999000000003</v>
      </c>
      <c r="F1152">
        <v>-4.1500000999999997</v>
      </c>
      <c r="G1152">
        <v>2729.1145000000001</v>
      </c>
      <c r="H1152">
        <v>2703.8229999999999</v>
      </c>
      <c r="I1152">
        <v>-50.750599000000001</v>
      </c>
      <c r="J1152">
        <v>-4.0142498</v>
      </c>
      <c r="K1152">
        <v>3.7609998999999998</v>
      </c>
      <c r="L1152">
        <v>0</v>
      </c>
      <c r="M1152">
        <v>0</v>
      </c>
    </row>
    <row r="1153" spans="1:13" x14ac:dyDescent="0.35">
      <c r="A1153">
        <v>3</v>
      </c>
      <c r="B1153">
        <v>2080.3191000000002</v>
      </c>
      <c r="C1153">
        <v>32.938716999999997</v>
      </c>
      <c r="D1153">
        <v>-106.91528</v>
      </c>
      <c r="E1153">
        <v>4217.7002000000002</v>
      </c>
      <c r="F1153">
        <v>-4.8800001000000002</v>
      </c>
      <c r="G1153">
        <v>2730.0146</v>
      </c>
      <c r="H1153">
        <v>2708.3044</v>
      </c>
      <c r="I1153">
        <v>-45.168433999999998</v>
      </c>
      <c r="J1153">
        <v>-4.8458117999999999</v>
      </c>
      <c r="K1153">
        <v>3.7609998999999998</v>
      </c>
      <c r="L1153">
        <v>0</v>
      </c>
      <c r="M1153">
        <v>0</v>
      </c>
    </row>
    <row r="1154" spans="1:13" x14ac:dyDescent="0.35">
      <c r="A1154">
        <v>3</v>
      </c>
      <c r="B1154">
        <v>2080.3649999999998</v>
      </c>
      <c r="C1154">
        <v>32.938716999999997</v>
      </c>
      <c r="D1154">
        <v>-106.91528</v>
      </c>
      <c r="E1154">
        <v>4217.7002000000002</v>
      </c>
      <c r="F1154">
        <v>-4.71</v>
      </c>
      <c r="G1154">
        <v>2725.8296</v>
      </c>
      <c r="H1154">
        <v>2710.9106000000002</v>
      </c>
      <c r="I1154">
        <v>-41.421429000000003</v>
      </c>
      <c r="J1154">
        <v>-4.7153625000000003</v>
      </c>
      <c r="K1154">
        <v>3.7609998999999998</v>
      </c>
      <c r="L1154">
        <v>0</v>
      </c>
      <c r="M1154">
        <v>0</v>
      </c>
    </row>
    <row r="1155" spans="1:13" x14ac:dyDescent="0.35">
      <c r="A1155">
        <v>3</v>
      </c>
      <c r="B1155">
        <v>2080.4099000000001</v>
      </c>
      <c r="C1155">
        <v>32.938716999999997</v>
      </c>
      <c r="D1155">
        <v>-106.91528</v>
      </c>
      <c r="E1155">
        <v>4217.7002000000002</v>
      </c>
      <c r="F1155">
        <v>-6.4499997999999996</v>
      </c>
      <c r="G1155">
        <v>2719.5142000000001</v>
      </c>
      <c r="H1155">
        <v>2711.5435000000002</v>
      </c>
      <c r="I1155">
        <v>-39.524841000000002</v>
      </c>
      <c r="J1155">
        <v>-6.3815001999999996</v>
      </c>
      <c r="K1155">
        <v>3.7609998999999998</v>
      </c>
      <c r="L1155">
        <v>0</v>
      </c>
      <c r="M1155">
        <v>0</v>
      </c>
    </row>
    <row r="1156" spans="1:13" x14ac:dyDescent="0.35">
      <c r="A1156">
        <v>3</v>
      </c>
      <c r="B1156">
        <v>2080.4560999999999</v>
      </c>
      <c r="C1156">
        <v>32.938716999999997</v>
      </c>
      <c r="D1156">
        <v>-106.91528</v>
      </c>
      <c r="E1156">
        <v>4217.7002000000002</v>
      </c>
      <c r="F1156">
        <v>-6.9699998000000001</v>
      </c>
      <c r="G1156">
        <v>2704.7676000000001</v>
      </c>
      <c r="H1156">
        <v>2708.5351999999998</v>
      </c>
      <c r="I1156">
        <v>-40.819972999999997</v>
      </c>
      <c r="J1156">
        <v>-6.9467606999999996</v>
      </c>
      <c r="K1156">
        <v>3.7559999999999998</v>
      </c>
      <c r="L1156">
        <v>0</v>
      </c>
      <c r="M1156">
        <v>0</v>
      </c>
    </row>
    <row r="1157" spans="1:13" x14ac:dyDescent="0.35">
      <c r="A1157">
        <v>3</v>
      </c>
      <c r="B1157">
        <v>2080.502</v>
      </c>
      <c r="C1157">
        <v>32.938716999999997</v>
      </c>
      <c r="D1157">
        <v>-106.91528</v>
      </c>
      <c r="E1157">
        <v>4217.7002000000002</v>
      </c>
      <c r="F1157">
        <v>-5.6300001000000002</v>
      </c>
      <c r="G1157">
        <v>2689.7089999999998</v>
      </c>
      <c r="H1157">
        <v>2702.5994000000001</v>
      </c>
      <c r="I1157">
        <v>-44.565868000000002</v>
      </c>
      <c r="J1157">
        <v>-5.6819983000000001</v>
      </c>
      <c r="K1157">
        <v>3.7609998999999998</v>
      </c>
      <c r="L1157">
        <v>0</v>
      </c>
      <c r="M1157">
        <v>0</v>
      </c>
    </row>
    <row r="1158" spans="1:13" x14ac:dyDescent="0.35">
      <c r="A1158">
        <v>3</v>
      </c>
      <c r="B1158">
        <v>2080.5481</v>
      </c>
      <c r="C1158">
        <v>32.938716999999997</v>
      </c>
      <c r="D1158">
        <v>-106.91528</v>
      </c>
      <c r="E1158">
        <v>4217.7002000000002</v>
      </c>
      <c r="F1158">
        <v>-6.2800001999999999</v>
      </c>
      <c r="G1158">
        <v>2697.1520999999998</v>
      </c>
      <c r="H1158">
        <v>2699.7321999999999</v>
      </c>
      <c r="I1158">
        <v>-45.515349999999998</v>
      </c>
      <c r="J1158">
        <v>-6.2563858000000003</v>
      </c>
      <c r="K1158">
        <v>3.7609998999999998</v>
      </c>
      <c r="L1158">
        <v>0</v>
      </c>
      <c r="M1158">
        <v>0</v>
      </c>
    </row>
    <row r="1159" spans="1:13" x14ac:dyDescent="0.35">
      <c r="A1159">
        <v>3</v>
      </c>
      <c r="B1159">
        <v>2080.5929999999998</v>
      </c>
      <c r="C1159">
        <v>32.938716999999997</v>
      </c>
      <c r="D1159">
        <v>-106.91528</v>
      </c>
      <c r="E1159">
        <v>4217.7002000000002</v>
      </c>
      <c r="F1159">
        <v>-5.2600002000000003</v>
      </c>
      <c r="G1159">
        <v>2714.2689999999998</v>
      </c>
      <c r="H1159">
        <v>2701.6417999999999</v>
      </c>
      <c r="I1159">
        <v>-42.447712000000003</v>
      </c>
      <c r="J1159">
        <v>-5.2993464000000001</v>
      </c>
      <c r="K1159">
        <v>3.766</v>
      </c>
      <c r="L1159">
        <v>0</v>
      </c>
      <c r="M1159">
        <v>0</v>
      </c>
    </row>
    <row r="1160" spans="1:13" x14ac:dyDescent="0.35">
      <c r="A1160">
        <v>3</v>
      </c>
      <c r="B1160">
        <v>2080.6388999999999</v>
      </c>
      <c r="C1160">
        <v>32.938716999999997</v>
      </c>
      <c r="D1160">
        <v>-106.91528</v>
      </c>
      <c r="E1160">
        <v>4217.7002000000002</v>
      </c>
      <c r="F1160">
        <v>-3.9400000999999998</v>
      </c>
      <c r="G1160">
        <v>2726.0801000000001</v>
      </c>
      <c r="H1160">
        <v>2705.9933999999998</v>
      </c>
      <c r="I1160">
        <v>-37.352936</v>
      </c>
      <c r="J1160">
        <v>-3.9936790000000002</v>
      </c>
      <c r="K1160">
        <v>3.7609998999999998</v>
      </c>
      <c r="L1160">
        <v>0</v>
      </c>
      <c r="M1160">
        <v>0</v>
      </c>
    </row>
    <row r="1161" spans="1:13" x14ac:dyDescent="0.35">
      <c r="A1161">
        <v>3</v>
      </c>
      <c r="B1161">
        <v>2080.6851000000001</v>
      </c>
      <c r="C1161">
        <v>32.938716999999997</v>
      </c>
      <c r="D1161">
        <v>-106.91528</v>
      </c>
      <c r="E1161">
        <v>4217.7002000000002</v>
      </c>
      <c r="F1161">
        <v>-4.25</v>
      </c>
      <c r="G1161">
        <v>2731.5825</v>
      </c>
      <c r="H1161">
        <v>2710.8018000000002</v>
      </c>
      <c r="I1161">
        <v>-32.008471999999998</v>
      </c>
      <c r="J1161">
        <v>-4.2398777000000001</v>
      </c>
      <c r="K1161">
        <v>3.7559999999999998</v>
      </c>
      <c r="L1161">
        <v>0</v>
      </c>
      <c r="M1161">
        <v>0</v>
      </c>
    </row>
    <row r="1162" spans="1:13" x14ac:dyDescent="0.35">
      <c r="A1162">
        <v>3</v>
      </c>
      <c r="B1162">
        <v>2080.7310000000002</v>
      </c>
      <c r="C1162">
        <v>32.938716999999997</v>
      </c>
      <c r="D1162">
        <v>-106.91528</v>
      </c>
      <c r="E1162">
        <v>4217.7002000000002</v>
      </c>
      <c r="F1162">
        <v>-4.4400000999999998</v>
      </c>
      <c r="G1162">
        <v>2726.2465999999999</v>
      </c>
      <c r="H1162">
        <v>2713.3723</v>
      </c>
      <c r="I1162">
        <v>-28.775262999999999</v>
      </c>
      <c r="J1162">
        <v>-4.4320969999999997</v>
      </c>
      <c r="K1162">
        <v>3.7609998999999998</v>
      </c>
      <c r="L1162">
        <v>0</v>
      </c>
      <c r="M1162">
        <v>0</v>
      </c>
    </row>
    <row r="1163" spans="1:13" x14ac:dyDescent="0.35">
      <c r="A1163">
        <v>3</v>
      </c>
      <c r="B1163">
        <v>2080.7759000000001</v>
      </c>
      <c r="C1163">
        <v>32.938716999999997</v>
      </c>
      <c r="D1163">
        <v>-106.91528</v>
      </c>
      <c r="E1163">
        <v>4217.7002000000002</v>
      </c>
      <c r="F1163">
        <v>-4.21</v>
      </c>
      <c r="G1163">
        <v>2725.3469</v>
      </c>
      <c r="H1163">
        <v>2715.2446</v>
      </c>
      <c r="I1163">
        <v>-26.296123999999999</v>
      </c>
      <c r="J1163">
        <v>-4.2187700000000001</v>
      </c>
      <c r="K1163">
        <v>3.7609998999999998</v>
      </c>
      <c r="L1163">
        <v>0</v>
      </c>
      <c r="M1163">
        <v>0</v>
      </c>
    </row>
    <row r="1164" spans="1:13" x14ac:dyDescent="0.35">
      <c r="A1164">
        <v>3</v>
      </c>
      <c r="B1164">
        <v>2080.8220000000001</v>
      </c>
      <c r="C1164">
        <v>32.938716999999997</v>
      </c>
      <c r="D1164">
        <v>-106.91528</v>
      </c>
      <c r="E1164">
        <v>4217.7002000000002</v>
      </c>
      <c r="F1164">
        <v>-4.21</v>
      </c>
      <c r="G1164">
        <v>2707.3962000000001</v>
      </c>
      <c r="H1164">
        <v>2712.4445999999998</v>
      </c>
      <c r="I1164">
        <v>-27.831278000000001</v>
      </c>
      <c r="J1164">
        <v>-4.2103466999999997</v>
      </c>
      <c r="K1164">
        <v>3.7509999000000001</v>
      </c>
      <c r="L1164">
        <v>0</v>
      </c>
      <c r="M1164">
        <v>0</v>
      </c>
    </row>
    <row r="1165" spans="1:13" x14ac:dyDescent="0.35">
      <c r="A1165">
        <v>3</v>
      </c>
      <c r="B1165">
        <v>2080.8679000000002</v>
      </c>
      <c r="C1165">
        <v>32.938716999999997</v>
      </c>
      <c r="D1165">
        <v>-106.91528</v>
      </c>
      <c r="E1165">
        <v>4217.7002000000002</v>
      </c>
      <c r="F1165">
        <v>-5.8600000999999997</v>
      </c>
      <c r="G1165">
        <v>2715.9187000000002</v>
      </c>
      <c r="H1165">
        <v>2712.2979</v>
      </c>
      <c r="I1165">
        <v>-27.064667</v>
      </c>
      <c r="J1165">
        <v>-5.7948564999999999</v>
      </c>
      <c r="K1165">
        <v>3.7509999000000001</v>
      </c>
      <c r="L1165">
        <v>0</v>
      </c>
      <c r="M1165">
        <v>0</v>
      </c>
    </row>
    <row r="1166" spans="1:13" x14ac:dyDescent="0.35">
      <c r="A1166">
        <v>3</v>
      </c>
      <c r="B1166">
        <v>2080.9141</v>
      </c>
      <c r="C1166">
        <v>32.938716999999997</v>
      </c>
      <c r="D1166">
        <v>-106.91528</v>
      </c>
      <c r="E1166">
        <v>4217.7002000000002</v>
      </c>
      <c r="F1166">
        <v>-4.3099999000000002</v>
      </c>
      <c r="G1166">
        <v>2703.3058999999998</v>
      </c>
      <c r="H1166">
        <v>2709.1952999999999</v>
      </c>
      <c r="I1166">
        <v>-28.896882999999999</v>
      </c>
      <c r="J1166">
        <v>-4.3686356999999996</v>
      </c>
      <c r="K1166">
        <v>3.7559999999999998</v>
      </c>
      <c r="L1166">
        <v>0</v>
      </c>
      <c r="M1166">
        <v>0</v>
      </c>
    </row>
    <row r="1167" spans="1:13" x14ac:dyDescent="0.35">
      <c r="A1167">
        <v>3</v>
      </c>
      <c r="B1167">
        <v>2080.9589999999998</v>
      </c>
      <c r="C1167">
        <v>32.938716999999997</v>
      </c>
      <c r="D1167">
        <v>-106.91528</v>
      </c>
      <c r="E1167">
        <v>4217.7002000000002</v>
      </c>
      <c r="F1167">
        <v>-5.6300001000000002</v>
      </c>
      <c r="G1167">
        <v>2705.7680999999998</v>
      </c>
      <c r="H1167">
        <v>2707.3834999999999</v>
      </c>
      <c r="I1167">
        <v>-29.523921999999999</v>
      </c>
      <c r="J1167">
        <v>-5.5801897</v>
      </c>
      <c r="K1167">
        <v>3.7609998999999998</v>
      </c>
      <c r="L1167">
        <v>0</v>
      </c>
      <c r="M1167">
        <v>0</v>
      </c>
    </row>
    <row r="1168" spans="1:13" x14ac:dyDescent="0.35">
      <c r="A1168">
        <v>3</v>
      </c>
      <c r="B1168">
        <v>2081.0048999999999</v>
      </c>
      <c r="C1168">
        <v>32.938716999999997</v>
      </c>
      <c r="D1168">
        <v>-106.91528</v>
      </c>
      <c r="E1168">
        <v>4217.7002000000002</v>
      </c>
      <c r="F1168">
        <v>-5.6300001000000002</v>
      </c>
      <c r="G1168">
        <v>2730.2815000000001</v>
      </c>
      <c r="H1168">
        <v>2711.8191000000002</v>
      </c>
      <c r="I1168">
        <v>-24.876643999999999</v>
      </c>
      <c r="J1168">
        <v>-5.6280327000000003</v>
      </c>
      <c r="K1168">
        <v>3.7609998999999998</v>
      </c>
      <c r="L1168">
        <v>0</v>
      </c>
      <c r="M1168">
        <v>0</v>
      </c>
    </row>
    <row r="1169" spans="1:13" x14ac:dyDescent="0.35">
      <c r="A1169">
        <v>3</v>
      </c>
      <c r="B1169">
        <v>2081.0509999999999</v>
      </c>
      <c r="C1169">
        <v>32.938716999999997</v>
      </c>
      <c r="D1169">
        <v>-106.91528</v>
      </c>
      <c r="E1169">
        <v>4217.7002000000002</v>
      </c>
      <c r="F1169">
        <v>-4.9800000000000004</v>
      </c>
      <c r="G1169">
        <v>2710.7262999999998</v>
      </c>
      <c r="H1169">
        <v>2710.6826000000001</v>
      </c>
      <c r="I1169">
        <v>-25.122751000000001</v>
      </c>
      <c r="J1169">
        <v>-5.0055904</v>
      </c>
      <c r="K1169">
        <v>3.7559999999999998</v>
      </c>
      <c r="L1169">
        <v>0</v>
      </c>
      <c r="M1169">
        <v>0</v>
      </c>
    </row>
    <row r="1170" spans="1:13" x14ac:dyDescent="0.35">
      <c r="A1170">
        <v>3</v>
      </c>
      <c r="B1170">
        <v>2081.0958999999998</v>
      </c>
      <c r="C1170">
        <v>32.938716999999997</v>
      </c>
      <c r="D1170">
        <v>-106.91528</v>
      </c>
      <c r="E1170">
        <v>4217.7002000000002</v>
      </c>
      <c r="F1170">
        <v>-3.9200001000000002</v>
      </c>
      <c r="G1170">
        <v>2717.2019</v>
      </c>
      <c r="H1170">
        <v>2711.3755000000001</v>
      </c>
      <c r="I1170">
        <v>-23.802771</v>
      </c>
      <c r="J1170">
        <v>-3.9628689000000001</v>
      </c>
      <c r="K1170">
        <v>3.7559999999999998</v>
      </c>
      <c r="L1170">
        <v>0</v>
      </c>
      <c r="M1170">
        <v>0</v>
      </c>
    </row>
    <row r="1171" spans="1:13" x14ac:dyDescent="0.35">
      <c r="A1171">
        <v>3</v>
      </c>
      <c r="B1171">
        <v>2081.1421</v>
      </c>
      <c r="C1171">
        <v>32.938716999999997</v>
      </c>
      <c r="D1171">
        <v>-106.91528</v>
      </c>
      <c r="E1171">
        <v>4217.7002000000002</v>
      </c>
      <c r="F1171">
        <v>-3.5</v>
      </c>
      <c r="G1171">
        <v>2717.9843999999998</v>
      </c>
      <c r="H1171">
        <v>2712.1187</v>
      </c>
      <c r="I1171">
        <v>-22.426905000000001</v>
      </c>
      <c r="J1171">
        <v>-3.5182780999999999</v>
      </c>
      <c r="K1171">
        <v>3.7609998999999998</v>
      </c>
      <c r="L1171">
        <v>0</v>
      </c>
      <c r="M1171">
        <v>0</v>
      </c>
    </row>
    <row r="1172" spans="1:13" x14ac:dyDescent="0.35">
      <c r="A1172">
        <v>3</v>
      </c>
      <c r="B1172">
        <v>2081.1880000000001</v>
      </c>
      <c r="C1172">
        <v>32.938716999999997</v>
      </c>
      <c r="D1172">
        <v>-106.91528</v>
      </c>
      <c r="E1172">
        <v>4217.7002000000002</v>
      </c>
      <c r="F1172">
        <v>-0.94999999000000002</v>
      </c>
      <c r="G1172">
        <v>2714.7876000000001</v>
      </c>
      <c r="H1172">
        <v>2711.9690000000001</v>
      </c>
      <c r="I1172">
        <v>-21.834548999999999</v>
      </c>
      <c r="J1172">
        <v>-1.0514190000000001</v>
      </c>
      <c r="K1172">
        <v>3.7509999000000001</v>
      </c>
      <c r="L1172">
        <v>0</v>
      </c>
      <c r="M1172">
        <v>0</v>
      </c>
    </row>
    <row r="1173" spans="1:13" x14ac:dyDescent="0.35">
      <c r="A1173">
        <v>3</v>
      </c>
      <c r="B1173">
        <v>2081.2329</v>
      </c>
      <c r="C1173">
        <v>32.938716999999997</v>
      </c>
      <c r="D1173">
        <v>-106.91528</v>
      </c>
      <c r="E1173">
        <v>4217.7002000000002</v>
      </c>
      <c r="F1173">
        <v>-1.36</v>
      </c>
      <c r="G1173">
        <v>2705.0371</v>
      </c>
      <c r="H1173">
        <v>2709.5645</v>
      </c>
      <c r="I1173">
        <v>-23.081453</v>
      </c>
      <c r="J1173">
        <v>-1.3478146</v>
      </c>
      <c r="K1173">
        <v>3.7559999999999998</v>
      </c>
      <c r="L1173">
        <v>0</v>
      </c>
      <c r="M1173">
        <v>0</v>
      </c>
    </row>
    <row r="1174" spans="1:13" x14ac:dyDescent="0.35">
      <c r="A1174">
        <v>3</v>
      </c>
      <c r="B1174">
        <v>2081.2791000000002</v>
      </c>
      <c r="C1174">
        <v>32.938716999999997</v>
      </c>
      <c r="D1174">
        <v>-106.91528</v>
      </c>
      <c r="E1174">
        <v>4217.7002000000002</v>
      </c>
      <c r="F1174">
        <v>-1.1399999999999999</v>
      </c>
      <c r="G1174">
        <v>2688.1052</v>
      </c>
      <c r="H1174">
        <v>2703.6266999999998</v>
      </c>
      <c r="I1174">
        <v>-27.263693</v>
      </c>
      <c r="J1174">
        <v>-1.1482068000000001</v>
      </c>
      <c r="K1174">
        <v>3.7559999999999998</v>
      </c>
      <c r="L1174">
        <v>0</v>
      </c>
      <c r="M1174">
        <v>0</v>
      </c>
    </row>
    <row r="1175" spans="1:13" x14ac:dyDescent="0.35">
      <c r="A1175">
        <v>3</v>
      </c>
      <c r="B1175">
        <v>2081.3249999999998</v>
      </c>
      <c r="C1175">
        <v>32.938716999999997</v>
      </c>
      <c r="D1175">
        <v>-106.91525</v>
      </c>
      <c r="E1175">
        <v>4189.8999000000003</v>
      </c>
      <c r="F1175">
        <v>-0.94999999000000002</v>
      </c>
      <c r="G1175">
        <v>2666.7946999999999</v>
      </c>
      <c r="H1175">
        <v>2693.8652000000002</v>
      </c>
      <c r="I1175">
        <v>-34.515076000000001</v>
      </c>
      <c r="J1175">
        <v>-0.95782769000000001</v>
      </c>
      <c r="K1175">
        <v>3.7559999999999998</v>
      </c>
      <c r="L1175">
        <v>0</v>
      </c>
      <c r="M1175">
        <v>0</v>
      </c>
    </row>
    <row r="1176" spans="1:13" x14ac:dyDescent="0.35">
      <c r="A1176">
        <v>3</v>
      </c>
      <c r="B1176">
        <v>2081.3701000000001</v>
      </c>
      <c r="C1176">
        <v>32.938716999999997</v>
      </c>
      <c r="D1176">
        <v>-106.91525</v>
      </c>
      <c r="E1176">
        <v>4189.8999000000003</v>
      </c>
      <c r="F1176">
        <v>-0.49000000999999999</v>
      </c>
      <c r="G1176">
        <v>2662.1079</v>
      </c>
      <c r="H1176">
        <v>2685.0967000000001</v>
      </c>
      <c r="I1176">
        <v>-40.646099</v>
      </c>
      <c r="J1176">
        <v>-0.50847471</v>
      </c>
      <c r="K1176">
        <v>3.7509999000000001</v>
      </c>
      <c r="L1176">
        <v>0</v>
      </c>
      <c r="M1176">
        <v>0</v>
      </c>
    </row>
    <row r="1177" spans="1:13" x14ac:dyDescent="0.35">
      <c r="A1177">
        <v>3</v>
      </c>
      <c r="B1177">
        <v>2081.4160000000002</v>
      </c>
      <c r="C1177">
        <v>32.938716999999997</v>
      </c>
      <c r="D1177">
        <v>-106.91525</v>
      </c>
      <c r="E1177">
        <v>4189.8999000000003</v>
      </c>
      <c r="F1177">
        <v>-0.41999998999999999</v>
      </c>
      <c r="G1177">
        <v>2675.6435999999999</v>
      </c>
      <c r="H1177">
        <v>2681.4142999999999</v>
      </c>
      <c r="I1177">
        <v>-42.201481000000001</v>
      </c>
      <c r="J1177">
        <v>-0.42349392000000002</v>
      </c>
      <c r="K1177">
        <v>3.7460000999999998</v>
      </c>
      <c r="L1177">
        <v>0</v>
      </c>
      <c r="M1177">
        <v>0</v>
      </c>
    </row>
    <row r="1178" spans="1:13" x14ac:dyDescent="0.35">
      <c r="A1178">
        <v>3</v>
      </c>
      <c r="B1178">
        <v>2081.4618999999998</v>
      </c>
      <c r="C1178">
        <v>32.938716999999997</v>
      </c>
      <c r="D1178">
        <v>-106.91525</v>
      </c>
      <c r="E1178">
        <v>4189.8999000000003</v>
      </c>
      <c r="F1178">
        <v>-0.77999996999999999</v>
      </c>
      <c r="G1178">
        <v>2693.2529</v>
      </c>
      <c r="H1178">
        <v>2682.7673</v>
      </c>
      <c r="I1178">
        <v>-39.432845999999998</v>
      </c>
      <c r="J1178">
        <v>-0.76592159000000004</v>
      </c>
      <c r="K1178">
        <v>3.7509999000000001</v>
      </c>
      <c r="L1178">
        <v>0</v>
      </c>
      <c r="M1178">
        <v>0</v>
      </c>
    </row>
    <row r="1179" spans="1:13" x14ac:dyDescent="0.35">
      <c r="A1179">
        <v>3</v>
      </c>
      <c r="B1179">
        <v>2081.5081</v>
      </c>
      <c r="C1179">
        <v>32.938716999999997</v>
      </c>
      <c r="D1179">
        <v>-106.91525</v>
      </c>
      <c r="E1179">
        <v>4189.8999000000003</v>
      </c>
      <c r="F1179">
        <v>-1.76</v>
      </c>
      <c r="G1179">
        <v>2699.7163</v>
      </c>
      <c r="H1179">
        <v>2685.4402</v>
      </c>
      <c r="I1179">
        <v>-35.668449000000003</v>
      </c>
      <c r="J1179">
        <v>-1.7207444000000001</v>
      </c>
      <c r="K1179">
        <v>3.7559999999999998</v>
      </c>
      <c r="L1179">
        <v>0</v>
      </c>
      <c r="M1179">
        <v>0</v>
      </c>
    </row>
    <row r="1180" spans="1:13" x14ac:dyDescent="0.35">
      <c r="A1180">
        <v>3</v>
      </c>
      <c r="B1180">
        <v>2081.5529999999999</v>
      </c>
      <c r="C1180">
        <v>32.938716999999997</v>
      </c>
      <c r="D1180">
        <v>-106.91525</v>
      </c>
      <c r="E1180">
        <v>4189.8999000000003</v>
      </c>
      <c r="F1180">
        <v>-2.1600001</v>
      </c>
      <c r="G1180">
        <v>2700.6145000000001</v>
      </c>
      <c r="H1180">
        <v>2687.8427999999999</v>
      </c>
      <c r="I1180">
        <v>-32.360844</v>
      </c>
      <c r="J1180">
        <v>-2.1426539</v>
      </c>
      <c r="K1180">
        <v>3.7559999999999998</v>
      </c>
      <c r="L1180">
        <v>0</v>
      </c>
      <c r="M1180">
        <v>0</v>
      </c>
    </row>
    <row r="1181" spans="1:13" x14ac:dyDescent="0.35">
      <c r="A1181">
        <v>3</v>
      </c>
      <c r="B1181">
        <v>2081.5990999999999</v>
      </c>
      <c r="C1181">
        <v>32.938716999999997</v>
      </c>
      <c r="D1181">
        <v>-106.91525</v>
      </c>
      <c r="E1181">
        <v>4189.8999000000003</v>
      </c>
      <c r="F1181">
        <v>-3.48</v>
      </c>
      <c r="G1181">
        <v>2697.4225999999999</v>
      </c>
      <c r="H1181">
        <v>2688.9983000000002</v>
      </c>
      <c r="I1181">
        <v>-30.223724000000001</v>
      </c>
      <c r="J1181">
        <v>-3.4271894000000001</v>
      </c>
      <c r="K1181">
        <v>3.7509999000000001</v>
      </c>
      <c r="L1181">
        <v>0</v>
      </c>
      <c r="M1181">
        <v>0</v>
      </c>
    </row>
    <row r="1182" spans="1:13" x14ac:dyDescent="0.35">
      <c r="A1182">
        <v>3</v>
      </c>
      <c r="B1182">
        <v>2081.645</v>
      </c>
      <c r="C1182">
        <v>32.938716999999997</v>
      </c>
      <c r="D1182">
        <v>-106.91525</v>
      </c>
      <c r="E1182">
        <v>4189.8999000000003</v>
      </c>
      <c r="F1182">
        <v>-3.9000001000000002</v>
      </c>
      <c r="G1182">
        <v>2692.6377000000002</v>
      </c>
      <c r="H1182">
        <v>2688.8078999999998</v>
      </c>
      <c r="I1182">
        <v>-29.363218</v>
      </c>
      <c r="J1182">
        <v>-3.8813290999999999</v>
      </c>
      <c r="K1182">
        <v>3.7559999999999998</v>
      </c>
      <c r="L1182">
        <v>0</v>
      </c>
      <c r="M1182">
        <v>0</v>
      </c>
    </row>
    <row r="1183" spans="1:13" x14ac:dyDescent="0.35">
      <c r="A1183">
        <v>3</v>
      </c>
      <c r="B1183">
        <v>2081.6909000000001</v>
      </c>
      <c r="C1183">
        <v>32.938716999999997</v>
      </c>
      <c r="D1183">
        <v>-106.91525</v>
      </c>
      <c r="E1183">
        <v>4189.8999000000003</v>
      </c>
      <c r="F1183">
        <v>-4.4800000000000004</v>
      </c>
      <c r="G1183">
        <v>2688.8341999999998</v>
      </c>
      <c r="H1183">
        <v>2687.7831999999999</v>
      </c>
      <c r="I1183">
        <v>-29.262926</v>
      </c>
      <c r="J1183">
        <v>-4.4563588999999997</v>
      </c>
      <c r="K1183">
        <v>3.7559999999999998</v>
      </c>
      <c r="L1183">
        <v>0</v>
      </c>
      <c r="M1183">
        <v>0</v>
      </c>
    </row>
    <row r="1184" spans="1:13" x14ac:dyDescent="0.35">
      <c r="A1184">
        <v>3</v>
      </c>
      <c r="B1184">
        <v>2081.7361000000001</v>
      </c>
      <c r="C1184">
        <v>32.938716999999997</v>
      </c>
      <c r="D1184">
        <v>-106.91525</v>
      </c>
      <c r="E1184">
        <v>4189.8999000000003</v>
      </c>
      <c r="F1184">
        <v>-4.3299998999999998</v>
      </c>
      <c r="G1184">
        <v>2688.7510000000002</v>
      </c>
      <c r="H1184">
        <v>2687.0088000000001</v>
      </c>
      <c r="I1184">
        <v>-29.001336999999999</v>
      </c>
      <c r="J1184">
        <v>-4.3349894999999998</v>
      </c>
      <c r="K1184">
        <v>3.7509999000000001</v>
      </c>
      <c r="L1184">
        <v>0</v>
      </c>
      <c r="M1184">
        <v>0</v>
      </c>
    </row>
    <row r="1185" spans="1:13" x14ac:dyDescent="0.35">
      <c r="A1185">
        <v>3</v>
      </c>
      <c r="B1185">
        <v>2081.7820000000002</v>
      </c>
      <c r="C1185">
        <v>32.938716999999997</v>
      </c>
      <c r="D1185">
        <v>-106.91525</v>
      </c>
      <c r="E1185">
        <v>4189.8999000000003</v>
      </c>
      <c r="F1185">
        <v>-4.4200001000000002</v>
      </c>
      <c r="G1185">
        <v>2679.8063999999999</v>
      </c>
      <c r="H1185">
        <v>2684.2685999999999</v>
      </c>
      <c r="I1185">
        <v>-30.386391</v>
      </c>
      <c r="J1185">
        <v>-4.4166430999999999</v>
      </c>
      <c r="K1185">
        <v>3.7559999999999998</v>
      </c>
      <c r="L1185">
        <v>0</v>
      </c>
      <c r="M1185">
        <v>0</v>
      </c>
    </row>
    <row r="1186" spans="1:13" x14ac:dyDescent="0.35">
      <c r="A1186">
        <v>3</v>
      </c>
      <c r="B1186">
        <v>2081.8279000000002</v>
      </c>
      <c r="C1186">
        <v>32.938716999999997</v>
      </c>
      <c r="D1186">
        <v>-106.91525</v>
      </c>
      <c r="E1186">
        <v>4189.8999000000003</v>
      </c>
      <c r="F1186">
        <v>-3.8800001000000002</v>
      </c>
      <c r="G1186">
        <v>2673.7184999999999</v>
      </c>
      <c r="H1186">
        <v>2680.6786999999999</v>
      </c>
      <c r="I1186">
        <v>-32.440468000000003</v>
      </c>
      <c r="J1186">
        <v>-3.9011917</v>
      </c>
      <c r="K1186">
        <v>3.7559999999999998</v>
      </c>
      <c r="L1186">
        <v>0</v>
      </c>
      <c r="M1186">
        <v>0</v>
      </c>
    </row>
    <row r="1187" spans="1:13" x14ac:dyDescent="0.35">
      <c r="A1187">
        <v>3</v>
      </c>
      <c r="B1187">
        <v>2081.873</v>
      </c>
      <c r="C1187">
        <v>32.938716999999997</v>
      </c>
      <c r="D1187">
        <v>-106.91525</v>
      </c>
      <c r="E1187">
        <v>4189.8999000000003</v>
      </c>
      <c r="F1187">
        <v>-4.2699999999999996</v>
      </c>
      <c r="G1187">
        <v>2662.7507000000001</v>
      </c>
      <c r="H1187">
        <v>2675.2820000000002</v>
      </c>
      <c r="I1187">
        <v>-35.936709999999998</v>
      </c>
      <c r="J1187">
        <v>-4.2554363999999998</v>
      </c>
      <c r="K1187">
        <v>3.7609998999999998</v>
      </c>
      <c r="L1187">
        <v>0</v>
      </c>
      <c r="M1187">
        <v>0</v>
      </c>
    </row>
    <row r="1188" spans="1:13" x14ac:dyDescent="0.35">
      <c r="A1188">
        <v>3</v>
      </c>
      <c r="B1188">
        <v>2081.9189000000001</v>
      </c>
      <c r="C1188">
        <v>32.938716999999997</v>
      </c>
      <c r="D1188">
        <v>-106.91525</v>
      </c>
      <c r="E1188">
        <v>4189.8999000000003</v>
      </c>
      <c r="F1188">
        <v>-5.6999997999999996</v>
      </c>
      <c r="G1188">
        <v>2658.8757000000001</v>
      </c>
      <c r="H1188">
        <v>2670.0994000000001</v>
      </c>
      <c r="I1188">
        <v>-39.115516999999997</v>
      </c>
      <c r="J1188">
        <v>-5.6429558000000002</v>
      </c>
      <c r="K1188">
        <v>3.7559999999999998</v>
      </c>
      <c r="L1188">
        <v>0</v>
      </c>
      <c r="M1188">
        <v>0</v>
      </c>
    </row>
    <row r="1189" spans="1:13" x14ac:dyDescent="0.35">
      <c r="A1189">
        <v>3</v>
      </c>
      <c r="B1189">
        <v>2081.9650999999999</v>
      </c>
      <c r="C1189">
        <v>32.938716999999997</v>
      </c>
      <c r="D1189">
        <v>-106.91525</v>
      </c>
      <c r="E1189">
        <v>4189.8999000000003</v>
      </c>
      <c r="F1189">
        <v>-5.0700002</v>
      </c>
      <c r="G1189">
        <v>2654.2759000000001</v>
      </c>
      <c r="H1189">
        <v>2664.9423999999999</v>
      </c>
      <c r="I1189">
        <v>-42.211146999999997</v>
      </c>
      <c r="J1189">
        <v>-5.0926261000000004</v>
      </c>
      <c r="K1189">
        <v>3.7509999000000001</v>
      </c>
      <c r="L1189">
        <v>0</v>
      </c>
      <c r="M1189">
        <v>0</v>
      </c>
    </row>
    <row r="1190" spans="1:13" x14ac:dyDescent="0.35">
      <c r="A1190">
        <v>3</v>
      </c>
      <c r="B1190">
        <v>2082.011</v>
      </c>
      <c r="C1190">
        <v>32.938716999999997</v>
      </c>
      <c r="D1190">
        <v>-106.91525</v>
      </c>
      <c r="E1190">
        <v>4189.8999000000003</v>
      </c>
      <c r="F1190">
        <v>-4.46</v>
      </c>
      <c r="G1190">
        <v>2659.4050000000002</v>
      </c>
      <c r="H1190">
        <v>2662.1367</v>
      </c>
      <c r="I1190">
        <v>-43.171638000000002</v>
      </c>
      <c r="J1190">
        <v>-4.4849819999999996</v>
      </c>
      <c r="K1190">
        <v>3.7609998999999998</v>
      </c>
      <c r="L1190">
        <v>0</v>
      </c>
      <c r="M1190">
        <v>0</v>
      </c>
    </row>
    <row r="1191" spans="1:13" x14ac:dyDescent="0.35">
      <c r="A1191">
        <v>3</v>
      </c>
      <c r="B1191">
        <v>2082.0558999999998</v>
      </c>
      <c r="C1191">
        <v>32.938716999999997</v>
      </c>
      <c r="D1191">
        <v>-106.91525</v>
      </c>
      <c r="E1191">
        <v>4189.8999000000003</v>
      </c>
      <c r="F1191">
        <v>-1.99</v>
      </c>
      <c r="G1191">
        <v>2673.8847999999998</v>
      </c>
      <c r="H1191">
        <v>2663.4616999999998</v>
      </c>
      <c r="I1191">
        <v>-40.605975999999998</v>
      </c>
      <c r="J1191">
        <v>-2.0885243</v>
      </c>
      <c r="K1191">
        <v>3.7509999000000001</v>
      </c>
      <c r="L1191">
        <v>0</v>
      </c>
      <c r="M1191">
        <v>0</v>
      </c>
    </row>
    <row r="1192" spans="1:13" x14ac:dyDescent="0.35">
      <c r="A1192">
        <v>3</v>
      </c>
      <c r="B1192">
        <v>2082.1021000000001</v>
      </c>
      <c r="C1192">
        <v>32.938716999999997</v>
      </c>
      <c r="D1192">
        <v>-106.91525</v>
      </c>
      <c r="E1192">
        <v>4189.8999000000003</v>
      </c>
      <c r="F1192">
        <v>-1.01</v>
      </c>
      <c r="G1192">
        <v>2678.0468999999998</v>
      </c>
      <c r="H1192">
        <v>2665.5248999999999</v>
      </c>
      <c r="I1192">
        <v>-37.373683999999997</v>
      </c>
      <c r="J1192">
        <v>-1.0525895000000001</v>
      </c>
      <c r="K1192">
        <v>3.7509999000000001</v>
      </c>
      <c r="L1192">
        <v>0</v>
      </c>
      <c r="M1192">
        <v>0</v>
      </c>
    </row>
    <row r="1193" spans="1:13" x14ac:dyDescent="0.35">
      <c r="A1193">
        <v>3</v>
      </c>
      <c r="B1193">
        <v>2082.1478999999999</v>
      </c>
      <c r="C1193">
        <v>32.938716999999997</v>
      </c>
      <c r="D1193">
        <v>-106.91525</v>
      </c>
      <c r="E1193">
        <v>4189.8999000000003</v>
      </c>
      <c r="F1193">
        <v>1.53</v>
      </c>
      <c r="G1193">
        <v>2686.2622000000001</v>
      </c>
      <c r="H1193">
        <v>2669.1747999999998</v>
      </c>
      <c r="I1193">
        <v>-32.871403000000001</v>
      </c>
      <c r="J1193">
        <v>1.4280165</v>
      </c>
      <c r="K1193">
        <v>3.7559999999999998</v>
      </c>
      <c r="L1193">
        <v>0</v>
      </c>
      <c r="M1193">
        <v>0</v>
      </c>
    </row>
    <row r="1194" spans="1:13" x14ac:dyDescent="0.35">
      <c r="A1194">
        <v>3</v>
      </c>
      <c r="B1194">
        <v>2082.1931</v>
      </c>
      <c r="C1194">
        <v>32.938716999999997</v>
      </c>
      <c r="D1194">
        <v>-106.91525</v>
      </c>
      <c r="E1194">
        <v>4189.8999000000003</v>
      </c>
      <c r="F1194">
        <v>-0.99000001000000004</v>
      </c>
      <c r="G1194">
        <v>2684.6689000000001</v>
      </c>
      <c r="H1194">
        <v>2671.7512000000002</v>
      </c>
      <c r="I1194">
        <v>-29.389215</v>
      </c>
      <c r="J1194">
        <v>-0.89451444000000002</v>
      </c>
      <c r="K1194">
        <v>3.7509999000000001</v>
      </c>
      <c r="L1194">
        <v>0</v>
      </c>
      <c r="M1194">
        <v>0</v>
      </c>
    </row>
    <row r="1195" spans="1:13" x14ac:dyDescent="0.35">
      <c r="A1195">
        <v>3</v>
      </c>
      <c r="B1195">
        <v>2082.239</v>
      </c>
      <c r="C1195">
        <v>32.938716999999997</v>
      </c>
      <c r="D1195">
        <v>-106.91525</v>
      </c>
      <c r="E1195">
        <v>4189.8999000000003</v>
      </c>
      <c r="F1195">
        <v>-1.36</v>
      </c>
      <c r="G1195">
        <v>2690.0646999999999</v>
      </c>
      <c r="H1195">
        <v>2675.0989</v>
      </c>
      <c r="I1195">
        <v>-25.457165</v>
      </c>
      <c r="J1195">
        <v>-1.3416181</v>
      </c>
      <c r="K1195">
        <v>3.7509999000000001</v>
      </c>
      <c r="L1195">
        <v>0</v>
      </c>
      <c r="M1195">
        <v>0</v>
      </c>
    </row>
    <row r="1196" spans="1:13" x14ac:dyDescent="0.35">
      <c r="A1196">
        <v>3</v>
      </c>
      <c r="B1196">
        <v>2082.2849000000001</v>
      </c>
      <c r="C1196">
        <v>32.938716999999997</v>
      </c>
      <c r="D1196">
        <v>-106.91525</v>
      </c>
      <c r="E1196">
        <v>4189.8999000000003</v>
      </c>
      <c r="F1196">
        <v>-0.77999996999999999</v>
      </c>
      <c r="G1196">
        <v>2697.2249000000002</v>
      </c>
      <c r="H1196">
        <v>2679.4971</v>
      </c>
      <c r="I1196">
        <v>-20.802681</v>
      </c>
      <c r="J1196">
        <v>-0.80217731000000003</v>
      </c>
      <c r="K1196">
        <v>3.7559999999999998</v>
      </c>
      <c r="L1196">
        <v>0</v>
      </c>
      <c r="M1196">
        <v>0</v>
      </c>
    </row>
    <row r="1197" spans="1:13" x14ac:dyDescent="0.35">
      <c r="A1197">
        <v>3</v>
      </c>
      <c r="B1197">
        <v>2082.3310999999999</v>
      </c>
      <c r="C1197">
        <v>32.938740000000003</v>
      </c>
      <c r="D1197">
        <v>-106.91521</v>
      </c>
      <c r="E1197">
        <v>4159.2997999999998</v>
      </c>
      <c r="F1197">
        <v>-1.9299999000000001</v>
      </c>
      <c r="G1197">
        <v>2687.9387000000002</v>
      </c>
      <c r="H1197">
        <v>2680.7874000000002</v>
      </c>
      <c r="I1197">
        <v>-18.937386</v>
      </c>
      <c r="J1197">
        <v>-1.8854629999999999</v>
      </c>
      <c r="K1197">
        <v>3.7509999000000001</v>
      </c>
      <c r="L1197">
        <v>0</v>
      </c>
      <c r="M1197">
        <v>0</v>
      </c>
    </row>
    <row r="1198" spans="1:13" x14ac:dyDescent="0.35">
      <c r="A1198">
        <v>3</v>
      </c>
      <c r="B1198">
        <v>2082.3760000000002</v>
      </c>
      <c r="C1198">
        <v>32.938740000000003</v>
      </c>
      <c r="D1198">
        <v>-106.91521</v>
      </c>
      <c r="E1198">
        <v>4159.2997999999998</v>
      </c>
      <c r="F1198">
        <v>-2.96</v>
      </c>
      <c r="G1198">
        <v>2688.7202000000002</v>
      </c>
      <c r="H1198">
        <v>2682.0324999999998</v>
      </c>
      <c r="I1198">
        <v>-17.251308000000002</v>
      </c>
      <c r="J1198">
        <v>-2.9175673</v>
      </c>
      <c r="K1198">
        <v>3.7509999000000001</v>
      </c>
      <c r="L1198">
        <v>0</v>
      </c>
      <c r="M1198">
        <v>0</v>
      </c>
    </row>
    <row r="1199" spans="1:13" x14ac:dyDescent="0.35">
      <c r="A1199">
        <v>3</v>
      </c>
      <c r="B1199">
        <v>2082.4220999999998</v>
      </c>
      <c r="C1199">
        <v>32.938740000000003</v>
      </c>
      <c r="D1199">
        <v>-106.91521</v>
      </c>
      <c r="E1199">
        <v>4159.2997999999998</v>
      </c>
      <c r="F1199">
        <v>-2.3900001</v>
      </c>
      <c r="G1199">
        <v>2675.4470000000001</v>
      </c>
      <c r="H1199">
        <v>2679.8521000000001</v>
      </c>
      <c r="I1199">
        <v>-18.554770000000001</v>
      </c>
      <c r="J1199">
        <v>-2.4108334</v>
      </c>
      <c r="K1199">
        <v>3.7559999999999998</v>
      </c>
      <c r="L1199">
        <v>0</v>
      </c>
      <c r="M1199">
        <v>0</v>
      </c>
    </row>
    <row r="1200" spans="1:13" x14ac:dyDescent="0.35">
      <c r="A1200">
        <v>3</v>
      </c>
      <c r="B1200">
        <v>2082.4679999999998</v>
      </c>
      <c r="C1200">
        <v>32.938740000000003</v>
      </c>
      <c r="D1200">
        <v>-106.91521</v>
      </c>
      <c r="E1200">
        <v>4159.2997999999998</v>
      </c>
      <c r="F1200">
        <v>-2.0799998999999998</v>
      </c>
      <c r="G1200">
        <v>2670.1423</v>
      </c>
      <c r="H1200">
        <v>2676.8789000000002</v>
      </c>
      <c r="I1200">
        <v>-20.457314</v>
      </c>
      <c r="J1200">
        <v>-2.0930643</v>
      </c>
      <c r="K1200">
        <v>3.7509999000000001</v>
      </c>
      <c r="L1200">
        <v>0</v>
      </c>
      <c r="M1200">
        <v>0</v>
      </c>
    </row>
    <row r="1201" spans="1:13" x14ac:dyDescent="0.35">
      <c r="A1201">
        <v>3</v>
      </c>
      <c r="B1201">
        <v>2082.5129000000002</v>
      </c>
      <c r="C1201">
        <v>32.938740000000003</v>
      </c>
      <c r="D1201">
        <v>-106.91521</v>
      </c>
      <c r="E1201">
        <v>4159.2997999999998</v>
      </c>
      <c r="F1201">
        <v>-1.85</v>
      </c>
      <c r="G1201">
        <v>2665.3708000000001</v>
      </c>
      <c r="H1201">
        <v>2673.4274999999998</v>
      </c>
      <c r="I1201">
        <v>-22.685486000000001</v>
      </c>
      <c r="J1201">
        <v>-1.8595986</v>
      </c>
      <c r="K1201">
        <v>3.7559999999999998</v>
      </c>
      <c r="L1201">
        <v>0</v>
      </c>
      <c r="M1201">
        <v>0</v>
      </c>
    </row>
    <row r="1202" spans="1:13" x14ac:dyDescent="0.35">
      <c r="A1202">
        <v>3</v>
      </c>
      <c r="B1202">
        <v>2082.5590999999999</v>
      </c>
      <c r="C1202">
        <v>32.938740000000003</v>
      </c>
      <c r="D1202">
        <v>-106.91521</v>
      </c>
      <c r="E1202">
        <v>4159.2997999999998</v>
      </c>
      <c r="F1202">
        <v>-0.75999998999999996</v>
      </c>
      <c r="G1202">
        <v>2667.1279</v>
      </c>
      <c r="H1202">
        <v>2671.1262000000002</v>
      </c>
      <c r="I1202">
        <v>-23.830780000000001</v>
      </c>
      <c r="J1202">
        <v>-0.80342221000000003</v>
      </c>
      <c r="K1202">
        <v>3.7559999999999998</v>
      </c>
      <c r="L1202">
        <v>0</v>
      </c>
      <c r="M1202">
        <v>0</v>
      </c>
    </row>
    <row r="1203" spans="1:13" x14ac:dyDescent="0.35">
      <c r="A1203">
        <v>3</v>
      </c>
      <c r="B1203">
        <v>2082.605</v>
      </c>
      <c r="C1203">
        <v>32.938740000000003</v>
      </c>
      <c r="D1203">
        <v>-106.91521</v>
      </c>
      <c r="E1203">
        <v>4159.2997999999998</v>
      </c>
      <c r="F1203">
        <v>-0.68000000999999999</v>
      </c>
      <c r="G1203">
        <v>2668.0212000000001</v>
      </c>
      <c r="H1203">
        <v>2669.5491000000002</v>
      </c>
      <c r="I1203">
        <v>-24.273910999999998</v>
      </c>
      <c r="J1203">
        <v>-0.68487388000000005</v>
      </c>
      <c r="K1203">
        <v>3.7509999000000001</v>
      </c>
      <c r="L1203">
        <v>0</v>
      </c>
      <c r="M1203">
        <v>0</v>
      </c>
    </row>
    <row r="1204" spans="1:13" x14ac:dyDescent="0.35">
      <c r="A1204">
        <v>3</v>
      </c>
      <c r="B1204">
        <v>2082.6509000000001</v>
      </c>
      <c r="C1204">
        <v>32.938740000000003</v>
      </c>
      <c r="D1204">
        <v>-106.91521</v>
      </c>
      <c r="E1204">
        <v>4159.2997999999998</v>
      </c>
      <c r="F1204">
        <v>-0.49000000999999999</v>
      </c>
      <c r="G1204">
        <v>2672.4308999999998</v>
      </c>
      <c r="H1204">
        <v>2669.3881999999999</v>
      </c>
      <c r="I1204">
        <v>-23.494838999999999</v>
      </c>
      <c r="J1204">
        <v>-0.49769532999999999</v>
      </c>
      <c r="K1204">
        <v>3.7559999999999998</v>
      </c>
      <c r="L1204">
        <v>0</v>
      </c>
      <c r="M1204">
        <v>0</v>
      </c>
    </row>
    <row r="1205" spans="1:13" x14ac:dyDescent="0.35">
      <c r="A1205">
        <v>3</v>
      </c>
      <c r="B1205">
        <v>2082.6959999999999</v>
      </c>
      <c r="C1205">
        <v>32.938740000000003</v>
      </c>
      <c r="D1205">
        <v>-106.91521</v>
      </c>
      <c r="E1205">
        <v>4159.2997999999998</v>
      </c>
      <c r="F1205">
        <v>-0.72000003000000001</v>
      </c>
      <c r="G1205">
        <v>2670.1423</v>
      </c>
      <c r="H1205">
        <v>2668.7631999999999</v>
      </c>
      <c r="I1205">
        <v>-23.152045999999999</v>
      </c>
      <c r="J1205">
        <v>-0.7112214</v>
      </c>
      <c r="K1205">
        <v>3.7509999000000001</v>
      </c>
      <c r="L1205">
        <v>0</v>
      </c>
      <c r="M1205">
        <v>0</v>
      </c>
    </row>
    <row r="1206" spans="1:13" x14ac:dyDescent="0.35">
      <c r="A1206">
        <v>3</v>
      </c>
      <c r="B1206">
        <v>2082.7419</v>
      </c>
      <c r="C1206">
        <v>32.938740000000003</v>
      </c>
      <c r="D1206">
        <v>-106.91521</v>
      </c>
      <c r="E1206">
        <v>4159.2997999999998</v>
      </c>
      <c r="F1206">
        <v>-1.45</v>
      </c>
      <c r="G1206">
        <v>2660.7689999999998</v>
      </c>
      <c r="H1206">
        <v>2666.0412999999999</v>
      </c>
      <c r="I1206">
        <v>-24.586697000000001</v>
      </c>
      <c r="J1206">
        <v>-1.4208263999999999</v>
      </c>
      <c r="K1206">
        <v>3.7509999000000001</v>
      </c>
      <c r="L1206">
        <v>0</v>
      </c>
      <c r="M1206">
        <v>0</v>
      </c>
    </row>
    <row r="1207" spans="1:13" x14ac:dyDescent="0.35">
      <c r="A1207">
        <v>3</v>
      </c>
      <c r="B1207">
        <v>2082.7881000000002</v>
      </c>
      <c r="C1207">
        <v>32.938740000000003</v>
      </c>
      <c r="D1207">
        <v>-106.91521</v>
      </c>
      <c r="E1207">
        <v>4159.2997999999998</v>
      </c>
      <c r="F1207">
        <v>-1.3</v>
      </c>
      <c r="G1207">
        <v>2661.2986000000001</v>
      </c>
      <c r="H1207">
        <v>2664.0454</v>
      </c>
      <c r="I1207">
        <v>-25.382629000000001</v>
      </c>
      <c r="J1207">
        <v>-1.3047713000000001</v>
      </c>
      <c r="K1207">
        <v>3.7509999000000001</v>
      </c>
      <c r="L1207">
        <v>0</v>
      </c>
      <c r="M1207">
        <v>0</v>
      </c>
    </row>
    <row r="1208" spans="1:13" x14ac:dyDescent="0.35">
      <c r="A1208">
        <v>3</v>
      </c>
      <c r="B1208">
        <v>2082.8330000000001</v>
      </c>
      <c r="C1208">
        <v>32.938740000000003</v>
      </c>
      <c r="D1208">
        <v>-106.91521</v>
      </c>
      <c r="E1208">
        <v>4159.2997999999998</v>
      </c>
      <c r="F1208">
        <v>-2.0499999999999998</v>
      </c>
      <c r="G1208">
        <v>2666.0681</v>
      </c>
      <c r="H1208">
        <v>2663.6581999999999</v>
      </c>
      <c r="I1208">
        <v>-24.804207000000002</v>
      </c>
      <c r="J1208">
        <v>-2.0205715</v>
      </c>
      <c r="K1208">
        <v>3.7509999000000001</v>
      </c>
      <c r="L1208">
        <v>0</v>
      </c>
      <c r="M1208">
        <v>0</v>
      </c>
    </row>
    <row r="1209" spans="1:13" x14ac:dyDescent="0.35">
      <c r="A1209">
        <v>3</v>
      </c>
      <c r="B1209">
        <v>2082.8789000000002</v>
      </c>
      <c r="C1209">
        <v>32.938740000000003</v>
      </c>
      <c r="D1209">
        <v>-106.91521</v>
      </c>
      <c r="E1209">
        <v>4159.2997999999998</v>
      </c>
      <c r="F1209">
        <v>-2.4100001</v>
      </c>
      <c r="G1209">
        <v>2659.7091999999998</v>
      </c>
      <c r="H1209">
        <v>2661.8442</v>
      </c>
      <c r="I1209">
        <v>-25.464821000000001</v>
      </c>
      <c r="J1209">
        <v>-2.3946217999999999</v>
      </c>
      <c r="K1209">
        <v>3.7460000999999998</v>
      </c>
      <c r="L1209">
        <v>0</v>
      </c>
      <c r="M1209">
        <v>0</v>
      </c>
    </row>
    <row r="1210" spans="1:13" x14ac:dyDescent="0.35">
      <c r="A1210">
        <v>3</v>
      </c>
      <c r="B1210">
        <v>2082.9250000000002</v>
      </c>
      <c r="C1210">
        <v>32.938740000000003</v>
      </c>
      <c r="D1210">
        <v>-106.91521</v>
      </c>
      <c r="E1210">
        <v>4159.2997999999998</v>
      </c>
      <c r="F1210">
        <v>-2.2799999999999998</v>
      </c>
      <c r="G1210">
        <v>2655.3056999999999</v>
      </c>
      <c r="H1210">
        <v>2659.3877000000002</v>
      </c>
      <c r="I1210">
        <v>-26.660511</v>
      </c>
      <c r="J1210">
        <v>-2.2845263</v>
      </c>
      <c r="K1210">
        <v>3.7509999000000001</v>
      </c>
      <c r="L1210">
        <v>0</v>
      </c>
      <c r="M1210">
        <v>0</v>
      </c>
    </row>
    <row r="1211" spans="1:13" x14ac:dyDescent="0.35">
      <c r="A1211">
        <v>3</v>
      </c>
      <c r="B1211">
        <v>2082.9699999999998</v>
      </c>
      <c r="C1211">
        <v>32.938740000000003</v>
      </c>
      <c r="D1211">
        <v>-106.91521</v>
      </c>
      <c r="E1211">
        <v>4159.2997999999998</v>
      </c>
      <c r="F1211">
        <v>-2.8699998999999998</v>
      </c>
      <c r="G1211">
        <v>2648.5918000000001</v>
      </c>
      <c r="H1211">
        <v>2655.8939999999998</v>
      </c>
      <c r="I1211">
        <v>-28.698687</v>
      </c>
      <c r="J1211">
        <v>-2.8468802000000002</v>
      </c>
      <c r="K1211">
        <v>3.7509999000000001</v>
      </c>
      <c r="L1211">
        <v>0</v>
      </c>
      <c r="M1211">
        <v>0</v>
      </c>
    </row>
    <row r="1212" spans="1:13" x14ac:dyDescent="0.35">
      <c r="A1212">
        <v>3</v>
      </c>
      <c r="B1212">
        <v>2083.0160999999998</v>
      </c>
      <c r="C1212">
        <v>32.938740000000003</v>
      </c>
      <c r="D1212">
        <v>-106.91521</v>
      </c>
      <c r="E1212">
        <v>4159.2997999999998</v>
      </c>
      <c r="F1212">
        <v>-2.4900000000000002</v>
      </c>
      <c r="G1212">
        <v>2643.4683</v>
      </c>
      <c r="H1212">
        <v>2651.9175</v>
      </c>
      <c r="I1212">
        <v>-31.072534999999998</v>
      </c>
      <c r="J1212">
        <v>-2.5040931999999998</v>
      </c>
      <c r="K1212">
        <v>3.7460000999999998</v>
      </c>
      <c r="L1212">
        <v>0</v>
      </c>
      <c r="M1212">
        <v>0</v>
      </c>
    </row>
    <row r="1213" spans="1:13" x14ac:dyDescent="0.35">
      <c r="A1213">
        <v>3</v>
      </c>
      <c r="B1213">
        <v>2083.0619999999999</v>
      </c>
      <c r="C1213">
        <v>32.938740000000003</v>
      </c>
      <c r="D1213">
        <v>-106.91521</v>
      </c>
      <c r="E1213">
        <v>4159.2997999999998</v>
      </c>
      <c r="F1213">
        <v>-1.39</v>
      </c>
      <c r="G1213">
        <v>2646.1125000000002</v>
      </c>
      <c r="H1213">
        <v>2649.4398999999999</v>
      </c>
      <c r="I1213">
        <v>-32.070709000000001</v>
      </c>
      <c r="J1213">
        <v>-1.4339947</v>
      </c>
      <c r="K1213">
        <v>3.7509999000000001</v>
      </c>
      <c r="L1213">
        <v>0</v>
      </c>
      <c r="M1213">
        <v>0</v>
      </c>
    </row>
    <row r="1214" spans="1:13" x14ac:dyDescent="0.35">
      <c r="A1214">
        <v>3</v>
      </c>
      <c r="B1214">
        <v>2083.1079</v>
      </c>
      <c r="C1214">
        <v>32.938740000000003</v>
      </c>
      <c r="D1214">
        <v>-106.91521</v>
      </c>
      <c r="E1214">
        <v>4159.2997999999998</v>
      </c>
      <c r="F1214">
        <v>-1.0700000999999999</v>
      </c>
      <c r="G1214">
        <v>2638.1815999999999</v>
      </c>
      <c r="H1214">
        <v>2645.6237999999998</v>
      </c>
      <c r="I1214">
        <v>-34.117789999999999</v>
      </c>
      <c r="J1214">
        <v>-1.0843741</v>
      </c>
      <c r="K1214">
        <v>3.7559999999999998</v>
      </c>
      <c r="L1214">
        <v>0</v>
      </c>
      <c r="M1214">
        <v>0</v>
      </c>
    </row>
    <row r="1215" spans="1:13" x14ac:dyDescent="0.35">
      <c r="A1215">
        <v>3</v>
      </c>
      <c r="B1215">
        <v>2083.1531</v>
      </c>
      <c r="C1215">
        <v>32.938740000000003</v>
      </c>
      <c r="D1215">
        <v>-106.91521</v>
      </c>
      <c r="E1215">
        <v>4159.2997999999998</v>
      </c>
      <c r="F1215">
        <v>0.52999996999999999</v>
      </c>
      <c r="G1215">
        <v>2638.7096999999999</v>
      </c>
      <c r="H1215">
        <v>2642.8027000000002</v>
      </c>
      <c r="I1215">
        <v>-35.248795000000001</v>
      </c>
      <c r="J1215">
        <v>0.46624969999999999</v>
      </c>
      <c r="K1215">
        <v>3.7509999000000001</v>
      </c>
      <c r="L1215">
        <v>0</v>
      </c>
      <c r="M1215">
        <v>0</v>
      </c>
    </row>
    <row r="1216" spans="1:13" x14ac:dyDescent="0.35">
      <c r="A1216">
        <v>3</v>
      </c>
      <c r="B1216">
        <v>2083.1990000000001</v>
      </c>
      <c r="C1216">
        <v>32.938740000000003</v>
      </c>
      <c r="D1216">
        <v>-106.91521</v>
      </c>
      <c r="E1216">
        <v>4159.2997999999998</v>
      </c>
      <c r="F1216">
        <v>0.89999998000000003</v>
      </c>
      <c r="G1216">
        <v>2646.1125000000002</v>
      </c>
      <c r="H1216">
        <v>2642.3606</v>
      </c>
      <c r="I1216">
        <v>-34.229728999999999</v>
      </c>
      <c r="J1216">
        <v>0.88287163000000002</v>
      </c>
      <c r="K1216">
        <v>3.7460000999999998</v>
      </c>
      <c r="L1216">
        <v>0</v>
      </c>
      <c r="M1216">
        <v>0</v>
      </c>
    </row>
    <row r="1217" spans="1:13" x14ac:dyDescent="0.35">
      <c r="A1217">
        <v>3</v>
      </c>
      <c r="B1217">
        <v>2083.2451000000001</v>
      </c>
      <c r="C1217">
        <v>32.938740000000003</v>
      </c>
      <c r="D1217">
        <v>-106.91521</v>
      </c>
      <c r="E1217">
        <v>4159.2997999999998</v>
      </c>
      <c r="F1217">
        <v>0.52999996999999999</v>
      </c>
      <c r="G1217">
        <v>2632.8969999999999</v>
      </c>
      <c r="H1217">
        <v>2638.9004</v>
      </c>
      <c r="I1217">
        <v>-35.787120999999999</v>
      </c>
      <c r="J1217">
        <v>0.54393440000000004</v>
      </c>
      <c r="K1217">
        <v>3.7609998999999998</v>
      </c>
      <c r="L1217">
        <v>0</v>
      </c>
      <c r="M1217">
        <v>0</v>
      </c>
    </row>
    <row r="1218" spans="1:13" x14ac:dyDescent="0.35">
      <c r="A1218">
        <v>3</v>
      </c>
      <c r="B1218">
        <v>2083.29</v>
      </c>
      <c r="C1218">
        <v>32.938740000000003</v>
      </c>
      <c r="D1218">
        <v>-106.91521</v>
      </c>
      <c r="E1218">
        <v>4159.2997999999998</v>
      </c>
      <c r="F1218">
        <v>1.1799999000000001</v>
      </c>
      <c r="G1218">
        <v>2621.8101000000001</v>
      </c>
      <c r="H1218">
        <v>2633.5925000000002</v>
      </c>
      <c r="I1218">
        <v>-38.883389000000001</v>
      </c>
      <c r="J1218">
        <v>1.154882</v>
      </c>
      <c r="K1218">
        <v>3.7559999999999998</v>
      </c>
      <c r="L1218">
        <v>0</v>
      </c>
      <c r="M1218">
        <v>0</v>
      </c>
    </row>
    <row r="1219" spans="1:13" x14ac:dyDescent="0.35">
      <c r="A1219">
        <v>3</v>
      </c>
      <c r="B1219">
        <v>2083.3359</v>
      </c>
      <c r="C1219">
        <v>32.938744</v>
      </c>
      <c r="D1219">
        <v>-106.91518000000001</v>
      </c>
      <c r="E1219">
        <v>4128.7997999999998</v>
      </c>
      <c r="F1219">
        <v>1.5700000999999999</v>
      </c>
      <c r="G1219">
        <v>2614.2573000000002</v>
      </c>
      <c r="H1219">
        <v>2627.6111000000001</v>
      </c>
      <c r="I1219">
        <v>-42.375942000000002</v>
      </c>
      <c r="J1219">
        <v>1.5536071</v>
      </c>
      <c r="K1219">
        <v>3.7509999000000001</v>
      </c>
      <c r="L1219">
        <v>0</v>
      </c>
      <c r="M1219">
        <v>0</v>
      </c>
    </row>
    <row r="1220" spans="1:13" x14ac:dyDescent="0.35">
      <c r="A1220">
        <v>3</v>
      </c>
      <c r="B1220">
        <v>2083.3820999999998</v>
      </c>
      <c r="C1220">
        <v>32.938744</v>
      </c>
      <c r="D1220">
        <v>-106.91518000000001</v>
      </c>
      <c r="E1220">
        <v>4128.7997999999998</v>
      </c>
      <c r="F1220">
        <v>2.1400001</v>
      </c>
      <c r="G1220">
        <v>2614.1741000000002</v>
      </c>
      <c r="H1220">
        <v>2622.9164999999998</v>
      </c>
      <c r="I1220">
        <v>-44.628971</v>
      </c>
      <c r="J1220">
        <v>2.1168437</v>
      </c>
      <c r="K1220">
        <v>3.7559999999999998</v>
      </c>
      <c r="L1220">
        <v>0</v>
      </c>
      <c r="M1220">
        <v>0</v>
      </c>
    </row>
    <row r="1221" spans="1:13" x14ac:dyDescent="0.35">
      <c r="A1221">
        <v>3</v>
      </c>
      <c r="B1221">
        <v>2083.4279999999999</v>
      </c>
      <c r="C1221">
        <v>32.938744</v>
      </c>
      <c r="D1221">
        <v>-106.91518000000001</v>
      </c>
      <c r="E1221">
        <v>4128.7997999999998</v>
      </c>
      <c r="F1221">
        <v>0.28000000000000003</v>
      </c>
      <c r="G1221">
        <v>2619.5324999999998</v>
      </c>
      <c r="H1221">
        <v>2620.5468999999998</v>
      </c>
      <c r="I1221">
        <v>-44.805053999999998</v>
      </c>
      <c r="J1221">
        <v>0.35253525000000002</v>
      </c>
      <c r="K1221">
        <v>3.7559999999999998</v>
      </c>
      <c r="L1221">
        <v>0</v>
      </c>
      <c r="M1221">
        <v>0</v>
      </c>
    </row>
    <row r="1222" spans="1:13" x14ac:dyDescent="0.35">
      <c r="A1222">
        <v>3</v>
      </c>
      <c r="B1222">
        <v>2083.4729000000002</v>
      </c>
      <c r="C1222">
        <v>32.938744</v>
      </c>
      <c r="D1222">
        <v>-106.91518000000001</v>
      </c>
      <c r="E1222">
        <v>4128.7997999999998</v>
      </c>
      <c r="F1222">
        <v>-0.34</v>
      </c>
      <c r="G1222">
        <v>2632.2017000000001</v>
      </c>
      <c r="H1222">
        <v>2621.7970999999998</v>
      </c>
      <c r="I1222">
        <v>-42.031993999999997</v>
      </c>
      <c r="J1222">
        <v>-0.31265222999999998</v>
      </c>
      <c r="K1222">
        <v>3.7509999000000001</v>
      </c>
      <c r="L1222">
        <v>0</v>
      </c>
      <c r="M1222">
        <v>0</v>
      </c>
    </row>
    <row r="1223" spans="1:13" x14ac:dyDescent="0.35">
      <c r="A1223">
        <v>3</v>
      </c>
      <c r="B1223">
        <v>2083.5189999999998</v>
      </c>
      <c r="C1223">
        <v>32.938744</v>
      </c>
      <c r="D1223">
        <v>-106.91518000000001</v>
      </c>
      <c r="E1223">
        <v>4128.7997999999998</v>
      </c>
      <c r="F1223">
        <v>-0.56999999000000001</v>
      </c>
      <c r="G1223">
        <v>2643.8308000000002</v>
      </c>
      <c r="H1223">
        <v>2625.5925000000002</v>
      </c>
      <c r="I1223">
        <v>-37.201327999999997</v>
      </c>
      <c r="J1223">
        <v>-0.55983709999999998</v>
      </c>
      <c r="K1223">
        <v>3.7509999000000001</v>
      </c>
      <c r="L1223">
        <v>0</v>
      </c>
      <c r="M1223">
        <v>0</v>
      </c>
    </row>
    <row r="1224" spans="1:13" x14ac:dyDescent="0.35">
      <c r="A1224">
        <v>3</v>
      </c>
      <c r="B1224">
        <v>2083.5648999999999</v>
      </c>
      <c r="C1224">
        <v>32.938744</v>
      </c>
      <c r="D1224">
        <v>-106.91518000000001</v>
      </c>
      <c r="E1224">
        <v>4128.7997999999998</v>
      </c>
      <c r="F1224">
        <v>-0.94999999000000002</v>
      </c>
      <c r="G1224">
        <v>2647.8953000000001</v>
      </c>
      <c r="H1224">
        <v>2629.6233000000002</v>
      </c>
      <c r="I1224">
        <v>-32.366100000000003</v>
      </c>
      <c r="J1224">
        <v>-0.93459236999999995</v>
      </c>
      <c r="K1224">
        <v>3.7559999999999998</v>
      </c>
      <c r="L1224">
        <v>0</v>
      </c>
      <c r="M1224">
        <v>0</v>
      </c>
    </row>
    <row r="1225" spans="1:13" x14ac:dyDescent="0.35">
      <c r="A1225">
        <v>3</v>
      </c>
      <c r="B1225">
        <v>2083.6111000000001</v>
      </c>
      <c r="C1225">
        <v>32.938744</v>
      </c>
      <c r="D1225">
        <v>-106.91518000000001</v>
      </c>
      <c r="E1225">
        <v>4128.7997999999998</v>
      </c>
      <c r="F1225">
        <v>-0.58999997000000004</v>
      </c>
      <c r="G1225">
        <v>2650.7080000000001</v>
      </c>
      <c r="H1225">
        <v>2633.5331999999999</v>
      </c>
      <c r="I1225">
        <v>-27.834064000000001</v>
      </c>
      <c r="J1225">
        <v>-0.60360718000000002</v>
      </c>
      <c r="K1225">
        <v>3.7559999999999998</v>
      </c>
      <c r="L1225">
        <v>0</v>
      </c>
      <c r="M1225">
        <v>0</v>
      </c>
    </row>
    <row r="1226" spans="1:13" x14ac:dyDescent="0.35">
      <c r="A1226">
        <v>3</v>
      </c>
      <c r="B1226">
        <v>2083.6559999999999</v>
      </c>
      <c r="C1226">
        <v>32.938744</v>
      </c>
      <c r="D1226">
        <v>-106.91518000000001</v>
      </c>
      <c r="E1226">
        <v>4128.7997999999998</v>
      </c>
      <c r="F1226">
        <v>0.67000002000000003</v>
      </c>
      <c r="G1226">
        <v>2652.4625999999998</v>
      </c>
      <c r="H1226">
        <v>2637.1023</v>
      </c>
      <c r="I1226">
        <v>-23.786486</v>
      </c>
      <c r="J1226">
        <v>0.61970687000000002</v>
      </c>
      <c r="K1226">
        <v>3.7559999999999998</v>
      </c>
      <c r="L1226">
        <v>0</v>
      </c>
      <c r="M1226">
        <v>0</v>
      </c>
    </row>
    <row r="1227" spans="1:13" x14ac:dyDescent="0.35">
      <c r="A1227">
        <v>3</v>
      </c>
      <c r="B1227">
        <v>2083.7019</v>
      </c>
      <c r="C1227">
        <v>32.938744</v>
      </c>
      <c r="D1227">
        <v>-106.91518000000001</v>
      </c>
      <c r="E1227">
        <v>4128.7997999999998</v>
      </c>
      <c r="F1227">
        <v>1.1100000000000001</v>
      </c>
      <c r="G1227">
        <v>2646.6417999999999</v>
      </c>
      <c r="H1227">
        <v>2638.5504999999998</v>
      </c>
      <c r="I1227">
        <v>-21.60745</v>
      </c>
      <c r="J1227">
        <v>1.0906389999999999</v>
      </c>
      <c r="K1227">
        <v>3.7609998999999998</v>
      </c>
      <c r="L1227">
        <v>0</v>
      </c>
      <c r="M1227">
        <v>0</v>
      </c>
    </row>
    <row r="1228" spans="1:13" x14ac:dyDescent="0.35">
      <c r="A1228">
        <v>3</v>
      </c>
      <c r="B1228">
        <v>2083.748</v>
      </c>
      <c r="C1228">
        <v>32.938744</v>
      </c>
      <c r="D1228">
        <v>-106.91518000000001</v>
      </c>
      <c r="E1228">
        <v>4128.7997999999998</v>
      </c>
      <c r="F1228">
        <v>-0.52999996999999999</v>
      </c>
      <c r="G1228">
        <v>2646.6417999999999</v>
      </c>
      <c r="H1228">
        <v>2639.73</v>
      </c>
      <c r="I1228">
        <v>-19.721291000000001</v>
      </c>
      <c r="J1228">
        <v>-0.46600235000000001</v>
      </c>
      <c r="K1228">
        <v>3.7559999999999998</v>
      </c>
      <c r="L1228">
        <v>0</v>
      </c>
      <c r="M1228">
        <v>0</v>
      </c>
    </row>
    <row r="1229" spans="1:13" x14ac:dyDescent="0.35">
      <c r="A1229">
        <v>3</v>
      </c>
      <c r="B1229">
        <v>2083.7930000000001</v>
      </c>
      <c r="C1229">
        <v>32.938744</v>
      </c>
      <c r="D1229">
        <v>-106.91518000000001</v>
      </c>
      <c r="E1229">
        <v>4128.7997999999998</v>
      </c>
      <c r="F1229">
        <v>-0.44999999000000002</v>
      </c>
      <c r="G1229">
        <v>2632.8969999999999</v>
      </c>
      <c r="H1229">
        <v>2637.4218999999998</v>
      </c>
      <c r="I1229">
        <v>-20.941011</v>
      </c>
      <c r="J1229">
        <v>-0.45063201000000003</v>
      </c>
      <c r="K1229">
        <v>3.7509999000000001</v>
      </c>
      <c r="L1229">
        <v>0</v>
      </c>
      <c r="M1229">
        <v>0</v>
      </c>
    </row>
    <row r="1230" spans="1:13" x14ac:dyDescent="0.35">
      <c r="A1230">
        <v>3</v>
      </c>
      <c r="B1230">
        <v>2083.8391000000001</v>
      </c>
      <c r="C1230">
        <v>32.938744</v>
      </c>
      <c r="D1230">
        <v>-106.91518000000001</v>
      </c>
      <c r="E1230">
        <v>4128.7997999999998</v>
      </c>
      <c r="F1230">
        <v>0.34</v>
      </c>
      <c r="G1230">
        <v>2631.3123000000001</v>
      </c>
      <c r="H1230">
        <v>2635.2283000000002</v>
      </c>
      <c r="I1230">
        <v>-22.000132000000001</v>
      </c>
      <c r="J1230">
        <v>0.30877854999999998</v>
      </c>
      <c r="K1230">
        <v>3.7559999999999998</v>
      </c>
      <c r="L1230">
        <v>0</v>
      </c>
      <c r="M1230">
        <v>0</v>
      </c>
    </row>
    <row r="1231" spans="1:13" x14ac:dyDescent="0.35">
      <c r="A1231">
        <v>3</v>
      </c>
      <c r="B1231">
        <v>2083.8850000000002</v>
      </c>
      <c r="C1231">
        <v>32.938744</v>
      </c>
      <c r="D1231">
        <v>-106.91518000000001</v>
      </c>
      <c r="E1231">
        <v>4128.7997999999998</v>
      </c>
      <c r="F1231">
        <v>-0.69999999000000002</v>
      </c>
      <c r="G1231">
        <v>2629.1995000000002</v>
      </c>
      <c r="H1231">
        <v>2633.0167999999999</v>
      </c>
      <c r="I1231">
        <v>-23.003095999999999</v>
      </c>
      <c r="J1231">
        <v>-0.66016436000000001</v>
      </c>
      <c r="K1231">
        <v>3.7460000999999998</v>
      </c>
      <c r="L1231">
        <v>0</v>
      </c>
      <c r="M1231">
        <v>0</v>
      </c>
    </row>
    <row r="1232" spans="1:13" x14ac:dyDescent="0.35">
      <c r="A1232">
        <v>3</v>
      </c>
      <c r="B1232">
        <v>2083.9308999999998</v>
      </c>
      <c r="C1232">
        <v>32.938744</v>
      </c>
      <c r="D1232">
        <v>-106.91518000000001</v>
      </c>
      <c r="E1232">
        <v>4128.7997999999998</v>
      </c>
      <c r="F1232">
        <v>-1.37</v>
      </c>
      <c r="G1232">
        <v>2622.4202</v>
      </c>
      <c r="H1232">
        <v>2629.6768000000002</v>
      </c>
      <c r="I1232">
        <v>-24.96697</v>
      </c>
      <c r="J1232">
        <v>-1.3419695</v>
      </c>
      <c r="K1232">
        <v>3.7509999000000001</v>
      </c>
      <c r="L1232">
        <v>0</v>
      </c>
      <c r="M1232">
        <v>0</v>
      </c>
    </row>
    <row r="1233" spans="1:13" x14ac:dyDescent="0.35">
      <c r="A1233">
        <v>3</v>
      </c>
      <c r="B1233">
        <v>2083.9760999999999</v>
      </c>
      <c r="C1233">
        <v>32.938744</v>
      </c>
      <c r="D1233">
        <v>-106.91518000000001</v>
      </c>
      <c r="E1233">
        <v>4128.7997999999998</v>
      </c>
      <c r="F1233">
        <v>-0.50999998999999996</v>
      </c>
      <c r="G1233">
        <v>2624.2537000000002</v>
      </c>
      <c r="H1233">
        <v>2627.5248999999999</v>
      </c>
      <c r="I1233">
        <v>-25.893011000000001</v>
      </c>
      <c r="J1233">
        <v>-0.54285377000000001</v>
      </c>
      <c r="K1233">
        <v>3.7559999999999998</v>
      </c>
      <c r="L1233">
        <v>0</v>
      </c>
      <c r="M1233">
        <v>0</v>
      </c>
    </row>
    <row r="1234" spans="1:13" x14ac:dyDescent="0.35">
      <c r="A1234">
        <v>3</v>
      </c>
      <c r="B1234">
        <v>2084.0219999999999</v>
      </c>
      <c r="C1234">
        <v>32.938744</v>
      </c>
      <c r="D1234">
        <v>-106.91518000000001</v>
      </c>
      <c r="E1234">
        <v>4128.7997999999998</v>
      </c>
      <c r="F1234">
        <v>0.41999998999999999</v>
      </c>
      <c r="G1234">
        <v>2624.2537000000002</v>
      </c>
      <c r="H1234">
        <v>2625.8362000000002</v>
      </c>
      <c r="I1234">
        <v>-26.336617</v>
      </c>
      <c r="J1234">
        <v>0.38197774000000001</v>
      </c>
      <c r="K1234">
        <v>3.7509999000000001</v>
      </c>
      <c r="L1234">
        <v>0</v>
      </c>
      <c r="M1234">
        <v>0</v>
      </c>
    </row>
    <row r="1235" spans="1:13" x14ac:dyDescent="0.35">
      <c r="A1235">
        <v>3</v>
      </c>
      <c r="B1235">
        <v>2084.0681</v>
      </c>
      <c r="C1235">
        <v>32.938744</v>
      </c>
      <c r="D1235">
        <v>-106.91518000000001</v>
      </c>
      <c r="E1235">
        <v>4128.7997999999998</v>
      </c>
      <c r="F1235">
        <v>0.89999998000000003</v>
      </c>
      <c r="G1235">
        <v>2620.1165000000001</v>
      </c>
      <c r="H1235">
        <v>2623.5470999999998</v>
      </c>
      <c r="I1235">
        <v>-27.230778000000001</v>
      </c>
      <c r="J1235">
        <v>0.87954365999999995</v>
      </c>
      <c r="K1235">
        <v>3.7509999000000001</v>
      </c>
      <c r="L1235">
        <v>0</v>
      </c>
      <c r="M1235">
        <v>0</v>
      </c>
    </row>
    <row r="1236" spans="1:13" x14ac:dyDescent="0.35">
      <c r="A1236">
        <v>3</v>
      </c>
      <c r="B1236">
        <v>2084.1129999999998</v>
      </c>
      <c r="C1236">
        <v>32.938744</v>
      </c>
      <c r="D1236">
        <v>-106.91518000000001</v>
      </c>
      <c r="E1236">
        <v>4128.7997999999998</v>
      </c>
      <c r="F1236">
        <v>1.28</v>
      </c>
      <c r="G1236">
        <v>2620.7275</v>
      </c>
      <c r="H1236">
        <v>2621.9416999999999</v>
      </c>
      <c r="I1236">
        <v>-27.512138</v>
      </c>
      <c r="J1236">
        <v>1.2641863</v>
      </c>
      <c r="K1236">
        <v>3.7559999999999998</v>
      </c>
      <c r="L1236">
        <v>0</v>
      </c>
      <c r="M1236">
        <v>0</v>
      </c>
    </row>
    <row r="1237" spans="1:13" x14ac:dyDescent="0.35">
      <c r="A1237">
        <v>3</v>
      </c>
      <c r="B1237">
        <v>2084.1588999999999</v>
      </c>
      <c r="C1237">
        <v>32.938744</v>
      </c>
      <c r="D1237">
        <v>-106.91518000000001</v>
      </c>
      <c r="E1237">
        <v>4128.7997999999998</v>
      </c>
      <c r="F1237">
        <v>2.0099999999999998</v>
      </c>
      <c r="G1237">
        <v>2615.98</v>
      </c>
      <c r="H1237">
        <v>2619.5547000000001</v>
      </c>
      <c r="I1237">
        <v>-28.401807999999999</v>
      </c>
      <c r="J1237">
        <v>1.9805484</v>
      </c>
      <c r="K1237">
        <v>3.7509999000000001</v>
      </c>
      <c r="L1237">
        <v>0</v>
      </c>
      <c r="M1237">
        <v>0</v>
      </c>
    </row>
    <row r="1238" spans="1:13" x14ac:dyDescent="0.35">
      <c r="A1238">
        <v>3</v>
      </c>
      <c r="B1238">
        <v>2084.2051000000001</v>
      </c>
      <c r="C1238">
        <v>32.938744</v>
      </c>
      <c r="D1238">
        <v>-106.91518000000001</v>
      </c>
      <c r="E1238">
        <v>4128.7997999999998</v>
      </c>
      <c r="F1238">
        <v>1.05</v>
      </c>
      <c r="G1238">
        <v>2617.2013999999999</v>
      </c>
      <c r="H1238">
        <v>2617.9994999999999</v>
      </c>
      <c r="I1238">
        <v>-28.524691000000001</v>
      </c>
      <c r="J1238">
        <v>1.0867465000000001</v>
      </c>
      <c r="K1238">
        <v>3.7559999999999998</v>
      </c>
      <c r="L1238">
        <v>0</v>
      </c>
      <c r="M1238">
        <v>0</v>
      </c>
    </row>
    <row r="1239" spans="1:13" x14ac:dyDescent="0.35">
      <c r="A1239">
        <v>3</v>
      </c>
      <c r="B1239">
        <v>2084.2510000000002</v>
      </c>
      <c r="C1239">
        <v>32.938744</v>
      </c>
      <c r="D1239">
        <v>-106.91518000000001</v>
      </c>
      <c r="E1239">
        <v>4128.7997999999998</v>
      </c>
      <c r="F1239">
        <v>1.83</v>
      </c>
      <c r="G1239">
        <v>2615.0922999999998</v>
      </c>
      <c r="H1239">
        <v>2616.3065999999999</v>
      </c>
      <c r="I1239">
        <v>-28.796724000000001</v>
      </c>
      <c r="J1239">
        <v>1.8006496000000001</v>
      </c>
      <c r="K1239">
        <v>3.7559999999999998</v>
      </c>
      <c r="L1239">
        <v>0</v>
      </c>
      <c r="M1239">
        <v>0</v>
      </c>
    </row>
    <row r="1240" spans="1:13" x14ac:dyDescent="0.35">
      <c r="A1240">
        <v>3</v>
      </c>
      <c r="B1240">
        <v>2084.2959000000001</v>
      </c>
      <c r="C1240">
        <v>32.938744</v>
      </c>
      <c r="D1240">
        <v>-106.91518000000001</v>
      </c>
      <c r="E1240">
        <v>4128.7997999999998</v>
      </c>
      <c r="F1240">
        <v>1.37</v>
      </c>
      <c r="G1240">
        <v>2612.623</v>
      </c>
      <c r="H1240">
        <v>2614.4416999999999</v>
      </c>
      <c r="I1240">
        <v>-29.198515</v>
      </c>
      <c r="J1240">
        <v>1.3870058999999999</v>
      </c>
      <c r="K1240">
        <v>3.7559999999999998</v>
      </c>
      <c r="L1240">
        <v>0</v>
      </c>
      <c r="M1240">
        <v>0</v>
      </c>
    </row>
    <row r="1241" spans="1:13" x14ac:dyDescent="0.35">
      <c r="A1241">
        <v>3</v>
      </c>
      <c r="B1241">
        <v>2084.3420000000001</v>
      </c>
      <c r="C1241">
        <v>32.938746999999999</v>
      </c>
      <c r="D1241">
        <v>-106.91515</v>
      </c>
      <c r="E1241">
        <v>4100.2002000000002</v>
      </c>
      <c r="F1241">
        <v>-0.41999998999999999</v>
      </c>
      <c r="G1241">
        <v>2604.8861999999999</v>
      </c>
      <c r="H1241">
        <v>2611.1367</v>
      </c>
      <c r="I1241">
        <v>-30.798368</v>
      </c>
      <c r="J1241">
        <v>-0.34864306</v>
      </c>
      <c r="K1241">
        <v>3.7509999000000001</v>
      </c>
      <c r="L1241">
        <v>0</v>
      </c>
      <c r="M1241">
        <v>0</v>
      </c>
    </row>
    <row r="1242" spans="1:13" x14ac:dyDescent="0.35">
      <c r="A1242">
        <v>3</v>
      </c>
      <c r="B1242">
        <v>2084.3879000000002</v>
      </c>
      <c r="C1242">
        <v>32.938746999999999</v>
      </c>
      <c r="D1242">
        <v>-106.91515</v>
      </c>
      <c r="E1242">
        <v>4100.2002000000002</v>
      </c>
      <c r="F1242">
        <v>-0.99000001000000004</v>
      </c>
      <c r="G1242">
        <v>2604.1664999999998</v>
      </c>
      <c r="H1242">
        <v>2608.3915999999999</v>
      </c>
      <c r="I1242">
        <v>-31.939619</v>
      </c>
      <c r="J1242">
        <v>-0.96467351999999995</v>
      </c>
      <c r="K1242">
        <v>3.7559999999999998</v>
      </c>
      <c r="L1242">
        <v>0</v>
      </c>
      <c r="M1242">
        <v>0</v>
      </c>
    </row>
    <row r="1243" spans="1:13" x14ac:dyDescent="0.35">
      <c r="A1243">
        <v>3</v>
      </c>
      <c r="B1243">
        <v>2084.4331000000002</v>
      </c>
      <c r="C1243">
        <v>32.938746999999999</v>
      </c>
      <c r="D1243">
        <v>-106.91515</v>
      </c>
      <c r="E1243">
        <v>4100.2002000000002</v>
      </c>
      <c r="F1243">
        <v>-1.1599999999999999</v>
      </c>
      <c r="G1243">
        <v>2600.2874000000002</v>
      </c>
      <c r="H1243">
        <v>2605.3611000000001</v>
      </c>
      <c r="I1243">
        <v>-33.327495999999996</v>
      </c>
      <c r="J1243">
        <v>-1.1522867999999999</v>
      </c>
      <c r="K1243">
        <v>3.7559999999999998</v>
      </c>
      <c r="L1243">
        <v>0</v>
      </c>
      <c r="M1243">
        <v>0</v>
      </c>
    </row>
    <row r="1244" spans="1:13" x14ac:dyDescent="0.35">
      <c r="A1244">
        <v>3</v>
      </c>
      <c r="B1244">
        <v>2084.4789999999998</v>
      </c>
      <c r="C1244">
        <v>32.938746999999999</v>
      </c>
      <c r="D1244">
        <v>-106.91515</v>
      </c>
      <c r="E1244">
        <v>4100.2002000000002</v>
      </c>
      <c r="F1244">
        <v>-1.2</v>
      </c>
      <c r="G1244">
        <v>2596.0769</v>
      </c>
      <c r="H1244">
        <v>2601.9746</v>
      </c>
      <c r="I1244">
        <v>-34.946655</v>
      </c>
      <c r="J1244">
        <v>-1.1981161</v>
      </c>
      <c r="K1244">
        <v>3.7509999000000001</v>
      </c>
      <c r="L1244">
        <v>0</v>
      </c>
      <c r="M1244">
        <v>0</v>
      </c>
    </row>
    <row r="1245" spans="1:13" x14ac:dyDescent="0.35">
      <c r="A1245">
        <v>3</v>
      </c>
      <c r="B1245">
        <v>2084.5248999999999</v>
      </c>
      <c r="C1245">
        <v>32.938746999999999</v>
      </c>
      <c r="D1245">
        <v>-106.91515</v>
      </c>
      <c r="E1245">
        <v>4100.2002000000002</v>
      </c>
      <c r="F1245">
        <v>-0.11</v>
      </c>
      <c r="G1245">
        <v>2594.3063999999999</v>
      </c>
      <c r="H1245">
        <v>2598.9169999999999</v>
      </c>
      <c r="I1245">
        <v>-36.226092999999999</v>
      </c>
      <c r="J1245">
        <v>-0.15296888</v>
      </c>
      <c r="K1245">
        <v>3.7609998999999998</v>
      </c>
      <c r="L1245">
        <v>0</v>
      </c>
      <c r="M1245">
        <v>0</v>
      </c>
    </row>
    <row r="1246" spans="1:13" x14ac:dyDescent="0.35">
      <c r="A1246">
        <v>3</v>
      </c>
      <c r="B1246">
        <v>2084.5700999999999</v>
      </c>
      <c r="C1246">
        <v>32.938746999999999</v>
      </c>
      <c r="D1246">
        <v>-106.91515</v>
      </c>
      <c r="E1246">
        <v>4100.2002000000002</v>
      </c>
      <c r="F1246">
        <v>0.40000001000000002</v>
      </c>
      <c r="G1246">
        <v>2590.9580000000001</v>
      </c>
      <c r="H1246">
        <v>2595.7748999999999</v>
      </c>
      <c r="I1246">
        <v>-37.507942</v>
      </c>
      <c r="J1246">
        <v>0.37816364000000002</v>
      </c>
      <c r="K1246">
        <v>3.7559999999999998</v>
      </c>
      <c r="L1246">
        <v>0</v>
      </c>
      <c r="M1246">
        <v>0</v>
      </c>
    </row>
    <row r="1247" spans="1:13" x14ac:dyDescent="0.35">
      <c r="A1247">
        <v>3</v>
      </c>
      <c r="B1247">
        <v>2084.616</v>
      </c>
      <c r="C1247">
        <v>32.938746999999999</v>
      </c>
      <c r="D1247">
        <v>-106.91515</v>
      </c>
      <c r="E1247">
        <v>4100.2002000000002</v>
      </c>
      <c r="F1247">
        <v>1.7</v>
      </c>
      <c r="G1247">
        <v>2591.3166999999999</v>
      </c>
      <c r="H1247">
        <v>2593.3966999999998</v>
      </c>
      <c r="I1247">
        <v>-38.040484999999997</v>
      </c>
      <c r="J1247">
        <v>1.6478018999999999</v>
      </c>
      <c r="K1247">
        <v>3.7460000999999998</v>
      </c>
      <c r="L1247">
        <v>0</v>
      </c>
      <c r="M1247">
        <v>0</v>
      </c>
    </row>
    <row r="1248" spans="1:13" x14ac:dyDescent="0.35">
      <c r="A1248">
        <v>3</v>
      </c>
      <c r="B1248">
        <v>2084.6621</v>
      </c>
      <c r="C1248">
        <v>32.938746999999999</v>
      </c>
      <c r="D1248">
        <v>-106.91515</v>
      </c>
      <c r="E1248">
        <v>4100.2002000000002</v>
      </c>
      <c r="F1248">
        <v>1.6799999000000001</v>
      </c>
      <c r="G1248">
        <v>2588.1621</v>
      </c>
      <c r="H1248">
        <v>2590.8148999999999</v>
      </c>
      <c r="I1248">
        <v>-38.670254</v>
      </c>
      <c r="J1248">
        <v>1.6787285000000001</v>
      </c>
      <c r="K1248">
        <v>3.7559999999999998</v>
      </c>
      <c r="L1248">
        <v>0</v>
      </c>
      <c r="M1248">
        <v>0</v>
      </c>
    </row>
    <row r="1249" spans="1:13" x14ac:dyDescent="0.35">
      <c r="A1249">
        <v>3</v>
      </c>
      <c r="B1249">
        <v>2084.7080000000001</v>
      </c>
      <c r="C1249">
        <v>32.938746999999999</v>
      </c>
      <c r="D1249">
        <v>-106.91515</v>
      </c>
      <c r="E1249">
        <v>4100.2002000000002</v>
      </c>
      <c r="F1249">
        <v>1.83</v>
      </c>
      <c r="G1249">
        <v>2587.636</v>
      </c>
      <c r="H1249">
        <v>2588.7026000000001</v>
      </c>
      <c r="I1249">
        <v>-38.876778000000002</v>
      </c>
      <c r="J1249">
        <v>1.8240265</v>
      </c>
      <c r="K1249">
        <v>3.7559999999999998</v>
      </c>
      <c r="L1249">
        <v>0</v>
      </c>
      <c r="M1249">
        <v>0</v>
      </c>
    </row>
    <row r="1250" spans="1:13" x14ac:dyDescent="0.35">
      <c r="A1250">
        <v>3</v>
      </c>
      <c r="B1250">
        <v>2084.7529</v>
      </c>
      <c r="C1250">
        <v>32.938746999999999</v>
      </c>
      <c r="D1250">
        <v>-106.91515</v>
      </c>
      <c r="E1250">
        <v>4100.2002000000002</v>
      </c>
      <c r="F1250">
        <v>1.99</v>
      </c>
      <c r="G1250">
        <v>2585.7002000000002</v>
      </c>
      <c r="H1250">
        <v>2586.6552999999999</v>
      </c>
      <c r="I1250">
        <v>-39.047600000000003</v>
      </c>
      <c r="J1250">
        <v>1.9834459</v>
      </c>
      <c r="K1250">
        <v>3.7509999000000001</v>
      </c>
      <c r="L1250">
        <v>0</v>
      </c>
      <c r="M1250">
        <v>0</v>
      </c>
    </row>
    <row r="1251" spans="1:13" x14ac:dyDescent="0.35">
      <c r="A1251">
        <v>3</v>
      </c>
      <c r="B1251">
        <v>2084.7991000000002</v>
      </c>
      <c r="C1251">
        <v>32.938746999999999</v>
      </c>
      <c r="D1251">
        <v>-106.91515</v>
      </c>
      <c r="E1251">
        <v>4100.2002000000002</v>
      </c>
      <c r="F1251">
        <v>1.91</v>
      </c>
      <c r="G1251">
        <v>2584.1237999999998</v>
      </c>
      <c r="H1251">
        <v>2584.6851000000001</v>
      </c>
      <c r="I1251">
        <v>-39.105601999999998</v>
      </c>
      <c r="J1251">
        <v>1.9129001999999999</v>
      </c>
      <c r="K1251">
        <v>3.7559999999999998</v>
      </c>
      <c r="L1251">
        <v>0</v>
      </c>
      <c r="M1251">
        <v>0</v>
      </c>
    </row>
    <row r="1252" spans="1:13" x14ac:dyDescent="0.35">
      <c r="A1252">
        <v>3</v>
      </c>
      <c r="B1252">
        <v>2084.8449999999998</v>
      </c>
      <c r="C1252">
        <v>32.938746999999999</v>
      </c>
      <c r="D1252">
        <v>-106.91515</v>
      </c>
      <c r="E1252">
        <v>4100.2002000000002</v>
      </c>
      <c r="F1252">
        <v>2.3099999000000002</v>
      </c>
      <c r="G1252">
        <v>2582.989</v>
      </c>
      <c r="H1252">
        <v>2582.9124000000002</v>
      </c>
      <c r="I1252">
        <v>-38.996479000000001</v>
      </c>
      <c r="J1252">
        <v>2.2943188999999999</v>
      </c>
      <c r="K1252">
        <v>3.7559999999999998</v>
      </c>
      <c r="L1252">
        <v>0</v>
      </c>
      <c r="M1252">
        <v>0</v>
      </c>
    </row>
    <row r="1253" spans="1:13" x14ac:dyDescent="0.35">
      <c r="A1253">
        <v>3</v>
      </c>
      <c r="B1253">
        <v>2084.8899000000001</v>
      </c>
      <c r="C1253">
        <v>32.938746999999999</v>
      </c>
      <c r="D1253">
        <v>-106.91515</v>
      </c>
      <c r="E1253">
        <v>4100.2002000000002</v>
      </c>
      <c r="F1253">
        <v>0.47</v>
      </c>
      <c r="G1253">
        <v>2579.9202</v>
      </c>
      <c r="H1253">
        <v>2580.8638000000001</v>
      </c>
      <c r="I1253">
        <v>-39.146473</v>
      </c>
      <c r="J1253">
        <v>0.54204070999999998</v>
      </c>
      <c r="K1253">
        <v>3.7559999999999998</v>
      </c>
      <c r="L1253">
        <v>0</v>
      </c>
      <c r="M1253">
        <v>0</v>
      </c>
    </row>
    <row r="1254" spans="1:13" x14ac:dyDescent="0.35">
      <c r="A1254">
        <v>3</v>
      </c>
      <c r="B1254">
        <v>2084.9360000000001</v>
      </c>
      <c r="C1254">
        <v>32.938746999999999</v>
      </c>
      <c r="D1254">
        <v>-106.91515</v>
      </c>
      <c r="E1254">
        <v>4100.2002000000002</v>
      </c>
      <c r="F1254">
        <v>0.58999997000000004</v>
      </c>
      <c r="G1254">
        <v>2584.2067999999999</v>
      </c>
      <c r="H1254">
        <v>2580.2927</v>
      </c>
      <c r="I1254">
        <v>-38.082000999999998</v>
      </c>
      <c r="J1254">
        <v>0.58810622000000001</v>
      </c>
      <c r="K1254">
        <v>3.7509999000000001</v>
      </c>
      <c r="L1254">
        <v>0</v>
      </c>
      <c r="M1254">
        <v>0</v>
      </c>
    </row>
    <row r="1255" spans="1:13" x14ac:dyDescent="0.35">
      <c r="A1255">
        <v>3</v>
      </c>
      <c r="B1255">
        <v>2084.9819000000002</v>
      </c>
      <c r="C1255">
        <v>32.938746999999999</v>
      </c>
      <c r="D1255">
        <v>-106.91515</v>
      </c>
      <c r="E1255">
        <v>4100.2002000000002</v>
      </c>
      <c r="F1255">
        <v>2.5</v>
      </c>
      <c r="G1255">
        <v>2589.9063000000001</v>
      </c>
      <c r="H1255">
        <v>2581.259</v>
      </c>
      <c r="I1255">
        <v>-35.751263000000002</v>
      </c>
      <c r="J1255">
        <v>2.4245014</v>
      </c>
      <c r="K1255">
        <v>3.7559999999999998</v>
      </c>
      <c r="L1255">
        <v>0</v>
      </c>
      <c r="M1255">
        <v>0</v>
      </c>
    </row>
    <row r="1256" spans="1:13" x14ac:dyDescent="0.35">
      <c r="A1256">
        <v>3</v>
      </c>
      <c r="B1256">
        <v>2085.0281</v>
      </c>
      <c r="C1256">
        <v>32.938746999999999</v>
      </c>
      <c r="D1256">
        <v>-106.91515</v>
      </c>
      <c r="E1256">
        <v>4100.2002000000002</v>
      </c>
      <c r="F1256">
        <v>-1.05</v>
      </c>
      <c r="G1256">
        <v>2578.1532999999999</v>
      </c>
      <c r="H1256">
        <v>2579.2667999999999</v>
      </c>
      <c r="I1256">
        <v>-35.942616000000001</v>
      </c>
      <c r="J1256">
        <v>-0.91279507000000004</v>
      </c>
      <c r="K1256">
        <v>3.7509999000000001</v>
      </c>
      <c r="L1256">
        <v>0</v>
      </c>
      <c r="M1256">
        <v>0</v>
      </c>
    </row>
    <row r="1257" spans="1:13" x14ac:dyDescent="0.35">
      <c r="A1257">
        <v>3</v>
      </c>
      <c r="B1257">
        <v>2085.0729999999999</v>
      </c>
      <c r="C1257">
        <v>32.938746999999999</v>
      </c>
      <c r="D1257">
        <v>-106.91515</v>
      </c>
      <c r="E1257">
        <v>4100.2002000000002</v>
      </c>
      <c r="F1257">
        <v>-1.59</v>
      </c>
      <c r="G1257">
        <v>2582.8811000000001</v>
      </c>
      <c r="H1257">
        <v>2578.8987000000002</v>
      </c>
      <c r="I1257">
        <v>-34.929070000000003</v>
      </c>
      <c r="J1257">
        <v>-1.5632577000000001</v>
      </c>
      <c r="K1257">
        <v>3.7559999999999998</v>
      </c>
      <c r="L1257">
        <v>0</v>
      </c>
      <c r="M1257">
        <v>0</v>
      </c>
    </row>
    <row r="1258" spans="1:13" x14ac:dyDescent="0.35">
      <c r="A1258">
        <v>3</v>
      </c>
      <c r="B1258">
        <v>2085.1188999999999</v>
      </c>
      <c r="C1258">
        <v>32.938746999999999</v>
      </c>
      <c r="D1258">
        <v>-106.91515</v>
      </c>
      <c r="E1258">
        <v>4100.2002000000002</v>
      </c>
      <c r="F1258">
        <v>-3.0999998999999998</v>
      </c>
      <c r="G1258">
        <v>2594.4479999999999</v>
      </c>
      <c r="H1258">
        <v>2581.3915999999999</v>
      </c>
      <c r="I1258">
        <v>-31.534973000000001</v>
      </c>
      <c r="J1258">
        <v>-3.0393150000000002</v>
      </c>
      <c r="K1258">
        <v>3.7509999000000001</v>
      </c>
      <c r="L1258">
        <v>0</v>
      </c>
      <c r="M1258">
        <v>0</v>
      </c>
    </row>
    <row r="1259" spans="1:13" x14ac:dyDescent="0.35">
      <c r="A1259">
        <v>3</v>
      </c>
      <c r="B1259">
        <v>2085.165</v>
      </c>
      <c r="C1259">
        <v>32.938746999999999</v>
      </c>
      <c r="D1259">
        <v>-106.91515</v>
      </c>
      <c r="E1259">
        <v>4100.2002000000002</v>
      </c>
      <c r="F1259">
        <v>-2.29</v>
      </c>
      <c r="G1259">
        <v>2604.9753000000001</v>
      </c>
      <c r="H1259">
        <v>2585.9247999999998</v>
      </c>
      <c r="I1259">
        <v>-26.604631000000001</v>
      </c>
      <c r="J1259">
        <v>-2.3195891</v>
      </c>
      <c r="K1259">
        <v>3.7509999000000001</v>
      </c>
      <c r="L1259">
        <v>0</v>
      </c>
      <c r="M1259">
        <v>0</v>
      </c>
    </row>
    <row r="1260" spans="1:13" x14ac:dyDescent="0.35">
      <c r="A1260">
        <v>3</v>
      </c>
      <c r="B1260">
        <v>2085.2109</v>
      </c>
      <c r="C1260">
        <v>32.938746999999999</v>
      </c>
      <c r="D1260">
        <v>-106.91515</v>
      </c>
      <c r="E1260">
        <v>4100.2002000000002</v>
      </c>
      <c r="F1260">
        <v>-4.0199999999999996</v>
      </c>
      <c r="G1260">
        <v>2598.2143999999998</v>
      </c>
      <c r="H1260">
        <v>2587.9313999999999</v>
      </c>
      <c r="I1260">
        <v>-23.975615999999999</v>
      </c>
      <c r="J1260">
        <v>-3.952852</v>
      </c>
      <c r="K1260">
        <v>3.7509999000000001</v>
      </c>
      <c r="L1260">
        <v>0</v>
      </c>
      <c r="M1260">
        <v>0</v>
      </c>
    </row>
    <row r="1261" spans="1:13" x14ac:dyDescent="0.35">
      <c r="A1261">
        <v>3</v>
      </c>
      <c r="B1261">
        <v>2085.2561000000001</v>
      </c>
      <c r="C1261">
        <v>32.938746999999999</v>
      </c>
      <c r="D1261">
        <v>-106.91515</v>
      </c>
      <c r="E1261">
        <v>4100.2002000000002</v>
      </c>
      <c r="F1261">
        <v>-2.9100001</v>
      </c>
      <c r="G1261">
        <v>2591.0164</v>
      </c>
      <c r="H1261">
        <v>2587.8445000000002</v>
      </c>
      <c r="I1261">
        <v>-23.310682</v>
      </c>
      <c r="J1261">
        <v>-2.9511813999999998</v>
      </c>
      <c r="K1261">
        <v>3.7509999000000001</v>
      </c>
      <c r="L1261">
        <v>0</v>
      </c>
      <c r="M1261">
        <v>0</v>
      </c>
    </row>
    <row r="1262" spans="1:13" x14ac:dyDescent="0.35">
      <c r="A1262">
        <v>3</v>
      </c>
      <c r="B1262">
        <v>2085.3020000000001</v>
      </c>
      <c r="C1262">
        <v>32.938746999999999</v>
      </c>
      <c r="D1262">
        <v>-106.91515</v>
      </c>
      <c r="E1262">
        <v>4100.2002000000002</v>
      </c>
      <c r="F1262">
        <v>-1.89</v>
      </c>
      <c r="G1262">
        <v>2590.7664</v>
      </c>
      <c r="H1262">
        <v>2587.7246</v>
      </c>
      <c r="I1262">
        <v>-22.636402</v>
      </c>
      <c r="J1262">
        <v>-1.9319048999999999</v>
      </c>
      <c r="K1262">
        <v>3.7559999999999998</v>
      </c>
      <c r="L1262">
        <v>0</v>
      </c>
      <c r="M1262">
        <v>0</v>
      </c>
    </row>
    <row r="1263" spans="1:13" x14ac:dyDescent="0.35">
      <c r="A1263">
        <v>3</v>
      </c>
      <c r="B1263">
        <v>2085.3479000000002</v>
      </c>
      <c r="C1263">
        <v>32.938740000000003</v>
      </c>
      <c r="D1263">
        <v>-106.9151</v>
      </c>
      <c r="E1263">
        <v>4069.7</v>
      </c>
      <c r="F1263">
        <v>-1.34</v>
      </c>
      <c r="G1263">
        <v>2586.5601000000001</v>
      </c>
      <c r="H1263">
        <v>2586.6523000000002</v>
      </c>
      <c r="I1263">
        <v>-22.748761999999999</v>
      </c>
      <c r="J1263">
        <v>-1.3633738</v>
      </c>
      <c r="K1263">
        <v>3.7559999999999998</v>
      </c>
      <c r="L1263">
        <v>0</v>
      </c>
      <c r="M1263">
        <v>0</v>
      </c>
    </row>
    <row r="1264" spans="1:13" x14ac:dyDescent="0.35">
      <c r="A1264">
        <v>3</v>
      </c>
      <c r="B1264">
        <v>2085.3930999999998</v>
      </c>
      <c r="C1264">
        <v>32.938740000000003</v>
      </c>
      <c r="D1264">
        <v>-106.9151</v>
      </c>
      <c r="E1264">
        <v>4069.7</v>
      </c>
      <c r="F1264">
        <v>-1.1399999999999999</v>
      </c>
      <c r="G1264">
        <v>2581.0547000000001</v>
      </c>
      <c r="H1264">
        <v>2584.5349000000001</v>
      </c>
      <c r="I1264">
        <v>-23.731728</v>
      </c>
      <c r="J1264">
        <v>-1.1488209</v>
      </c>
      <c r="K1264">
        <v>3.7559999999999998</v>
      </c>
      <c r="L1264">
        <v>0</v>
      </c>
      <c r="M1264">
        <v>0</v>
      </c>
    </row>
    <row r="1265" spans="1:13" x14ac:dyDescent="0.35">
      <c r="A1265">
        <v>3</v>
      </c>
      <c r="B1265">
        <v>2085.4389999999999</v>
      </c>
      <c r="C1265">
        <v>32.938740000000003</v>
      </c>
      <c r="D1265">
        <v>-106.9151</v>
      </c>
      <c r="E1265">
        <v>4069.7</v>
      </c>
      <c r="F1265">
        <v>-7.0000000000000007E-2</v>
      </c>
      <c r="G1265">
        <v>2577.9020999999998</v>
      </c>
      <c r="H1265">
        <v>2582.1181999999999</v>
      </c>
      <c r="I1265">
        <v>-24.902114999999998</v>
      </c>
      <c r="J1265">
        <v>-0.11260188</v>
      </c>
      <c r="K1265">
        <v>3.7559999999999998</v>
      </c>
      <c r="L1265">
        <v>0</v>
      </c>
      <c r="M1265">
        <v>0</v>
      </c>
    </row>
    <row r="1266" spans="1:13" x14ac:dyDescent="0.35">
      <c r="A1266">
        <v>3</v>
      </c>
      <c r="B1266">
        <v>2085.4850999999999</v>
      </c>
      <c r="C1266">
        <v>32.938740000000003</v>
      </c>
      <c r="D1266">
        <v>-106.9151</v>
      </c>
      <c r="E1266">
        <v>4069.7</v>
      </c>
      <c r="F1266">
        <v>0.31999999000000001</v>
      </c>
      <c r="G1266">
        <v>2585.3425000000002</v>
      </c>
      <c r="H1266">
        <v>2582.0176000000001</v>
      </c>
      <c r="I1266">
        <v>-24.022154</v>
      </c>
      <c r="J1266">
        <v>0.30291702999999998</v>
      </c>
      <c r="K1266">
        <v>3.7509999000000001</v>
      </c>
      <c r="L1266">
        <v>0</v>
      </c>
      <c r="M1266">
        <v>0</v>
      </c>
    </row>
    <row r="1267" spans="1:13" x14ac:dyDescent="0.35">
      <c r="A1267">
        <v>3</v>
      </c>
      <c r="B1267">
        <v>2085.5300000000002</v>
      </c>
      <c r="C1267">
        <v>32.938740000000003</v>
      </c>
      <c r="D1267">
        <v>-106.9151</v>
      </c>
      <c r="E1267">
        <v>4069.7</v>
      </c>
      <c r="F1267">
        <v>0.05</v>
      </c>
      <c r="G1267">
        <v>2581.0547000000001</v>
      </c>
      <c r="H1267">
        <v>2580.9648000000002</v>
      </c>
      <c r="I1267">
        <v>-23.985195000000001</v>
      </c>
      <c r="J1267">
        <v>5.9987470000000001E-2</v>
      </c>
      <c r="K1267">
        <v>3.7559999999999998</v>
      </c>
      <c r="L1267">
        <v>0</v>
      </c>
      <c r="M1267">
        <v>0</v>
      </c>
    </row>
    <row r="1268" spans="1:13" x14ac:dyDescent="0.35">
      <c r="A1268">
        <v>3</v>
      </c>
      <c r="B1268">
        <v>2085.5758999999998</v>
      </c>
      <c r="C1268">
        <v>32.938740000000003</v>
      </c>
      <c r="D1268">
        <v>-106.9151</v>
      </c>
      <c r="E1268">
        <v>4069.7</v>
      </c>
      <c r="F1268">
        <v>0.56999999000000001</v>
      </c>
      <c r="G1268">
        <v>2585.8672000000001</v>
      </c>
      <c r="H1268">
        <v>2581.2968999999998</v>
      </c>
      <c r="I1268">
        <v>-22.76803</v>
      </c>
      <c r="J1268">
        <v>0.54986018000000003</v>
      </c>
      <c r="K1268">
        <v>3.7559999999999998</v>
      </c>
      <c r="L1268">
        <v>0</v>
      </c>
      <c r="M1268">
        <v>0</v>
      </c>
    </row>
    <row r="1269" spans="1:13" x14ac:dyDescent="0.35">
      <c r="A1269">
        <v>3</v>
      </c>
      <c r="B1269">
        <v>2085.6221</v>
      </c>
      <c r="C1269">
        <v>32.938740000000003</v>
      </c>
      <c r="D1269">
        <v>-106.9151</v>
      </c>
      <c r="E1269">
        <v>4069.7</v>
      </c>
      <c r="F1269">
        <v>-0.25999999000000001</v>
      </c>
      <c r="G1269">
        <v>2591.6514000000002</v>
      </c>
      <c r="H1269">
        <v>2582.9760999999999</v>
      </c>
      <c r="I1269">
        <v>-20.436844000000001</v>
      </c>
      <c r="J1269">
        <v>-0.22801911999999999</v>
      </c>
      <c r="K1269">
        <v>3.7559999999999998</v>
      </c>
      <c r="L1269">
        <v>0</v>
      </c>
      <c r="M1269">
        <v>0</v>
      </c>
    </row>
    <row r="1270" spans="1:13" x14ac:dyDescent="0.35">
      <c r="A1270">
        <v>3</v>
      </c>
      <c r="B1270">
        <v>2085.6680000000001</v>
      </c>
      <c r="C1270">
        <v>32.938740000000003</v>
      </c>
      <c r="D1270">
        <v>-106.9151</v>
      </c>
      <c r="E1270">
        <v>4069.7</v>
      </c>
      <c r="F1270">
        <v>-0.63</v>
      </c>
      <c r="G1270">
        <v>2592.7864</v>
      </c>
      <c r="H1270">
        <v>2584.6069000000002</v>
      </c>
      <c r="I1270">
        <v>-18.270039000000001</v>
      </c>
      <c r="J1270">
        <v>-0.61412597000000002</v>
      </c>
      <c r="K1270">
        <v>3.7609998999999998</v>
      </c>
      <c r="L1270">
        <v>0</v>
      </c>
      <c r="M1270">
        <v>0</v>
      </c>
    </row>
    <row r="1271" spans="1:13" x14ac:dyDescent="0.35">
      <c r="A1271">
        <v>3</v>
      </c>
      <c r="B1271">
        <v>2085.7129</v>
      </c>
      <c r="C1271">
        <v>32.938740000000003</v>
      </c>
      <c r="D1271">
        <v>-106.9151</v>
      </c>
      <c r="E1271">
        <v>4069.7</v>
      </c>
      <c r="F1271">
        <v>-0.89999998000000003</v>
      </c>
      <c r="G1271">
        <v>2584.4575</v>
      </c>
      <c r="H1271">
        <v>2583.9448000000002</v>
      </c>
      <c r="I1271">
        <v>-18.162277</v>
      </c>
      <c r="J1271">
        <v>-0.88871109999999998</v>
      </c>
      <c r="K1271">
        <v>3.7559999999999998</v>
      </c>
      <c r="L1271">
        <v>0</v>
      </c>
      <c r="M1271">
        <v>0</v>
      </c>
    </row>
    <row r="1272" spans="1:13" x14ac:dyDescent="0.35">
      <c r="A1272">
        <v>3</v>
      </c>
      <c r="B1272">
        <v>2085.759</v>
      </c>
      <c r="C1272">
        <v>32.938740000000003</v>
      </c>
      <c r="D1272">
        <v>-106.9151</v>
      </c>
      <c r="E1272">
        <v>4069.7</v>
      </c>
      <c r="F1272">
        <v>-2.1800001</v>
      </c>
      <c r="G1272">
        <v>2573.7849000000001</v>
      </c>
      <c r="H1272">
        <v>2580.8796000000002</v>
      </c>
      <c r="I1272">
        <v>-20.090322</v>
      </c>
      <c r="J1272">
        <v>-2.1290084999999999</v>
      </c>
      <c r="K1272">
        <v>3.7509999000000001</v>
      </c>
      <c r="L1272">
        <v>0</v>
      </c>
      <c r="M1272">
        <v>0</v>
      </c>
    </row>
    <row r="1273" spans="1:13" x14ac:dyDescent="0.35">
      <c r="A1273">
        <v>3</v>
      </c>
      <c r="B1273">
        <v>2085.8049000000001</v>
      </c>
      <c r="C1273">
        <v>32.938740000000003</v>
      </c>
      <c r="D1273">
        <v>-106.9151</v>
      </c>
      <c r="E1273">
        <v>4069.7</v>
      </c>
      <c r="F1273">
        <v>-3.1400001</v>
      </c>
      <c r="G1273">
        <v>2554.7361000000001</v>
      </c>
      <c r="H1273">
        <v>2573.9232999999999</v>
      </c>
      <c r="I1273">
        <v>-25.295074</v>
      </c>
      <c r="J1273">
        <v>-3.1000774</v>
      </c>
      <c r="K1273">
        <v>3.7509999000000001</v>
      </c>
      <c r="L1273">
        <v>0</v>
      </c>
      <c r="M1273">
        <v>0</v>
      </c>
    </row>
    <row r="1274" spans="1:13" x14ac:dyDescent="0.35">
      <c r="A1274">
        <v>3</v>
      </c>
      <c r="B1274">
        <v>2085.8501000000001</v>
      </c>
      <c r="C1274">
        <v>32.938740000000003</v>
      </c>
      <c r="D1274">
        <v>-106.9151</v>
      </c>
      <c r="E1274">
        <v>4069.7</v>
      </c>
      <c r="F1274">
        <v>-3.1400001</v>
      </c>
      <c r="G1274">
        <v>2536.6648</v>
      </c>
      <c r="H1274">
        <v>2564.1543000000001</v>
      </c>
      <c r="I1274">
        <v>-32.717857000000002</v>
      </c>
      <c r="J1274">
        <v>-3.1384242000000002</v>
      </c>
      <c r="K1274">
        <v>3.7509999000000001</v>
      </c>
      <c r="L1274">
        <v>0</v>
      </c>
      <c r="M1274">
        <v>0</v>
      </c>
    </row>
    <row r="1275" spans="1:13" x14ac:dyDescent="0.35">
      <c r="A1275">
        <v>3</v>
      </c>
      <c r="B1275">
        <v>2085.8960000000002</v>
      </c>
      <c r="C1275">
        <v>32.938740000000003</v>
      </c>
      <c r="D1275">
        <v>-106.9151</v>
      </c>
      <c r="E1275">
        <v>4069.7</v>
      </c>
      <c r="F1275">
        <v>-3.6199998999999998</v>
      </c>
      <c r="G1275">
        <v>2524.4751000000001</v>
      </c>
      <c r="H1275">
        <v>2553.5227</v>
      </c>
      <c r="I1275">
        <v>-40.577022999999997</v>
      </c>
      <c r="J1275">
        <v>-3.6009836000000002</v>
      </c>
      <c r="K1275">
        <v>3.7509999000000001</v>
      </c>
      <c r="L1275">
        <v>0</v>
      </c>
      <c r="M1275">
        <v>0</v>
      </c>
    </row>
    <row r="1276" spans="1:13" x14ac:dyDescent="0.35">
      <c r="A1276">
        <v>3</v>
      </c>
      <c r="B1276">
        <v>2085.9418999999998</v>
      </c>
      <c r="C1276">
        <v>32.938740000000003</v>
      </c>
      <c r="D1276">
        <v>-106.9151</v>
      </c>
      <c r="E1276">
        <v>4069.7</v>
      </c>
      <c r="F1276">
        <v>-3.8499998999999998</v>
      </c>
      <c r="G1276">
        <v>2534.3222999999998</v>
      </c>
      <c r="H1276">
        <v>2547.5084999999999</v>
      </c>
      <c r="I1276">
        <v>-44.250686999999999</v>
      </c>
      <c r="J1276">
        <v>-3.8401668</v>
      </c>
      <c r="K1276">
        <v>3.7559999999999998</v>
      </c>
      <c r="L1276">
        <v>0</v>
      </c>
      <c r="M1276">
        <v>0</v>
      </c>
    </row>
    <row r="1277" spans="1:13" x14ac:dyDescent="0.35">
      <c r="A1277">
        <v>3</v>
      </c>
      <c r="B1277">
        <v>2085.9879999999998</v>
      </c>
      <c r="C1277">
        <v>32.938740000000003</v>
      </c>
      <c r="D1277">
        <v>-106.9151</v>
      </c>
      <c r="E1277">
        <v>4069.7</v>
      </c>
      <c r="F1277">
        <v>-4.21</v>
      </c>
      <c r="G1277">
        <v>2549.5810999999999</v>
      </c>
      <c r="H1277">
        <v>2546.4524000000001</v>
      </c>
      <c r="I1277">
        <v>-43.594817999999997</v>
      </c>
      <c r="J1277">
        <v>-4.1953955000000001</v>
      </c>
      <c r="K1277">
        <v>3.7559999999999998</v>
      </c>
      <c r="L1277">
        <v>0</v>
      </c>
      <c r="M1277">
        <v>0</v>
      </c>
    </row>
    <row r="1278" spans="1:13" x14ac:dyDescent="0.35">
      <c r="A1278">
        <v>3</v>
      </c>
      <c r="B1278">
        <v>2086.0329999999999</v>
      </c>
      <c r="C1278">
        <v>32.938740000000003</v>
      </c>
      <c r="D1278">
        <v>-106.9151</v>
      </c>
      <c r="E1278">
        <v>4069.7</v>
      </c>
      <c r="F1278">
        <v>-3.5599999000000002</v>
      </c>
      <c r="G1278">
        <v>2557.3566999999998</v>
      </c>
      <c r="H1278">
        <v>2547.5614999999998</v>
      </c>
      <c r="I1278">
        <v>-41.185696</v>
      </c>
      <c r="J1278">
        <v>-3.5850909</v>
      </c>
      <c r="K1278">
        <v>3.7509999000000001</v>
      </c>
      <c r="L1278">
        <v>0</v>
      </c>
      <c r="M1278">
        <v>0</v>
      </c>
    </row>
    <row r="1279" spans="1:13" x14ac:dyDescent="0.35">
      <c r="A1279">
        <v>3</v>
      </c>
      <c r="B1279">
        <v>2086.0790999999999</v>
      </c>
      <c r="C1279">
        <v>32.938740000000003</v>
      </c>
      <c r="D1279">
        <v>-106.9151</v>
      </c>
      <c r="E1279">
        <v>4069.7</v>
      </c>
      <c r="F1279">
        <v>-2.5</v>
      </c>
      <c r="G1279">
        <v>2565.2219</v>
      </c>
      <c r="H1279">
        <v>2550.3384000000001</v>
      </c>
      <c r="I1279">
        <v>-37.394542999999999</v>
      </c>
      <c r="J1279">
        <v>-2.5428491000000002</v>
      </c>
      <c r="K1279">
        <v>3.7559999999999998</v>
      </c>
      <c r="L1279">
        <v>0</v>
      </c>
      <c r="M1279">
        <v>0</v>
      </c>
    </row>
    <row r="1280" spans="1:13" x14ac:dyDescent="0.35">
      <c r="A1280">
        <v>3</v>
      </c>
      <c r="B1280">
        <v>2086.125</v>
      </c>
      <c r="C1280">
        <v>32.938740000000003</v>
      </c>
      <c r="D1280">
        <v>-106.9151</v>
      </c>
      <c r="E1280">
        <v>4069.7</v>
      </c>
      <c r="F1280">
        <v>-2.79</v>
      </c>
      <c r="G1280">
        <v>2563.2069999999999</v>
      </c>
      <c r="H1280">
        <v>2552.1046999999999</v>
      </c>
      <c r="I1280">
        <v>-34.558014</v>
      </c>
      <c r="J1280">
        <v>-2.7802397999999999</v>
      </c>
      <c r="K1280">
        <v>3.7559999999999998</v>
      </c>
      <c r="L1280">
        <v>0</v>
      </c>
      <c r="M1280">
        <v>0</v>
      </c>
    </row>
    <row r="1281" spans="1:13" x14ac:dyDescent="0.35">
      <c r="A1281">
        <v>3</v>
      </c>
      <c r="B1281">
        <v>2086.1709000000001</v>
      </c>
      <c r="C1281">
        <v>32.938740000000003</v>
      </c>
      <c r="D1281">
        <v>-106.9151</v>
      </c>
      <c r="E1281">
        <v>4069.7</v>
      </c>
      <c r="F1281">
        <v>-5</v>
      </c>
      <c r="G1281">
        <v>2562.0752000000002</v>
      </c>
      <c r="H1281">
        <v>2553.2777999999998</v>
      </c>
      <c r="I1281">
        <v>-32.346905</v>
      </c>
      <c r="J1281">
        <v>-4.9123435000000004</v>
      </c>
      <c r="K1281">
        <v>3.7609998999999998</v>
      </c>
      <c r="L1281">
        <v>0</v>
      </c>
      <c r="M1281">
        <v>0</v>
      </c>
    </row>
    <row r="1282" spans="1:13" x14ac:dyDescent="0.35">
      <c r="A1282">
        <v>3</v>
      </c>
      <c r="B1282">
        <v>2086.2161000000001</v>
      </c>
      <c r="C1282">
        <v>32.938740000000003</v>
      </c>
      <c r="D1282">
        <v>-106.9151</v>
      </c>
      <c r="E1282">
        <v>4069.7</v>
      </c>
      <c r="F1282">
        <v>-4.1700001000000002</v>
      </c>
      <c r="G1282">
        <v>2566.2712000000001</v>
      </c>
      <c r="H1282">
        <v>2555.2707999999998</v>
      </c>
      <c r="I1282">
        <v>-29.650198</v>
      </c>
      <c r="J1282">
        <v>-4.1993140999999996</v>
      </c>
      <c r="K1282">
        <v>3.7559999999999998</v>
      </c>
      <c r="L1282">
        <v>0</v>
      </c>
      <c r="M1282">
        <v>0</v>
      </c>
    </row>
    <row r="1283" spans="1:13" x14ac:dyDescent="0.35">
      <c r="A1283">
        <v>3</v>
      </c>
      <c r="B1283">
        <v>2086.2620000000002</v>
      </c>
      <c r="C1283">
        <v>32.938740000000003</v>
      </c>
      <c r="D1283">
        <v>-106.9151</v>
      </c>
      <c r="E1283">
        <v>4069.7</v>
      </c>
      <c r="F1283">
        <v>-4.46</v>
      </c>
      <c r="G1283">
        <v>2566.2712000000001</v>
      </c>
      <c r="H1283">
        <v>2556.8591000000001</v>
      </c>
      <c r="I1283">
        <v>-27.343330000000002</v>
      </c>
      <c r="J1283">
        <v>-4.4497055999999997</v>
      </c>
      <c r="K1283">
        <v>3.7609998999999998</v>
      </c>
      <c r="L1283">
        <v>0</v>
      </c>
      <c r="M1283">
        <v>0</v>
      </c>
    </row>
    <row r="1284" spans="1:13" x14ac:dyDescent="0.35">
      <c r="A1284">
        <v>3</v>
      </c>
      <c r="B1284">
        <v>2086.3081000000002</v>
      </c>
      <c r="C1284">
        <v>32.938721000000001</v>
      </c>
      <c r="D1284">
        <v>-106.91504999999999</v>
      </c>
      <c r="E1284">
        <v>4039.2</v>
      </c>
      <c r="F1284">
        <v>-4.5900002000000004</v>
      </c>
      <c r="G1284">
        <v>2567.3202999999999</v>
      </c>
      <c r="H1284">
        <v>2558.4000999999998</v>
      </c>
      <c r="I1284">
        <v>-25.175049000000001</v>
      </c>
      <c r="J1284">
        <v>-4.5844598000000003</v>
      </c>
      <c r="K1284">
        <v>3.7559999999999998</v>
      </c>
      <c r="L1284">
        <v>0</v>
      </c>
      <c r="M1284">
        <v>0</v>
      </c>
    </row>
    <row r="1285" spans="1:13" x14ac:dyDescent="0.35">
      <c r="A1285">
        <v>3</v>
      </c>
      <c r="B1285">
        <v>2086.3530000000001</v>
      </c>
      <c r="C1285">
        <v>32.938721000000001</v>
      </c>
      <c r="D1285">
        <v>-106.91504999999999</v>
      </c>
      <c r="E1285">
        <v>4039.2</v>
      </c>
      <c r="F1285">
        <v>-6.8400002000000004</v>
      </c>
      <c r="G1285">
        <v>2561.9924000000001</v>
      </c>
      <c r="H1285">
        <v>2558.3926000000001</v>
      </c>
      <c r="I1285">
        <v>-24.431643999999999</v>
      </c>
      <c r="J1285">
        <v>-6.7509307999999999</v>
      </c>
      <c r="K1285">
        <v>3.7559999999999998</v>
      </c>
      <c r="L1285">
        <v>0</v>
      </c>
      <c r="M1285">
        <v>0</v>
      </c>
    </row>
    <row r="1286" spans="1:13" x14ac:dyDescent="0.35">
      <c r="A1286">
        <v>3</v>
      </c>
      <c r="B1286">
        <v>2086.3989000000001</v>
      </c>
      <c r="C1286">
        <v>32.938721000000001</v>
      </c>
      <c r="D1286">
        <v>-106.91504999999999</v>
      </c>
      <c r="E1286">
        <v>4039.2</v>
      </c>
      <c r="F1286">
        <v>-5.3000002000000004</v>
      </c>
      <c r="G1286">
        <v>2554.7361000000001</v>
      </c>
      <c r="H1286">
        <v>2556.6581999999999</v>
      </c>
      <c r="I1286">
        <v>-25.249922000000002</v>
      </c>
      <c r="J1286">
        <v>-5.3572959999999998</v>
      </c>
      <c r="K1286">
        <v>3.7509999000000001</v>
      </c>
      <c r="L1286">
        <v>0</v>
      </c>
      <c r="M1286">
        <v>0</v>
      </c>
    </row>
    <row r="1287" spans="1:13" x14ac:dyDescent="0.35">
      <c r="A1287">
        <v>3</v>
      </c>
      <c r="B1287">
        <v>2086.4450999999999</v>
      </c>
      <c r="C1287">
        <v>32.938721000000001</v>
      </c>
      <c r="D1287">
        <v>-106.91504999999999</v>
      </c>
      <c r="E1287">
        <v>4039.2</v>
      </c>
      <c r="F1287">
        <v>-6.9899997999999997</v>
      </c>
      <c r="G1287">
        <v>2556.6658000000002</v>
      </c>
      <c r="H1287">
        <v>2555.7719999999999</v>
      </c>
      <c r="I1287">
        <v>-25.261607999999999</v>
      </c>
      <c r="J1287">
        <v>-6.9255256999999997</v>
      </c>
      <c r="K1287">
        <v>3.7559999999999998</v>
      </c>
      <c r="L1287">
        <v>0</v>
      </c>
      <c r="M1287">
        <v>0</v>
      </c>
    </row>
    <row r="1288" spans="1:13" x14ac:dyDescent="0.35">
      <c r="A1288">
        <v>3</v>
      </c>
      <c r="B1288">
        <v>2086.4899999999998</v>
      </c>
      <c r="C1288">
        <v>32.938721000000001</v>
      </c>
      <c r="D1288">
        <v>-106.91504999999999</v>
      </c>
      <c r="E1288">
        <v>4039.2</v>
      </c>
      <c r="F1288">
        <v>-5.3800001000000002</v>
      </c>
      <c r="G1288">
        <v>2554.7361000000001</v>
      </c>
      <c r="H1288">
        <v>2554.6541000000002</v>
      </c>
      <c r="I1288">
        <v>-25.548767000000002</v>
      </c>
      <c r="J1288">
        <v>-5.4410315000000002</v>
      </c>
      <c r="K1288">
        <v>3.7509999000000001</v>
      </c>
      <c r="L1288">
        <v>0</v>
      </c>
      <c r="M1288">
        <v>0</v>
      </c>
    </row>
    <row r="1289" spans="1:13" x14ac:dyDescent="0.35">
      <c r="A1289">
        <v>3</v>
      </c>
      <c r="B1289">
        <v>2086.5358999999999</v>
      </c>
      <c r="C1289">
        <v>32.938721000000001</v>
      </c>
      <c r="D1289">
        <v>-106.91504999999999</v>
      </c>
      <c r="E1289">
        <v>4039.2</v>
      </c>
      <c r="F1289">
        <v>-5</v>
      </c>
      <c r="G1289">
        <v>2548.6179000000002</v>
      </c>
      <c r="H1289">
        <v>2552.3125</v>
      </c>
      <c r="I1289">
        <v>-26.779236000000001</v>
      </c>
      <c r="J1289">
        <v>-5.0174159999999999</v>
      </c>
      <c r="K1289">
        <v>3.7509999000000001</v>
      </c>
      <c r="L1289">
        <v>0</v>
      </c>
      <c r="M1289">
        <v>0</v>
      </c>
    </row>
    <row r="1290" spans="1:13" x14ac:dyDescent="0.35">
      <c r="A1290">
        <v>3</v>
      </c>
      <c r="B1290">
        <v>2086.5819999999999</v>
      </c>
      <c r="C1290">
        <v>32.938721000000001</v>
      </c>
      <c r="D1290">
        <v>-106.91504999999999</v>
      </c>
      <c r="E1290">
        <v>4039.2</v>
      </c>
      <c r="F1290">
        <v>-4.5599999000000002</v>
      </c>
      <c r="G1290">
        <v>2553.4985000000001</v>
      </c>
      <c r="H1290">
        <v>2551.6545000000001</v>
      </c>
      <c r="I1290">
        <v>-26.518791</v>
      </c>
      <c r="J1290">
        <v>-4.5780630000000002</v>
      </c>
      <c r="K1290">
        <v>3.7559999999999998</v>
      </c>
      <c r="L1290">
        <v>0</v>
      </c>
      <c r="M1290">
        <v>0</v>
      </c>
    </row>
    <row r="1291" spans="1:13" x14ac:dyDescent="0.35">
      <c r="A1291">
        <v>3</v>
      </c>
      <c r="B1291">
        <v>2086.6279</v>
      </c>
      <c r="C1291">
        <v>32.938721000000001</v>
      </c>
      <c r="D1291">
        <v>-106.91504999999999</v>
      </c>
      <c r="E1291">
        <v>4039.2</v>
      </c>
      <c r="F1291">
        <v>-3.6400001</v>
      </c>
      <c r="G1291">
        <v>2542.5862000000002</v>
      </c>
      <c r="H1291">
        <v>2548.5536999999999</v>
      </c>
      <c r="I1291">
        <v>-28.316707999999998</v>
      </c>
      <c r="J1291">
        <v>-3.6770434000000001</v>
      </c>
      <c r="K1291">
        <v>3.7559999999999998</v>
      </c>
      <c r="L1291">
        <v>0</v>
      </c>
      <c r="M1291">
        <v>0</v>
      </c>
    </row>
    <row r="1292" spans="1:13" x14ac:dyDescent="0.35">
      <c r="A1292">
        <v>3</v>
      </c>
      <c r="B1292">
        <v>2086.6731</v>
      </c>
      <c r="C1292">
        <v>32.938721000000001</v>
      </c>
      <c r="D1292">
        <v>-106.91504999999999</v>
      </c>
      <c r="E1292">
        <v>4039.2</v>
      </c>
      <c r="F1292">
        <v>-2.96</v>
      </c>
      <c r="G1292">
        <v>2539.4465</v>
      </c>
      <c r="H1292">
        <v>2545.4052999999999</v>
      </c>
      <c r="I1292">
        <v>-30.060538999999999</v>
      </c>
      <c r="J1292">
        <v>-2.9883156</v>
      </c>
      <c r="K1292">
        <v>3.7509999000000001</v>
      </c>
      <c r="L1292">
        <v>0</v>
      </c>
      <c r="M1292">
        <v>0</v>
      </c>
    </row>
    <row r="1293" spans="1:13" x14ac:dyDescent="0.35">
      <c r="A1293">
        <v>3</v>
      </c>
      <c r="B1293">
        <v>2086.7190000000001</v>
      </c>
      <c r="C1293">
        <v>32.938721000000001</v>
      </c>
      <c r="D1293">
        <v>-106.91504999999999</v>
      </c>
      <c r="E1293">
        <v>4039.2</v>
      </c>
      <c r="F1293">
        <v>-1.99</v>
      </c>
      <c r="G1293">
        <v>2539.1745999999998</v>
      </c>
      <c r="H1293">
        <v>2542.8613</v>
      </c>
      <c r="I1293">
        <v>-31.175599999999999</v>
      </c>
      <c r="J1293">
        <v>-2.0294227999999999</v>
      </c>
      <c r="K1293">
        <v>3.7460000999999998</v>
      </c>
      <c r="L1293">
        <v>0</v>
      </c>
      <c r="M1293">
        <v>0</v>
      </c>
    </row>
    <row r="1294" spans="1:13" x14ac:dyDescent="0.35">
      <c r="A1294">
        <v>3</v>
      </c>
      <c r="B1294">
        <v>2086.7649000000001</v>
      </c>
      <c r="C1294">
        <v>32.938721000000001</v>
      </c>
      <c r="D1294">
        <v>-106.91504999999999</v>
      </c>
      <c r="E1294">
        <v>4039.2</v>
      </c>
      <c r="F1294">
        <v>-1.1799999000000001</v>
      </c>
      <c r="G1294">
        <v>2540.2208999999998</v>
      </c>
      <c r="H1294">
        <v>2541.1372000000001</v>
      </c>
      <c r="I1294">
        <v>-31.511175000000001</v>
      </c>
      <c r="J1294">
        <v>-1.2135429</v>
      </c>
      <c r="K1294">
        <v>3.7509999000000001</v>
      </c>
      <c r="L1294">
        <v>0</v>
      </c>
      <c r="M1294">
        <v>0</v>
      </c>
    </row>
    <row r="1295" spans="1:13" x14ac:dyDescent="0.35">
      <c r="A1295">
        <v>3</v>
      </c>
      <c r="B1295">
        <v>2086.8110000000001</v>
      </c>
      <c r="C1295">
        <v>32.938721000000001</v>
      </c>
      <c r="D1295">
        <v>-106.91504999999999</v>
      </c>
      <c r="E1295">
        <v>4039.2</v>
      </c>
      <c r="F1295">
        <v>-0.63</v>
      </c>
      <c r="G1295">
        <v>2541.2673</v>
      </c>
      <c r="H1295">
        <v>2540.0646999999999</v>
      </c>
      <c r="I1295">
        <v>-31.245625</v>
      </c>
      <c r="J1295">
        <v>-0.65304351000000005</v>
      </c>
      <c r="K1295">
        <v>3.7559999999999998</v>
      </c>
      <c r="L1295">
        <v>0</v>
      </c>
      <c r="M1295">
        <v>0</v>
      </c>
    </row>
    <row r="1296" spans="1:13" x14ac:dyDescent="0.35">
      <c r="A1296">
        <v>3</v>
      </c>
      <c r="B1296">
        <v>2086.8560000000002</v>
      </c>
      <c r="C1296">
        <v>32.938721000000001</v>
      </c>
      <c r="D1296">
        <v>-106.91504999999999</v>
      </c>
      <c r="E1296">
        <v>4039.2</v>
      </c>
      <c r="F1296">
        <v>-0.44999999000000002</v>
      </c>
      <c r="G1296">
        <v>2537.0823</v>
      </c>
      <c r="H1296">
        <v>2538.2815000000001</v>
      </c>
      <c r="I1296">
        <v>-31.592587999999999</v>
      </c>
      <c r="J1296">
        <v>-0.45801799999999998</v>
      </c>
      <c r="K1296">
        <v>3.7559999999999998</v>
      </c>
      <c r="L1296">
        <v>0</v>
      </c>
      <c r="M1296">
        <v>0</v>
      </c>
    </row>
    <row r="1297" spans="1:13" x14ac:dyDescent="0.35">
      <c r="A1297">
        <v>3</v>
      </c>
      <c r="B1297">
        <v>2086.9020999999998</v>
      </c>
      <c r="C1297">
        <v>32.938721000000001</v>
      </c>
      <c r="D1297">
        <v>-106.91504999999999</v>
      </c>
      <c r="E1297">
        <v>4039.2</v>
      </c>
      <c r="F1297">
        <v>-0.34</v>
      </c>
      <c r="G1297">
        <v>2532.1869999999999</v>
      </c>
      <c r="H1297">
        <v>2535.7183</v>
      </c>
      <c r="I1297">
        <v>-32.551600999999998</v>
      </c>
      <c r="J1297">
        <v>-0.34466052000000003</v>
      </c>
      <c r="K1297">
        <v>3.7559999999999998</v>
      </c>
      <c r="L1297">
        <v>0</v>
      </c>
      <c r="M1297">
        <v>0</v>
      </c>
    </row>
    <row r="1298" spans="1:13" x14ac:dyDescent="0.35">
      <c r="A1298">
        <v>3</v>
      </c>
      <c r="B1298">
        <v>2086.9479999999999</v>
      </c>
      <c r="C1298">
        <v>32.938721000000001</v>
      </c>
      <c r="D1298">
        <v>-106.91504999999999</v>
      </c>
      <c r="E1298">
        <v>4039.2</v>
      </c>
      <c r="F1298">
        <v>-0.09</v>
      </c>
      <c r="G1298">
        <v>2536.4535999999998</v>
      </c>
      <c r="H1298">
        <v>2534.7546000000002</v>
      </c>
      <c r="I1298">
        <v>-32.114983000000002</v>
      </c>
      <c r="J1298">
        <v>-0.10005628</v>
      </c>
      <c r="K1298">
        <v>3.7559999999999998</v>
      </c>
      <c r="L1298">
        <v>0</v>
      </c>
      <c r="M1298">
        <v>0</v>
      </c>
    </row>
    <row r="1299" spans="1:13" x14ac:dyDescent="0.35">
      <c r="A1299">
        <v>3</v>
      </c>
      <c r="B1299">
        <v>2086.9929000000002</v>
      </c>
      <c r="C1299">
        <v>32.938721000000001</v>
      </c>
      <c r="D1299">
        <v>-106.91504999999999</v>
      </c>
      <c r="E1299">
        <v>4039.2</v>
      </c>
      <c r="F1299">
        <v>-0.58999997000000004</v>
      </c>
      <c r="G1299">
        <v>2535.1354999999999</v>
      </c>
      <c r="H1299">
        <v>2533.7458000000001</v>
      </c>
      <c r="I1299">
        <v>-31.752168999999999</v>
      </c>
      <c r="J1299">
        <v>-0.57065248000000002</v>
      </c>
      <c r="K1299">
        <v>3.7559999999999998</v>
      </c>
      <c r="L1299">
        <v>0</v>
      </c>
      <c r="M1299">
        <v>0</v>
      </c>
    </row>
    <row r="1300" spans="1:13" x14ac:dyDescent="0.35">
      <c r="A1300">
        <v>3</v>
      </c>
      <c r="B1300">
        <v>2087.0391</v>
      </c>
      <c r="C1300">
        <v>32.938721000000001</v>
      </c>
      <c r="D1300">
        <v>-106.91504999999999</v>
      </c>
      <c r="E1300">
        <v>4039.2</v>
      </c>
      <c r="F1300">
        <v>-1.24</v>
      </c>
      <c r="G1300">
        <v>2530.0754000000002</v>
      </c>
      <c r="H1300">
        <v>2531.7566000000002</v>
      </c>
      <c r="I1300">
        <v>-32.226050999999998</v>
      </c>
      <c r="J1300">
        <v>-1.2135682000000001</v>
      </c>
      <c r="K1300">
        <v>3.7559999999999998</v>
      </c>
      <c r="L1300">
        <v>0</v>
      </c>
      <c r="M1300">
        <v>0</v>
      </c>
    </row>
    <row r="1301" spans="1:13" x14ac:dyDescent="0.35">
      <c r="A1301">
        <v>3</v>
      </c>
      <c r="B1301">
        <v>2087.085</v>
      </c>
      <c r="C1301">
        <v>32.938721000000001</v>
      </c>
      <c r="D1301">
        <v>-106.91504999999999</v>
      </c>
      <c r="E1301">
        <v>4039.2</v>
      </c>
      <c r="F1301">
        <v>-1.6</v>
      </c>
      <c r="G1301">
        <v>2522.9285</v>
      </c>
      <c r="H1301">
        <v>2528.5167999999999</v>
      </c>
      <c r="I1301">
        <v>-33.768925000000003</v>
      </c>
      <c r="J1301">
        <v>-1.5847404</v>
      </c>
      <c r="K1301">
        <v>3.7609998999999998</v>
      </c>
      <c r="L1301">
        <v>0</v>
      </c>
      <c r="M1301">
        <v>0</v>
      </c>
    </row>
    <row r="1302" spans="1:13" x14ac:dyDescent="0.35">
      <c r="A1302">
        <v>3</v>
      </c>
      <c r="B1302">
        <v>2087.1298999999999</v>
      </c>
      <c r="C1302">
        <v>32.938721000000001</v>
      </c>
      <c r="D1302">
        <v>-106.91504999999999</v>
      </c>
      <c r="E1302">
        <v>4039.2</v>
      </c>
      <c r="F1302">
        <v>-1.66</v>
      </c>
      <c r="G1302">
        <v>2522.4897000000001</v>
      </c>
      <c r="H1302">
        <v>2525.9191999999998</v>
      </c>
      <c r="I1302">
        <v>-34.748795000000001</v>
      </c>
      <c r="J1302">
        <v>-1.6570281</v>
      </c>
      <c r="K1302">
        <v>3.7559999999999998</v>
      </c>
      <c r="L1302">
        <v>0</v>
      </c>
      <c r="M1302">
        <v>0</v>
      </c>
    </row>
    <row r="1303" spans="1:13" x14ac:dyDescent="0.35">
      <c r="A1303">
        <v>3</v>
      </c>
      <c r="B1303">
        <v>2087.1759999999999</v>
      </c>
      <c r="C1303">
        <v>32.938721000000001</v>
      </c>
      <c r="D1303">
        <v>-106.91504999999999</v>
      </c>
      <c r="E1303">
        <v>4039.2</v>
      </c>
      <c r="F1303">
        <v>-1.7</v>
      </c>
      <c r="G1303">
        <v>2520.9229</v>
      </c>
      <c r="H1303">
        <v>2523.5073000000002</v>
      </c>
      <c r="I1303">
        <v>-35.511333</v>
      </c>
      <c r="J1303">
        <v>-1.6983032</v>
      </c>
      <c r="K1303">
        <v>3.7509999000000001</v>
      </c>
      <c r="L1303">
        <v>0</v>
      </c>
      <c r="M1303">
        <v>0</v>
      </c>
    </row>
    <row r="1304" spans="1:13" x14ac:dyDescent="0.35">
      <c r="A1304">
        <v>3</v>
      </c>
      <c r="B1304">
        <v>2087.2219</v>
      </c>
      <c r="C1304">
        <v>32.938721000000001</v>
      </c>
      <c r="D1304">
        <v>-106.91504999999999</v>
      </c>
      <c r="E1304">
        <v>4039.2</v>
      </c>
      <c r="F1304">
        <v>-1.53</v>
      </c>
      <c r="G1304">
        <v>2524.7462999999998</v>
      </c>
      <c r="H1304">
        <v>2522.5592999999999</v>
      </c>
      <c r="I1304">
        <v>-35.007469</v>
      </c>
      <c r="J1304">
        <v>-1.536646</v>
      </c>
      <c r="K1304">
        <v>3.7609998999999998</v>
      </c>
      <c r="L1304">
        <v>0</v>
      </c>
      <c r="M1304">
        <v>0</v>
      </c>
    </row>
    <row r="1305" spans="1:13" x14ac:dyDescent="0.35">
      <c r="A1305">
        <v>3</v>
      </c>
      <c r="B1305">
        <v>2087.2680999999998</v>
      </c>
      <c r="C1305">
        <v>32.938721000000001</v>
      </c>
      <c r="D1305">
        <v>-106.91504999999999</v>
      </c>
      <c r="E1305">
        <v>4039.2</v>
      </c>
      <c r="F1305">
        <v>-2.1600001</v>
      </c>
      <c r="G1305">
        <v>2516.9146000000001</v>
      </c>
      <c r="H1305">
        <v>2519.9827</v>
      </c>
      <c r="I1305">
        <v>-35.896281999999999</v>
      </c>
      <c r="J1305">
        <v>-2.1353846000000001</v>
      </c>
      <c r="K1305">
        <v>3.7559999999999998</v>
      </c>
      <c r="L1305">
        <v>0</v>
      </c>
      <c r="M1305">
        <v>0</v>
      </c>
    </row>
    <row r="1306" spans="1:13" x14ac:dyDescent="0.35">
      <c r="A1306">
        <v>3</v>
      </c>
      <c r="B1306">
        <v>2087.3130000000001</v>
      </c>
      <c r="C1306">
        <v>32.938716999999997</v>
      </c>
      <c r="D1306">
        <v>-106.91502</v>
      </c>
      <c r="E1306">
        <v>4008.2</v>
      </c>
      <c r="F1306">
        <v>-2.2000000000000002</v>
      </c>
      <c r="G1306">
        <v>2517.0814999999998</v>
      </c>
      <c r="H1306">
        <v>2518.0585999999998</v>
      </c>
      <c r="I1306">
        <v>-36.251488000000002</v>
      </c>
      <c r="J1306">
        <v>-2.1974485000000001</v>
      </c>
      <c r="K1306">
        <v>3.7609998999999998</v>
      </c>
      <c r="L1306">
        <v>0</v>
      </c>
      <c r="M1306">
        <v>0</v>
      </c>
    </row>
    <row r="1307" spans="1:13" x14ac:dyDescent="0.35">
      <c r="A1307">
        <v>3</v>
      </c>
      <c r="B1307">
        <v>2087.3589000000002</v>
      </c>
      <c r="C1307">
        <v>32.938716999999997</v>
      </c>
      <c r="D1307">
        <v>-106.91502</v>
      </c>
      <c r="E1307">
        <v>4008.2</v>
      </c>
      <c r="F1307">
        <v>-1.5700000999999999</v>
      </c>
      <c r="G1307">
        <v>2507.4416999999999</v>
      </c>
      <c r="H1307">
        <v>2514.25</v>
      </c>
      <c r="I1307">
        <v>-38.160172000000003</v>
      </c>
      <c r="J1307">
        <v>-1.5947776</v>
      </c>
      <c r="K1307">
        <v>3.7559999999999998</v>
      </c>
      <c r="L1307">
        <v>0</v>
      </c>
      <c r="M1307">
        <v>0</v>
      </c>
    </row>
    <row r="1308" spans="1:13" x14ac:dyDescent="0.35">
      <c r="A1308">
        <v>3</v>
      </c>
      <c r="B1308">
        <v>2087.4050000000002</v>
      </c>
      <c r="C1308">
        <v>32.938716999999997</v>
      </c>
      <c r="D1308">
        <v>-106.91502</v>
      </c>
      <c r="E1308">
        <v>4008.2</v>
      </c>
      <c r="F1308">
        <v>-0.22</v>
      </c>
      <c r="G1308">
        <v>2509.5270999999998</v>
      </c>
      <c r="H1308">
        <v>2511.7837</v>
      </c>
      <c r="I1308">
        <v>-38.831451000000001</v>
      </c>
      <c r="J1308">
        <v>-0.27428877000000002</v>
      </c>
      <c r="K1308">
        <v>3.7609998999999998</v>
      </c>
      <c r="L1308">
        <v>0</v>
      </c>
      <c r="M1308">
        <v>0</v>
      </c>
    </row>
    <row r="1309" spans="1:13" x14ac:dyDescent="0.35">
      <c r="A1309">
        <v>3</v>
      </c>
      <c r="B1309">
        <v>2087.4499999999998</v>
      </c>
      <c r="C1309">
        <v>32.938716999999997</v>
      </c>
      <c r="D1309">
        <v>-106.91502</v>
      </c>
      <c r="E1309">
        <v>4008.2</v>
      </c>
      <c r="F1309">
        <v>-0.15000000999999999</v>
      </c>
      <c r="G1309">
        <v>2508.6509000000001</v>
      </c>
      <c r="H1309">
        <v>2509.7053000000001</v>
      </c>
      <c r="I1309">
        <v>-39.122920999999998</v>
      </c>
      <c r="J1309">
        <v>-0.15490808</v>
      </c>
      <c r="K1309">
        <v>3.7609998999999998</v>
      </c>
      <c r="L1309">
        <v>0</v>
      </c>
      <c r="M1309">
        <v>0</v>
      </c>
    </row>
    <row r="1310" spans="1:13" x14ac:dyDescent="0.35">
      <c r="A1310">
        <v>3</v>
      </c>
      <c r="B1310">
        <v>2087.4960999999998</v>
      </c>
      <c r="C1310">
        <v>32.938716999999997</v>
      </c>
      <c r="D1310">
        <v>-106.91502</v>
      </c>
      <c r="E1310">
        <v>4008.2</v>
      </c>
      <c r="F1310">
        <v>-1.64</v>
      </c>
      <c r="G1310">
        <v>2509.6111000000001</v>
      </c>
      <c r="H1310">
        <v>2508.3132000000001</v>
      </c>
      <c r="I1310">
        <v>-38.788048000000003</v>
      </c>
      <c r="J1310">
        <v>-1.5813550999999999</v>
      </c>
      <c r="K1310">
        <v>3.7509999000000001</v>
      </c>
      <c r="L1310">
        <v>0</v>
      </c>
      <c r="M1310">
        <v>0</v>
      </c>
    </row>
    <row r="1311" spans="1:13" x14ac:dyDescent="0.35">
      <c r="A1311">
        <v>3</v>
      </c>
      <c r="B1311">
        <v>2087.5419999999999</v>
      </c>
      <c r="C1311">
        <v>32.938716999999997</v>
      </c>
      <c r="D1311">
        <v>-106.91502</v>
      </c>
      <c r="E1311">
        <v>4008.2</v>
      </c>
      <c r="F1311">
        <v>-1.3200000999999999</v>
      </c>
      <c r="G1311">
        <v>2501.3535000000002</v>
      </c>
      <c r="H1311">
        <v>2505.2903000000001</v>
      </c>
      <c r="I1311">
        <v>-39.907494</v>
      </c>
      <c r="J1311">
        <v>-1.3303208</v>
      </c>
      <c r="K1311">
        <v>3.7609998999999998</v>
      </c>
      <c r="L1311">
        <v>0</v>
      </c>
      <c r="M1311">
        <v>0</v>
      </c>
    </row>
    <row r="1312" spans="1:13" x14ac:dyDescent="0.35">
      <c r="A1312">
        <v>3</v>
      </c>
      <c r="B1312">
        <v>2087.5879</v>
      </c>
      <c r="C1312">
        <v>32.938716999999997</v>
      </c>
      <c r="D1312">
        <v>-106.91502</v>
      </c>
      <c r="E1312">
        <v>4008.2</v>
      </c>
      <c r="F1312">
        <v>-0.81999999000000001</v>
      </c>
      <c r="G1312">
        <v>2501.875</v>
      </c>
      <c r="H1312">
        <v>2503.0756999999999</v>
      </c>
      <c r="I1312">
        <v>-40.287506</v>
      </c>
      <c r="J1312">
        <v>-0.84015214000000005</v>
      </c>
      <c r="K1312">
        <v>3.7559999999999998</v>
      </c>
      <c r="L1312">
        <v>0</v>
      </c>
      <c r="M1312">
        <v>0</v>
      </c>
    </row>
    <row r="1313" spans="1:13" x14ac:dyDescent="0.35">
      <c r="A1313">
        <v>3</v>
      </c>
      <c r="B1313">
        <v>2087.6331</v>
      </c>
      <c r="C1313">
        <v>32.938716999999997</v>
      </c>
      <c r="D1313">
        <v>-106.91502</v>
      </c>
      <c r="E1313">
        <v>4008.2</v>
      </c>
      <c r="F1313">
        <v>-0.17</v>
      </c>
      <c r="G1313">
        <v>2501.5210000000002</v>
      </c>
      <c r="H1313">
        <v>2501.3240000000001</v>
      </c>
      <c r="I1313">
        <v>-40.271861999999999</v>
      </c>
      <c r="J1313">
        <v>-0.19646369999999999</v>
      </c>
      <c r="K1313">
        <v>3.7609998999999998</v>
      </c>
      <c r="L1313">
        <v>0</v>
      </c>
      <c r="M1313">
        <v>0</v>
      </c>
    </row>
    <row r="1314" spans="1:13" x14ac:dyDescent="0.35">
      <c r="A1314">
        <v>3</v>
      </c>
      <c r="B1314">
        <v>2087.6790000000001</v>
      </c>
      <c r="C1314">
        <v>32.938716999999997</v>
      </c>
      <c r="D1314">
        <v>-106.91502</v>
      </c>
      <c r="E1314">
        <v>4008.2</v>
      </c>
      <c r="F1314">
        <v>-0.13</v>
      </c>
      <c r="G1314">
        <v>2499.6037999999999</v>
      </c>
      <c r="H1314">
        <v>2499.5029</v>
      </c>
      <c r="I1314">
        <v>-40.253979000000001</v>
      </c>
      <c r="J1314">
        <v>-0.13262460000000001</v>
      </c>
      <c r="K1314">
        <v>3.7559999999999998</v>
      </c>
      <c r="L1314">
        <v>0</v>
      </c>
      <c r="M1314">
        <v>0</v>
      </c>
    </row>
    <row r="1315" spans="1:13" x14ac:dyDescent="0.35">
      <c r="A1315">
        <v>3</v>
      </c>
      <c r="B1315">
        <v>2087.7251000000001</v>
      </c>
      <c r="C1315">
        <v>32.938716999999997</v>
      </c>
      <c r="D1315">
        <v>-106.91502</v>
      </c>
      <c r="E1315">
        <v>4008.2</v>
      </c>
      <c r="F1315">
        <v>0.01</v>
      </c>
      <c r="G1315">
        <v>2494.3117999999999</v>
      </c>
      <c r="H1315">
        <v>2496.8525</v>
      </c>
      <c r="I1315">
        <v>-40.935848</v>
      </c>
      <c r="J1315">
        <v>4.3678299999999996E-3</v>
      </c>
      <c r="K1315">
        <v>3.7609998999999998</v>
      </c>
      <c r="L1315">
        <v>0</v>
      </c>
      <c r="M1315">
        <v>0</v>
      </c>
    </row>
    <row r="1316" spans="1:13" x14ac:dyDescent="0.35">
      <c r="A1316">
        <v>3</v>
      </c>
      <c r="B1316">
        <v>2087.77</v>
      </c>
      <c r="C1316">
        <v>32.938716999999997</v>
      </c>
      <c r="D1316">
        <v>-106.91502</v>
      </c>
      <c r="E1316">
        <v>4008.2</v>
      </c>
      <c r="F1316">
        <v>0.38</v>
      </c>
      <c r="G1316">
        <v>2492.8335000000002</v>
      </c>
      <c r="H1316">
        <v>2494.4904999999999</v>
      </c>
      <c r="I1316">
        <v>-41.373989000000002</v>
      </c>
      <c r="J1316">
        <v>0.36516660000000001</v>
      </c>
      <c r="K1316">
        <v>3.7509999000000001</v>
      </c>
      <c r="L1316">
        <v>0</v>
      </c>
      <c r="M1316">
        <v>0</v>
      </c>
    </row>
    <row r="1317" spans="1:13" x14ac:dyDescent="0.35">
      <c r="A1317">
        <v>3</v>
      </c>
      <c r="B1317">
        <v>2087.8159000000001</v>
      </c>
      <c r="C1317">
        <v>32.938716999999997</v>
      </c>
      <c r="D1317">
        <v>-106.91502</v>
      </c>
      <c r="E1317">
        <v>4008.2</v>
      </c>
      <c r="F1317">
        <v>-0.67000002000000003</v>
      </c>
      <c r="G1317">
        <v>2496.6460000000002</v>
      </c>
      <c r="H1317">
        <v>2493.5576000000001</v>
      </c>
      <c r="I1317">
        <v>-40.538913999999998</v>
      </c>
      <c r="J1317">
        <v>-0.62912219999999996</v>
      </c>
      <c r="K1317">
        <v>3.7609998999999998</v>
      </c>
      <c r="L1317">
        <v>0</v>
      </c>
      <c r="M1317">
        <v>0</v>
      </c>
    </row>
    <row r="1318" spans="1:13" x14ac:dyDescent="0.35">
      <c r="A1318">
        <v>3</v>
      </c>
      <c r="B1318">
        <v>2087.8620999999998</v>
      </c>
      <c r="C1318">
        <v>32.938716999999997</v>
      </c>
      <c r="D1318">
        <v>-106.91502</v>
      </c>
      <c r="E1318">
        <v>4008.2</v>
      </c>
      <c r="F1318">
        <v>-0.72000003000000001</v>
      </c>
      <c r="G1318">
        <v>2499.6882000000001</v>
      </c>
      <c r="H1318">
        <v>2493.6039999999998</v>
      </c>
      <c r="I1318">
        <v>-38.949641999999997</v>
      </c>
      <c r="J1318">
        <v>-0.71641116999999999</v>
      </c>
      <c r="K1318">
        <v>3.7609998999999998</v>
      </c>
      <c r="L1318">
        <v>0</v>
      </c>
      <c r="M1318">
        <v>0</v>
      </c>
    </row>
    <row r="1319" spans="1:13" x14ac:dyDescent="0.35">
      <c r="A1319">
        <v>3</v>
      </c>
      <c r="B1319">
        <v>2087.9070000000002</v>
      </c>
      <c r="C1319">
        <v>32.938716999999997</v>
      </c>
      <c r="D1319">
        <v>-106.91502</v>
      </c>
      <c r="E1319">
        <v>4008.2</v>
      </c>
      <c r="F1319">
        <v>-0.38</v>
      </c>
      <c r="G1319">
        <v>2504.8152</v>
      </c>
      <c r="H1319">
        <v>2494.9475000000002</v>
      </c>
      <c r="I1319">
        <v>-36.367244999999997</v>
      </c>
      <c r="J1319">
        <v>-0.39328432000000002</v>
      </c>
      <c r="K1319">
        <v>3.7609998999999998</v>
      </c>
      <c r="L1319">
        <v>0</v>
      </c>
      <c r="M1319">
        <v>0</v>
      </c>
    </row>
    <row r="1320" spans="1:13" x14ac:dyDescent="0.35">
      <c r="A1320">
        <v>3</v>
      </c>
      <c r="B1320">
        <v>2087.9529000000002</v>
      </c>
      <c r="C1320">
        <v>32.938716999999997</v>
      </c>
      <c r="D1320">
        <v>-106.91502</v>
      </c>
      <c r="E1320">
        <v>4008.2</v>
      </c>
      <c r="F1320">
        <v>-1.62</v>
      </c>
      <c r="G1320">
        <v>2505.8571999999999</v>
      </c>
      <c r="H1320">
        <v>2496.2815000000001</v>
      </c>
      <c r="I1320">
        <v>-33.844791000000001</v>
      </c>
      <c r="J1320">
        <v>-1.5715579</v>
      </c>
      <c r="K1320">
        <v>3.7559999999999998</v>
      </c>
      <c r="L1320">
        <v>0</v>
      </c>
      <c r="M1320">
        <v>0</v>
      </c>
    </row>
    <row r="1321" spans="1:13" x14ac:dyDescent="0.35">
      <c r="A1321">
        <v>3</v>
      </c>
      <c r="B1321">
        <v>2087.9989999999998</v>
      </c>
      <c r="C1321">
        <v>32.938716999999997</v>
      </c>
      <c r="D1321">
        <v>-106.91502</v>
      </c>
      <c r="E1321">
        <v>4008.2</v>
      </c>
      <c r="F1321">
        <v>-1.0900000000000001</v>
      </c>
      <c r="G1321">
        <v>2508.4648000000002</v>
      </c>
      <c r="H1321">
        <v>2498.0084999999999</v>
      </c>
      <c r="I1321">
        <v>-31.134905</v>
      </c>
      <c r="J1321">
        <v>-1.1090161000000001</v>
      </c>
      <c r="K1321">
        <v>3.7609998999999998</v>
      </c>
      <c r="L1321">
        <v>0</v>
      </c>
      <c r="M1321">
        <v>0</v>
      </c>
    </row>
    <row r="1322" spans="1:13" x14ac:dyDescent="0.35">
      <c r="A1322">
        <v>3</v>
      </c>
      <c r="B1322">
        <v>2088.0448999999999</v>
      </c>
      <c r="C1322">
        <v>32.938716999999997</v>
      </c>
      <c r="D1322">
        <v>-106.91502</v>
      </c>
      <c r="E1322">
        <v>4008.2</v>
      </c>
      <c r="F1322">
        <v>-0.49000000999999999</v>
      </c>
      <c r="G1322">
        <v>2505.4198999999999</v>
      </c>
      <c r="H1322">
        <v>2498.6907000000001</v>
      </c>
      <c r="I1322">
        <v>-29.392749999999999</v>
      </c>
      <c r="J1322">
        <v>-0.51444422999999995</v>
      </c>
      <c r="K1322">
        <v>3.7559999999999998</v>
      </c>
      <c r="L1322">
        <v>0</v>
      </c>
      <c r="M1322">
        <v>0</v>
      </c>
    </row>
    <row r="1323" spans="1:13" x14ac:dyDescent="0.35">
      <c r="A1323">
        <v>3</v>
      </c>
      <c r="B1323">
        <v>2088.0900999999999</v>
      </c>
      <c r="C1323">
        <v>32.938716999999997</v>
      </c>
      <c r="D1323">
        <v>-106.91502</v>
      </c>
      <c r="E1323">
        <v>4008.2</v>
      </c>
      <c r="F1323">
        <v>1.55</v>
      </c>
      <c r="G1323">
        <v>2500.4587000000001</v>
      </c>
      <c r="H1323">
        <v>2498.1060000000002</v>
      </c>
      <c r="I1323">
        <v>-28.788485999999999</v>
      </c>
      <c r="J1323">
        <v>1.4684767999999999</v>
      </c>
      <c r="K1323">
        <v>3.7559999999999998</v>
      </c>
      <c r="L1323">
        <v>0</v>
      </c>
      <c r="M1323">
        <v>0</v>
      </c>
    </row>
    <row r="1324" spans="1:13" x14ac:dyDescent="0.35">
      <c r="A1324">
        <v>3</v>
      </c>
      <c r="B1324">
        <v>2088.136</v>
      </c>
      <c r="C1324">
        <v>32.938716999999997</v>
      </c>
      <c r="D1324">
        <v>-106.91502</v>
      </c>
      <c r="E1324">
        <v>4008.2</v>
      </c>
      <c r="F1324">
        <v>1.1399999999999999</v>
      </c>
      <c r="G1324">
        <v>2487.7957000000001</v>
      </c>
      <c r="H1324">
        <v>2494.6347999999998</v>
      </c>
      <c r="I1324">
        <v>-30.538609000000001</v>
      </c>
      <c r="J1324">
        <v>1.152971</v>
      </c>
      <c r="K1324">
        <v>3.7559999999999998</v>
      </c>
      <c r="L1324">
        <v>0</v>
      </c>
      <c r="M1324">
        <v>0</v>
      </c>
    </row>
    <row r="1325" spans="1:13" x14ac:dyDescent="0.35">
      <c r="A1325">
        <v>3</v>
      </c>
      <c r="B1325">
        <v>2088.1819</v>
      </c>
      <c r="C1325">
        <v>32.938716999999997</v>
      </c>
      <c r="D1325">
        <v>-106.91502</v>
      </c>
      <c r="E1325">
        <v>4008.2</v>
      </c>
      <c r="F1325">
        <v>0.94999999000000002</v>
      </c>
      <c r="G1325">
        <v>2490.5657000000001</v>
      </c>
      <c r="H1325">
        <v>2492.5938000000001</v>
      </c>
      <c r="I1325">
        <v>-31.025593000000001</v>
      </c>
      <c r="J1325">
        <v>0.95801508000000002</v>
      </c>
      <c r="K1325">
        <v>3.7509999000000001</v>
      </c>
      <c r="L1325">
        <v>0</v>
      </c>
      <c r="M1325">
        <v>0</v>
      </c>
    </row>
    <row r="1326" spans="1:13" x14ac:dyDescent="0.35">
      <c r="A1326">
        <v>3</v>
      </c>
      <c r="B1326">
        <v>2088.2280000000001</v>
      </c>
      <c r="C1326">
        <v>32.938716999999997</v>
      </c>
      <c r="D1326">
        <v>-106.91502</v>
      </c>
      <c r="E1326">
        <v>4008.2</v>
      </c>
      <c r="F1326">
        <v>1.62</v>
      </c>
      <c r="G1326">
        <v>2488.0470999999998</v>
      </c>
      <c r="H1326">
        <v>2490.4211</v>
      </c>
      <c r="I1326">
        <v>-31.612656000000001</v>
      </c>
      <c r="J1326">
        <v>1.5938587</v>
      </c>
      <c r="K1326">
        <v>3.7559999999999998</v>
      </c>
      <c r="L1326">
        <v>0</v>
      </c>
      <c r="M1326">
        <v>0</v>
      </c>
    </row>
    <row r="1327" spans="1:13" x14ac:dyDescent="0.35">
      <c r="A1327">
        <v>3</v>
      </c>
      <c r="B1327">
        <v>2088.2728999999999</v>
      </c>
      <c r="C1327">
        <v>32.938716999999997</v>
      </c>
      <c r="D1327">
        <v>-106.91502</v>
      </c>
      <c r="E1327">
        <v>4008.2</v>
      </c>
      <c r="F1327">
        <v>0.50999998999999996</v>
      </c>
      <c r="G1327">
        <v>2494.8135000000002</v>
      </c>
      <c r="H1327">
        <v>2490.3892000000001</v>
      </c>
      <c r="I1327">
        <v>-30.369783000000002</v>
      </c>
      <c r="J1327">
        <v>0.55280066000000005</v>
      </c>
      <c r="K1327">
        <v>3.7559999999999998</v>
      </c>
      <c r="L1327">
        <v>0</v>
      </c>
      <c r="M1327">
        <v>0</v>
      </c>
    </row>
    <row r="1328" spans="1:13" x14ac:dyDescent="0.35">
      <c r="A1328">
        <v>3</v>
      </c>
      <c r="B1328">
        <v>2088.3191000000002</v>
      </c>
      <c r="C1328">
        <v>32.938701999999999</v>
      </c>
      <c r="D1328">
        <v>-106.91499</v>
      </c>
      <c r="E1328">
        <v>3977.3</v>
      </c>
      <c r="F1328">
        <v>1.76</v>
      </c>
      <c r="G1328">
        <v>2488.1306</v>
      </c>
      <c r="H1328">
        <v>2488.7865999999999</v>
      </c>
      <c r="I1328">
        <v>-30.516463999999999</v>
      </c>
      <c r="J1328">
        <v>1.7123288000000001</v>
      </c>
      <c r="K1328">
        <v>3.7559999999999998</v>
      </c>
      <c r="L1328">
        <v>0</v>
      </c>
      <c r="M1328">
        <v>0</v>
      </c>
    </row>
    <row r="1329" spans="1:13" x14ac:dyDescent="0.35">
      <c r="A1329">
        <v>3</v>
      </c>
      <c r="B1329">
        <v>2088.3649999999998</v>
      </c>
      <c r="C1329">
        <v>32.938701999999999</v>
      </c>
      <c r="D1329">
        <v>-106.91499</v>
      </c>
      <c r="E1329">
        <v>3977.3</v>
      </c>
      <c r="F1329">
        <v>-0.17</v>
      </c>
      <c r="G1329">
        <v>2489.1716000000001</v>
      </c>
      <c r="H1329">
        <v>2487.8117999999999</v>
      </c>
      <c r="I1329">
        <v>-30.079304</v>
      </c>
      <c r="J1329">
        <v>-9.5668550000000005E-2</v>
      </c>
      <c r="K1329">
        <v>3.7559999999999998</v>
      </c>
      <c r="L1329">
        <v>0</v>
      </c>
      <c r="M1329">
        <v>0</v>
      </c>
    </row>
    <row r="1330" spans="1:13" x14ac:dyDescent="0.35">
      <c r="A1330">
        <v>3</v>
      </c>
      <c r="B1330">
        <v>2088.4099000000001</v>
      </c>
      <c r="C1330">
        <v>32.938701999999999</v>
      </c>
      <c r="D1330">
        <v>-106.91499</v>
      </c>
      <c r="E1330">
        <v>3977.3</v>
      </c>
      <c r="F1330">
        <v>1.85</v>
      </c>
      <c r="G1330">
        <v>2488.2143999999998</v>
      </c>
      <c r="H1330">
        <v>2486.8779</v>
      </c>
      <c r="I1330">
        <v>-29.726042</v>
      </c>
      <c r="J1330">
        <v>1.7731673999999999</v>
      </c>
      <c r="K1330">
        <v>3.7559999999999998</v>
      </c>
      <c r="L1330">
        <v>0</v>
      </c>
      <c r="M1330">
        <v>0</v>
      </c>
    </row>
    <row r="1331" spans="1:13" x14ac:dyDescent="0.35">
      <c r="A1331">
        <v>3</v>
      </c>
      <c r="B1331">
        <v>2088.4560999999999</v>
      </c>
      <c r="C1331">
        <v>32.938701999999999</v>
      </c>
      <c r="D1331">
        <v>-106.91499</v>
      </c>
      <c r="E1331">
        <v>3977.3</v>
      </c>
      <c r="F1331">
        <v>1.62</v>
      </c>
      <c r="G1331">
        <v>2488.6509000000001</v>
      </c>
      <c r="H1331">
        <v>2486.2624999999998</v>
      </c>
      <c r="I1331">
        <v>-29.010528999999998</v>
      </c>
      <c r="J1331">
        <v>1.6260486000000001</v>
      </c>
      <c r="K1331">
        <v>3.7509999000000001</v>
      </c>
      <c r="L1331">
        <v>0</v>
      </c>
      <c r="M1331">
        <v>0</v>
      </c>
    </row>
    <row r="1332" spans="1:13" x14ac:dyDescent="0.35">
      <c r="A1332">
        <v>3</v>
      </c>
      <c r="B1332">
        <v>2088.502</v>
      </c>
      <c r="C1332">
        <v>32.938701999999999</v>
      </c>
      <c r="D1332">
        <v>-106.91499</v>
      </c>
      <c r="E1332">
        <v>3977.3</v>
      </c>
      <c r="F1332">
        <v>-0.58999997000000004</v>
      </c>
      <c r="G1332">
        <v>2483.0124999999998</v>
      </c>
      <c r="H1332">
        <v>2484.4712</v>
      </c>
      <c r="I1332">
        <v>-29.327759</v>
      </c>
      <c r="J1332">
        <v>-0.50249027999999996</v>
      </c>
      <c r="K1332">
        <v>3.7559999999999998</v>
      </c>
      <c r="L1332">
        <v>0</v>
      </c>
      <c r="M1332">
        <v>0</v>
      </c>
    </row>
    <row r="1333" spans="1:13" x14ac:dyDescent="0.35">
      <c r="A1333">
        <v>3</v>
      </c>
      <c r="B1333">
        <v>2088.5481</v>
      </c>
      <c r="C1333">
        <v>32.938701999999999</v>
      </c>
      <c r="D1333">
        <v>-106.91499</v>
      </c>
      <c r="E1333">
        <v>3977.3</v>
      </c>
      <c r="F1333">
        <v>-1.03</v>
      </c>
      <c r="G1333">
        <v>2477.3773999999999</v>
      </c>
      <c r="H1333">
        <v>2481.7478000000001</v>
      </c>
      <c r="I1333">
        <v>-30.515557999999999</v>
      </c>
      <c r="J1333">
        <v>-1.0091692000000001</v>
      </c>
      <c r="K1333">
        <v>3.7559999999999998</v>
      </c>
      <c r="L1333">
        <v>0</v>
      </c>
      <c r="M1333">
        <v>0</v>
      </c>
    </row>
    <row r="1334" spans="1:13" x14ac:dyDescent="0.35">
      <c r="A1334">
        <v>3</v>
      </c>
      <c r="B1334">
        <v>2088.5929999999998</v>
      </c>
      <c r="C1334">
        <v>32.938701999999999</v>
      </c>
      <c r="D1334">
        <v>-106.91499</v>
      </c>
      <c r="E1334">
        <v>3977.3</v>
      </c>
      <c r="F1334">
        <v>-1.89</v>
      </c>
      <c r="G1334">
        <v>2476.6895</v>
      </c>
      <c r="H1334">
        <v>2479.4933999999998</v>
      </c>
      <c r="I1334">
        <v>-31.305810999999999</v>
      </c>
      <c r="J1334">
        <v>-1.8552169000000001</v>
      </c>
      <c r="K1334">
        <v>3.7559999999999998</v>
      </c>
      <c r="L1334">
        <v>0</v>
      </c>
      <c r="M1334">
        <v>0</v>
      </c>
    </row>
    <row r="1335" spans="1:13" x14ac:dyDescent="0.35">
      <c r="A1335">
        <v>3</v>
      </c>
      <c r="B1335">
        <v>2088.6388999999999</v>
      </c>
      <c r="C1335">
        <v>32.938701999999999</v>
      </c>
      <c r="D1335">
        <v>-106.91499</v>
      </c>
      <c r="E1335">
        <v>3977.3</v>
      </c>
      <c r="F1335">
        <v>-1.51</v>
      </c>
      <c r="G1335">
        <v>2474.6111000000001</v>
      </c>
      <c r="H1335">
        <v>2477.2289999999998</v>
      </c>
      <c r="I1335">
        <v>-32.08596</v>
      </c>
      <c r="J1335">
        <v>-1.5236323000000001</v>
      </c>
      <c r="K1335">
        <v>3.7509999000000001</v>
      </c>
      <c r="L1335">
        <v>0</v>
      </c>
      <c r="M1335">
        <v>0</v>
      </c>
    </row>
    <row r="1336" spans="1:13" x14ac:dyDescent="0.35">
      <c r="A1336">
        <v>3</v>
      </c>
      <c r="B1336">
        <v>2088.6851000000001</v>
      </c>
      <c r="C1336">
        <v>32.938701999999999</v>
      </c>
      <c r="D1336">
        <v>-106.91499</v>
      </c>
      <c r="E1336">
        <v>3977.3</v>
      </c>
      <c r="F1336">
        <v>0.94999999000000002</v>
      </c>
      <c r="G1336">
        <v>2470.5396000000001</v>
      </c>
      <c r="H1336">
        <v>2474.5050999999999</v>
      </c>
      <c r="I1336">
        <v>-33.206561999999998</v>
      </c>
      <c r="J1336">
        <v>0.85231853000000002</v>
      </c>
      <c r="K1336">
        <v>3.7559999999999998</v>
      </c>
      <c r="L1336">
        <v>0</v>
      </c>
      <c r="M1336">
        <v>0</v>
      </c>
    </row>
    <row r="1337" spans="1:13" x14ac:dyDescent="0.35">
      <c r="A1337">
        <v>3</v>
      </c>
      <c r="B1337">
        <v>2088.7310000000002</v>
      </c>
      <c r="C1337">
        <v>32.938701999999999</v>
      </c>
      <c r="D1337">
        <v>-106.91499</v>
      </c>
      <c r="E1337">
        <v>3977.3</v>
      </c>
      <c r="F1337">
        <v>1.72</v>
      </c>
      <c r="G1337">
        <v>2475.1311000000001</v>
      </c>
      <c r="H1337">
        <v>2473.4933999999998</v>
      </c>
      <c r="I1337">
        <v>-32.729636999999997</v>
      </c>
      <c r="J1337">
        <v>1.6857362</v>
      </c>
      <c r="K1337">
        <v>3.7509999000000001</v>
      </c>
      <c r="L1337">
        <v>0</v>
      </c>
      <c r="M1337">
        <v>0</v>
      </c>
    </row>
    <row r="1338" spans="1:13" x14ac:dyDescent="0.35">
      <c r="A1338">
        <v>3</v>
      </c>
      <c r="B1338">
        <v>2088.7759000000001</v>
      </c>
      <c r="C1338">
        <v>32.938701999999999</v>
      </c>
      <c r="D1338">
        <v>-106.91499</v>
      </c>
      <c r="E1338">
        <v>3977.3</v>
      </c>
      <c r="F1338">
        <v>2.3299998999999998</v>
      </c>
      <c r="G1338">
        <v>2486.6532999999999</v>
      </c>
      <c r="H1338">
        <v>2475.5180999999998</v>
      </c>
      <c r="I1338">
        <v>-29.700634000000001</v>
      </c>
      <c r="J1338">
        <v>2.3045588000000001</v>
      </c>
      <c r="K1338">
        <v>3.7509999000000001</v>
      </c>
      <c r="L1338">
        <v>0</v>
      </c>
      <c r="M1338">
        <v>0</v>
      </c>
    </row>
    <row r="1339" spans="1:13" x14ac:dyDescent="0.35">
      <c r="A1339">
        <v>3</v>
      </c>
      <c r="B1339">
        <v>2088.8220000000001</v>
      </c>
      <c r="C1339">
        <v>32.938701999999999</v>
      </c>
      <c r="D1339">
        <v>-106.91499</v>
      </c>
      <c r="E1339">
        <v>3977.3</v>
      </c>
      <c r="F1339">
        <v>-0.80000000999999998</v>
      </c>
      <c r="G1339">
        <v>2479.4562999999998</v>
      </c>
      <c r="H1339">
        <v>2475.4216000000001</v>
      </c>
      <c r="I1339">
        <v>-28.528444</v>
      </c>
      <c r="J1339">
        <v>-0.67740369</v>
      </c>
      <c r="K1339">
        <v>3.7559999999999998</v>
      </c>
      <c r="L1339">
        <v>0</v>
      </c>
      <c r="M1339">
        <v>0</v>
      </c>
    </row>
    <row r="1340" spans="1:13" x14ac:dyDescent="0.35">
      <c r="A1340">
        <v>3</v>
      </c>
      <c r="B1340">
        <v>2088.8679000000002</v>
      </c>
      <c r="C1340">
        <v>32.938701999999999</v>
      </c>
      <c r="D1340">
        <v>-106.91499</v>
      </c>
      <c r="E1340">
        <v>3977.3</v>
      </c>
      <c r="F1340">
        <v>1.64</v>
      </c>
      <c r="G1340">
        <v>2481.9722000000002</v>
      </c>
      <c r="H1340">
        <v>2475.989</v>
      </c>
      <c r="I1340">
        <v>-26.963698999999998</v>
      </c>
      <c r="J1340">
        <v>1.5484880999999999</v>
      </c>
      <c r="K1340">
        <v>3.7509999000000001</v>
      </c>
      <c r="L1340">
        <v>0</v>
      </c>
      <c r="M1340">
        <v>0</v>
      </c>
    </row>
    <row r="1341" spans="1:13" x14ac:dyDescent="0.35">
      <c r="A1341">
        <v>3</v>
      </c>
      <c r="B1341">
        <v>2088.9131000000002</v>
      </c>
      <c r="C1341">
        <v>32.938701999999999</v>
      </c>
      <c r="D1341">
        <v>-106.91499</v>
      </c>
      <c r="E1341">
        <v>3977.3</v>
      </c>
      <c r="F1341">
        <v>3.46</v>
      </c>
      <c r="G1341">
        <v>2485.6970000000001</v>
      </c>
      <c r="H1341">
        <v>2477.3856999999998</v>
      </c>
      <c r="I1341">
        <v>-24.688890000000001</v>
      </c>
      <c r="J1341">
        <v>3.3845162000000002</v>
      </c>
      <c r="K1341">
        <v>3.7609998999999998</v>
      </c>
      <c r="L1341">
        <v>0</v>
      </c>
      <c r="M1341">
        <v>0</v>
      </c>
    </row>
    <row r="1342" spans="1:13" x14ac:dyDescent="0.35">
      <c r="A1342">
        <v>3</v>
      </c>
      <c r="B1342">
        <v>2088.9589999999998</v>
      </c>
      <c r="C1342">
        <v>32.938701999999999</v>
      </c>
      <c r="D1342">
        <v>-106.91499</v>
      </c>
      <c r="E1342">
        <v>3977.3</v>
      </c>
      <c r="F1342">
        <v>3.3299998999999998</v>
      </c>
      <c r="G1342">
        <v>2483.6995000000002</v>
      </c>
      <c r="H1342">
        <v>2478.0331999999999</v>
      </c>
      <c r="I1342">
        <v>-23.028815999999999</v>
      </c>
      <c r="J1342">
        <v>3.3321527999999998</v>
      </c>
      <c r="K1342">
        <v>3.7559999999999998</v>
      </c>
      <c r="L1342">
        <v>0</v>
      </c>
      <c r="M1342">
        <v>0</v>
      </c>
    </row>
    <row r="1343" spans="1:13" x14ac:dyDescent="0.35">
      <c r="A1343">
        <v>3</v>
      </c>
      <c r="B1343">
        <v>2089.0048999999999</v>
      </c>
      <c r="C1343">
        <v>32.938701999999999</v>
      </c>
      <c r="D1343">
        <v>-106.91499</v>
      </c>
      <c r="E1343">
        <v>3977.3</v>
      </c>
      <c r="F1343">
        <v>2.79</v>
      </c>
      <c r="G1343">
        <v>2480.7462999999998</v>
      </c>
      <c r="H1343">
        <v>2477.8784000000001</v>
      </c>
      <c r="I1343">
        <v>-22.113802</v>
      </c>
      <c r="J1343">
        <v>2.8114091999999999</v>
      </c>
      <c r="K1343">
        <v>3.7509999000000001</v>
      </c>
      <c r="L1343">
        <v>0</v>
      </c>
      <c r="M1343">
        <v>0</v>
      </c>
    </row>
    <row r="1344" spans="1:13" x14ac:dyDescent="0.35">
      <c r="A1344">
        <v>3</v>
      </c>
      <c r="B1344">
        <v>2089.0509999999999</v>
      </c>
      <c r="C1344">
        <v>32.938701999999999</v>
      </c>
      <c r="D1344">
        <v>-106.91499</v>
      </c>
      <c r="E1344">
        <v>3977.3</v>
      </c>
      <c r="F1344">
        <v>2.4700000000000002</v>
      </c>
      <c r="G1344">
        <v>2479.1037999999999</v>
      </c>
      <c r="H1344">
        <v>2477.3996999999999</v>
      </c>
      <c r="I1344">
        <v>-21.531385</v>
      </c>
      <c r="J1344">
        <v>2.4834819000000001</v>
      </c>
      <c r="K1344">
        <v>3.7609998999999998</v>
      </c>
      <c r="L1344">
        <v>0</v>
      </c>
      <c r="M1344">
        <v>0</v>
      </c>
    </row>
    <row r="1345" spans="1:13" x14ac:dyDescent="0.35">
      <c r="A1345">
        <v>3</v>
      </c>
      <c r="B1345">
        <v>2089.0958999999998</v>
      </c>
      <c r="C1345">
        <v>32.938701999999999</v>
      </c>
      <c r="D1345">
        <v>-106.91499</v>
      </c>
      <c r="E1345">
        <v>3977.3</v>
      </c>
      <c r="F1345">
        <v>0.58999997000000004</v>
      </c>
      <c r="G1345">
        <v>2479.6235000000001</v>
      </c>
      <c r="H1345">
        <v>2477.1952999999999</v>
      </c>
      <c r="I1345">
        <v>-20.77936</v>
      </c>
      <c r="J1345">
        <v>0.66477191000000002</v>
      </c>
      <c r="K1345">
        <v>3.7509999000000001</v>
      </c>
      <c r="L1345">
        <v>0</v>
      </c>
      <c r="M1345">
        <v>0</v>
      </c>
    </row>
    <row r="1346" spans="1:13" x14ac:dyDescent="0.35">
      <c r="A1346">
        <v>3</v>
      </c>
      <c r="B1346">
        <v>2089.1421</v>
      </c>
      <c r="C1346">
        <v>32.938701999999999</v>
      </c>
      <c r="D1346">
        <v>-106.91499</v>
      </c>
      <c r="E1346">
        <v>3977.3</v>
      </c>
      <c r="F1346">
        <v>1.45</v>
      </c>
      <c r="G1346">
        <v>2477.1082000000001</v>
      </c>
      <c r="H1346">
        <v>2476.4477999999999</v>
      </c>
      <c r="I1346">
        <v>-20.571929999999998</v>
      </c>
      <c r="J1346">
        <v>1.418992</v>
      </c>
      <c r="K1346">
        <v>3.7509999000000001</v>
      </c>
      <c r="L1346">
        <v>0</v>
      </c>
      <c r="M1346">
        <v>0</v>
      </c>
    </row>
    <row r="1347" spans="1:13" x14ac:dyDescent="0.35">
      <c r="A1347">
        <v>3</v>
      </c>
      <c r="B1347">
        <v>2089.1880000000001</v>
      </c>
      <c r="C1347">
        <v>32.938701999999999</v>
      </c>
      <c r="D1347">
        <v>-106.91499</v>
      </c>
      <c r="E1347">
        <v>3977.3</v>
      </c>
      <c r="F1347">
        <v>3.48</v>
      </c>
      <c r="G1347">
        <v>2476.4211</v>
      </c>
      <c r="H1347">
        <v>2475.7226999999998</v>
      </c>
      <c r="I1347">
        <v>-20.317077999999999</v>
      </c>
      <c r="J1347">
        <v>3.3986127000000002</v>
      </c>
      <c r="K1347">
        <v>3.7509999000000001</v>
      </c>
      <c r="L1347">
        <v>0</v>
      </c>
      <c r="M1347">
        <v>0</v>
      </c>
    </row>
    <row r="1348" spans="1:13" x14ac:dyDescent="0.35">
      <c r="A1348">
        <v>3</v>
      </c>
      <c r="B1348">
        <v>2089.2329</v>
      </c>
      <c r="C1348">
        <v>32.938701999999999</v>
      </c>
      <c r="D1348">
        <v>-106.91499</v>
      </c>
      <c r="E1348">
        <v>3977.3</v>
      </c>
      <c r="F1348">
        <v>3.04</v>
      </c>
      <c r="G1348">
        <v>2469.2316999999998</v>
      </c>
      <c r="H1348">
        <v>2473.4787999999999</v>
      </c>
      <c r="I1348">
        <v>-21.289853999999998</v>
      </c>
      <c r="J1348">
        <v>3.0541611</v>
      </c>
      <c r="K1348">
        <v>3.7559999999999998</v>
      </c>
      <c r="L1348">
        <v>0</v>
      </c>
      <c r="M1348">
        <v>0</v>
      </c>
    </row>
    <row r="1349" spans="1:13" x14ac:dyDescent="0.35">
      <c r="A1349">
        <v>3</v>
      </c>
      <c r="B1349">
        <v>2089.2791000000002</v>
      </c>
      <c r="C1349">
        <v>32.938701999999999</v>
      </c>
      <c r="D1349">
        <v>-106.91499</v>
      </c>
      <c r="E1349">
        <v>3977.3</v>
      </c>
      <c r="F1349">
        <v>0.56999999000000001</v>
      </c>
      <c r="G1349">
        <v>2462.5666999999999</v>
      </c>
      <c r="H1349">
        <v>2470.1279</v>
      </c>
      <c r="I1349">
        <v>-23.161524</v>
      </c>
      <c r="J1349">
        <v>0.66809702000000004</v>
      </c>
      <c r="K1349">
        <v>3.7609998999999998</v>
      </c>
      <c r="L1349">
        <v>0</v>
      </c>
      <c r="M1349">
        <v>0</v>
      </c>
    </row>
    <row r="1350" spans="1:13" x14ac:dyDescent="0.35">
      <c r="A1350">
        <v>3</v>
      </c>
      <c r="B1350">
        <v>2089.3249999999998</v>
      </c>
      <c r="C1350">
        <v>32.938682999999997</v>
      </c>
      <c r="D1350">
        <v>-106.91493</v>
      </c>
      <c r="E1350">
        <v>3946.5</v>
      </c>
      <c r="F1350">
        <v>0.41999998999999999</v>
      </c>
      <c r="G1350">
        <v>2456.8593999999998</v>
      </c>
      <c r="H1350">
        <v>2466.1453000000001</v>
      </c>
      <c r="I1350">
        <v>-25.600908</v>
      </c>
      <c r="J1350">
        <v>0.42979687</v>
      </c>
      <c r="K1350">
        <v>3.7609998999999998</v>
      </c>
      <c r="L1350">
        <v>0</v>
      </c>
      <c r="M1350">
        <v>0</v>
      </c>
    </row>
    <row r="1351" spans="1:13" x14ac:dyDescent="0.35">
      <c r="A1351">
        <v>3</v>
      </c>
      <c r="B1351">
        <v>2089.3701000000001</v>
      </c>
      <c r="C1351">
        <v>32.938682999999997</v>
      </c>
      <c r="D1351">
        <v>-106.91493</v>
      </c>
      <c r="E1351">
        <v>3946.5</v>
      </c>
      <c r="F1351">
        <v>0.13</v>
      </c>
      <c r="G1351">
        <v>2444.2516999999998</v>
      </c>
      <c r="H1351">
        <v>2460.0391</v>
      </c>
      <c r="I1351">
        <v>-29.763748</v>
      </c>
      <c r="J1351">
        <v>0.14183831</v>
      </c>
      <c r="K1351">
        <v>3.7609998999999998</v>
      </c>
      <c r="L1351">
        <v>0</v>
      </c>
      <c r="M1351">
        <v>0</v>
      </c>
    </row>
    <row r="1352" spans="1:13" x14ac:dyDescent="0.35">
      <c r="A1352">
        <v>3</v>
      </c>
      <c r="B1352">
        <v>2089.4160000000002</v>
      </c>
      <c r="C1352">
        <v>32.938682999999997</v>
      </c>
      <c r="D1352">
        <v>-106.91493</v>
      </c>
      <c r="E1352">
        <v>3946.5</v>
      </c>
      <c r="F1352">
        <v>0.19</v>
      </c>
      <c r="G1352">
        <v>2427.7725</v>
      </c>
      <c r="H1352">
        <v>2451.2856000000002</v>
      </c>
      <c r="I1352">
        <v>-36.000168000000002</v>
      </c>
      <c r="J1352">
        <v>0.18809754000000001</v>
      </c>
      <c r="K1352">
        <v>3.7559999999999998</v>
      </c>
      <c r="L1352">
        <v>0</v>
      </c>
      <c r="M1352">
        <v>0</v>
      </c>
    </row>
    <row r="1353" spans="1:13" x14ac:dyDescent="0.35">
      <c r="A1353">
        <v>3</v>
      </c>
      <c r="B1353">
        <v>2089.4618999999998</v>
      </c>
      <c r="C1353">
        <v>32.938682999999997</v>
      </c>
      <c r="D1353">
        <v>-106.91493</v>
      </c>
      <c r="E1353">
        <v>3946.5</v>
      </c>
      <c r="F1353">
        <v>-0.25999999000000001</v>
      </c>
      <c r="G1353">
        <v>2418.4679999999998</v>
      </c>
      <c r="H1353">
        <v>2442.1792</v>
      </c>
      <c r="I1353">
        <v>-42.298664000000002</v>
      </c>
      <c r="J1353">
        <v>-0.24230563999999999</v>
      </c>
      <c r="K1353">
        <v>3.7559999999999998</v>
      </c>
      <c r="L1353">
        <v>0</v>
      </c>
      <c r="M1353">
        <v>0</v>
      </c>
    </row>
    <row r="1354" spans="1:13" x14ac:dyDescent="0.35">
      <c r="A1354">
        <v>3</v>
      </c>
      <c r="B1354">
        <v>2089.5081</v>
      </c>
      <c r="C1354">
        <v>32.938682999999997</v>
      </c>
      <c r="D1354">
        <v>-106.91493</v>
      </c>
      <c r="E1354">
        <v>3946.5</v>
      </c>
      <c r="F1354">
        <v>0.09</v>
      </c>
      <c r="G1354">
        <v>2424.2375000000002</v>
      </c>
      <c r="H1354">
        <v>2436.4074999999998</v>
      </c>
      <c r="I1354">
        <v>-45.549788999999997</v>
      </c>
      <c r="J1354">
        <v>7.6877239999999999E-2</v>
      </c>
      <c r="K1354">
        <v>3.7609998999999998</v>
      </c>
      <c r="L1354">
        <v>0</v>
      </c>
      <c r="M1354">
        <v>0</v>
      </c>
    </row>
    <row r="1355" spans="1:13" x14ac:dyDescent="0.35">
      <c r="A1355">
        <v>3</v>
      </c>
      <c r="B1355">
        <v>2089.5529999999999</v>
      </c>
      <c r="C1355">
        <v>32.938682999999997</v>
      </c>
      <c r="D1355">
        <v>-106.91493</v>
      </c>
      <c r="E1355">
        <v>3946.5</v>
      </c>
      <c r="F1355">
        <v>-0.19</v>
      </c>
      <c r="G1355">
        <v>2437.6875</v>
      </c>
      <c r="H1355">
        <v>2435.1532999999999</v>
      </c>
      <c r="I1355">
        <v>-44.874972999999997</v>
      </c>
      <c r="J1355">
        <v>-0.17946121000000001</v>
      </c>
      <c r="K1355">
        <v>3.7609998999999998</v>
      </c>
      <c r="L1355">
        <v>0</v>
      </c>
      <c r="M1355">
        <v>0</v>
      </c>
    </row>
    <row r="1356" spans="1:13" x14ac:dyDescent="0.35">
      <c r="A1356">
        <v>3</v>
      </c>
      <c r="B1356">
        <v>2089.5990999999999</v>
      </c>
      <c r="C1356">
        <v>32.938682999999997</v>
      </c>
      <c r="D1356">
        <v>-106.91493</v>
      </c>
      <c r="E1356">
        <v>3946.5</v>
      </c>
      <c r="F1356">
        <v>-7.0000000000000007E-2</v>
      </c>
      <c r="G1356">
        <v>2449.5176000000001</v>
      </c>
      <c r="H1356">
        <v>2437.0158999999999</v>
      </c>
      <c r="I1356">
        <v>-41.561798000000003</v>
      </c>
      <c r="J1356">
        <v>-7.4322200000000005E-2</v>
      </c>
      <c r="K1356">
        <v>3.7559999999999998</v>
      </c>
      <c r="L1356">
        <v>0</v>
      </c>
      <c r="M1356">
        <v>0</v>
      </c>
    </row>
    <row r="1357" spans="1:13" x14ac:dyDescent="0.35">
      <c r="A1357">
        <v>3</v>
      </c>
      <c r="B1357">
        <v>2089.645</v>
      </c>
      <c r="C1357">
        <v>32.938682999999997</v>
      </c>
      <c r="D1357">
        <v>-106.91493</v>
      </c>
      <c r="E1357">
        <v>3946.5</v>
      </c>
      <c r="F1357">
        <v>1.59</v>
      </c>
      <c r="G1357">
        <v>2452.2761</v>
      </c>
      <c r="H1357">
        <v>2439.2102</v>
      </c>
      <c r="I1357">
        <v>-38.085869000000002</v>
      </c>
      <c r="J1357">
        <v>1.5242777999999999</v>
      </c>
      <c r="K1357">
        <v>3.7609998999999998</v>
      </c>
      <c r="L1357">
        <v>0</v>
      </c>
      <c r="M1357">
        <v>0</v>
      </c>
    </row>
    <row r="1358" spans="1:13" x14ac:dyDescent="0.35">
      <c r="A1358">
        <v>3</v>
      </c>
      <c r="B1358">
        <v>2089.6898999999999</v>
      </c>
      <c r="C1358">
        <v>32.938682999999997</v>
      </c>
      <c r="D1358">
        <v>-106.91493</v>
      </c>
      <c r="E1358">
        <v>3946.5</v>
      </c>
      <c r="F1358">
        <v>1.1599999999999999</v>
      </c>
      <c r="G1358">
        <v>2452.6279</v>
      </c>
      <c r="H1358">
        <v>2441.1120999999998</v>
      </c>
      <c r="I1358">
        <v>-34.966839</v>
      </c>
      <c r="J1358">
        <v>1.1743853</v>
      </c>
      <c r="K1358">
        <v>3.7609998999999998</v>
      </c>
      <c r="L1358">
        <v>0</v>
      </c>
      <c r="M1358">
        <v>0</v>
      </c>
    </row>
    <row r="1359" spans="1:13" x14ac:dyDescent="0.35">
      <c r="A1359">
        <v>3</v>
      </c>
      <c r="B1359">
        <v>2089.7361000000001</v>
      </c>
      <c r="C1359">
        <v>32.938682999999997</v>
      </c>
      <c r="D1359">
        <v>-106.91493</v>
      </c>
      <c r="E1359">
        <v>3946.5</v>
      </c>
      <c r="F1359">
        <v>1.0900000000000001</v>
      </c>
      <c r="G1359">
        <v>2451.6741000000002</v>
      </c>
      <c r="H1359">
        <v>2442.4133000000002</v>
      </c>
      <c r="I1359">
        <v>-32.453677999999996</v>
      </c>
      <c r="J1359">
        <v>1.0933325</v>
      </c>
      <c r="K1359">
        <v>3.7559999999999998</v>
      </c>
      <c r="L1359">
        <v>0</v>
      </c>
      <c r="M1359">
        <v>0</v>
      </c>
    </row>
    <row r="1360" spans="1:13" x14ac:dyDescent="0.35">
      <c r="A1360">
        <v>3</v>
      </c>
      <c r="B1360">
        <v>2089.7820000000002</v>
      </c>
      <c r="C1360">
        <v>32.938682999999997</v>
      </c>
      <c r="D1360">
        <v>-106.91493</v>
      </c>
      <c r="E1360">
        <v>3946.5</v>
      </c>
      <c r="F1360">
        <v>2.29</v>
      </c>
      <c r="G1360">
        <v>2449.5176000000001</v>
      </c>
      <c r="H1360">
        <v>2442.9771000000001</v>
      </c>
      <c r="I1360">
        <v>-30.661411000000001</v>
      </c>
      <c r="J1360">
        <v>2.2427448999999999</v>
      </c>
      <c r="K1360">
        <v>3.7609998999999998</v>
      </c>
      <c r="L1360">
        <v>0</v>
      </c>
      <c r="M1360">
        <v>0</v>
      </c>
    </row>
    <row r="1361" spans="1:13" x14ac:dyDescent="0.35">
      <c r="A1361">
        <v>3</v>
      </c>
      <c r="B1361">
        <v>2089.8279000000002</v>
      </c>
      <c r="C1361">
        <v>32.938682999999997</v>
      </c>
      <c r="D1361">
        <v>-106.91493</v>
      </c>
      <c r="E1361">
        <v>3946.5</v>
      </c>
      <c r="F1361">
        <v>2.29</v>
      </c>
      <c r="G1361">
        <v>2448.2964000000002</v>
      </c>
      <c r="H1361">
        <v>2443.1781999999998</v>
      </c>
      <c r="I1361">
        <v>-29.195150000000002</v>
      </c>
      <c r="J1361">
        <v>2.2881341000000002</v>
      </c>
      <c r="K1361">
        <v>3.766</v>
      </c>
      <c r="L1361">
        <v>0</v>
      </c>
      <c r="M1361">
        <v>0</v>
      </c>
    </row>
    <row r="1362" spans="1:13" x14ac:dyDescent="0.35">
      <c r="A1362">
        <v>3</v>
      </c>
      <c r="B1362">
        <v>2089.873</v>
      </c>
      <c r="C1362">
        <v>32.938682999999997</v>
      </c>
      <c r="D1362">
        <v>-106.91493</v>
      </c>
      <c r="E1362">
        <v>3946.5</v>
      </c>
      <c r="F1362">
        <v>1.62</v>
      </c>
      <c r="G1362">
        <v>2441.5625</v>
      </c>
      <c r="H1362">
        <v>2441.7939000000001</v>
      </c>
      <c r="I1362">
        <v>-29.154744999999998</v>
      </c>
      <c r="J1362">
        <v>1.6463840000000001</v>
      </c>
      <c r="K1362">
        <v>3.7609998999999998</v>
      </c>
      <c r="L1362">
        <v>0</v>
      </c>
      <c r="M1362">
        <v>0</v>
      </c>
    </row>
    <row r="1363" spans="1:13" x14ac:dyDescent="0.35">
      <c r="A1363">
        <v>3</v>
      </c>
      <c r="B1363">
        <v>2089.9189000000001</v>
      </c>
      <c r="C1363">
        <v>32.938682999999997</v>
      </c>
      <c r="D1363">
        <v>-106.91493</v>
      </c>
      <c r="E1363">
        <v>3946.5</v>
      </c>
      <c r="F1363">
        <v>2.4300001</v>
      </c>
      <c r="G1363">
        <v>2428.9744000000001</v>
      </c>
      <c r="H1363">
        <v>2437.7103999999999</v>
      </c>
      <c r="I1363">
        <v>-31.398508</v>
      </c>
      <c r="J1363">
        <v>2.3990554999999998</v>
      </c>
      <c r="K1363">
        <v>3.7559999999999998</v>
      </c>
      <c r="L1363">
        <v>0</v>
      </c>
      <c r="M1363">
        <v>0</v>
      </c>
    </row>
    <row r="1364" spans="1:13" x14ac:dyDescent="0.35">
      <c r="A1364">
        <v>3</v>
      </c>
      <c r="B1364">
        <v>2089.9650999999999</v>
      </c>
      <c r="C1364">
        <v>32.938682999999997</v>
      </c>
      <c r="D1364">
        <v>-106.91493</v>
      </c>
      <c r="E1364">
        <v>3946.5</v>
      </c>
      <c r="F1364">
        <v>1.36</v>
      </c>
      <c r="G1364">
        <v>2414.5027</v>
      </c>
      <c r="H1364">
        <v>2431.0637000000002</v>
      </c>
      <c r="I1364">
        <v>-35.696384000000002</v>
      </c>
      <c r="J1364">
        <v>1.4010309999999999</v>
      </c>
      <c r="K1364">
        <v>3.7559999999999998</v>
      </c>
      <c r="L1364">
        <v>0</v>
      </c>
      <c r="M1364">
        <v>0</v>
      </c>
    </row>
    <row r="1365" spans="1:13" x14ac:dyDescent="0.35">
      <c r="A1365">
        <v>3</v>
      </c>
      <c r="B1365">
        <v>2090.011</v>
      </c>
      <c r="C1365">
        <v>32.938682999999997</v>
      </c>
      <c r="D1365">
        <v>-106.91493</v>
      </c>
      <c r="E1365">
        <v>3946.5</v>
      </c>
      <c r="F1365">
        <v>0.97000003000000001</v>
      </c>
      <c r="G1365">
        <v>2400.5681</v>
      </c>
      <c r="H1365">
        <v>2422.5212000000001</v>
      </c>
      <c r="I1365">
        <v>-41.479636999999997</v>
      </c>
      <c r="J1365">
        <v>0.98702049000000003</v>
      </c>
      <c r="K1365">
        <v>3.7609998999999998</v>
      </c>
      <c r="L1365">
        <v>0</v>
      </c>
      <c r="M1365">
        <v>0</v>
      </c>
    </row>
    <row r="1366" spans="1:13" x14ac:dyDescent="0.35">
      <c r="A1366">
        <v>3</v>
      </c>
      <c r="B1366">
        <v>2090.0558999999998</v>
      </c>
      <c r="C1366">
        <v>32.938682999999997</v>
      </c>
      <c r="D1366">
        <v>-106.91493</v>
      </c>
      <c r="E1366">
        <v>3946.5</v>
      </c>
      <c r="F1366">
        <v>1.6799999000000001</v>
      </c>
      <c r="G1366">
        <v>2404.0956999999999</v>
      </c>
      <c r="H1366">
        <v>2416.6990000000001</v>
      </c>
      <c r="I1366">
        <v>-44.775393999999999</v>
      </c>
      <c r="J1366">
        <v>1.6526345</v>
      </c>
      <c r="K1366">
        <v>3.7559999999999998</v>
      </c>
      <c r="L1366">
        <v>0</v>
      </c>
      <c r="M1366">
        <v>0</v>
      </c>
    </row>
    <row r="1367" spans="1:13" x14ac:dyDescent="0.35">
      <c r="A1367">
        <v>3</v>
      </c>
      <c r="B1367">
        <v>2090.1021000000001</v>
      </c>
      <c r="C1367">
        <v>32.938682999999997</v>
      </c>
      <c r="D1367">
        <v>-106.91493</v>
      </c>
      <c r="E1367">
        <v>3946.5</v>
      </c>
      <c r="F1367">
        <v>1.24</v>
      </c>
      <c r="G1367">
        <v>2412.0875999999998</v>
      </c>
      <c r="H1367">
        <v>2414.0308</v>
      </c>
      <c r="I1367">
        <v>-45.216335000000001</v>
      </c>
      <c r="J1367">
        <v>1.2562945000000001</v>
      </c>
      <c r="K1367">
        <v>3.7559999999999998</v>
      </c>
      <c r="L1367">
        <v>0</v>
      </c>
      <c r="M1367">
        <v>0</v>
      </c>
    </row>
    <row r="1368" spans="1:13" x14ac:dyDescent="0.35">
      <c r="A1368">
        <v>3</v>
      </c>
      <c r="B1368">
        <v>2090.1478999999999</v>
      </c>
      <c r="C1368">
        <v>32.938682999999997</v>
      </c>
      <c r="D1368">
        <v>-106.91493</v>
      </c>
      <c r="E1368">
        <v>3946.5</v>
      </c>
      <c r="F1368">
        <v>1.0900000000000001</v>
      </c>
      <c r="G1368">
        <v>2424.1379000000002</v>
      </c>
      <c r="H1368">
        <v>2414.8661999999999</v>
      </c>
      <c r="I1368">
        <v>-42.692059</v>
      </c>
      <c r="J1368">
        <v>1.0965672</v>
      </c>
      <c r="K1368">
        <v>3.7559999999999998</v>
      </c>
      <c r="L1368">
        <v>0</v>
      </c>
      <c r="M1368">
        <v>0</v>
      </c>
    </row>
    <row r="1369" spans="1:13" x14ac:dyDescent="0.35">
      <c r="A1369">
        <v>3</v>
      </c>
      <c r="B1369">
        <v>2090.1931</v>
      </c>
      <c r="C1369">
        <v>32.938682999999997</v>
      </c>
      <c r="D1369">
        <v>-106.91493</v>
      </c>
      <c r="E1369">
        <v>3946.5</v>
      </c>
      <c r="F1369">
        <v>0.61000001000000004</v>
      </c>
      <c r="G1369">
        <v>2430.1759999999999</v>
      </c>
      <c r="H1369">
        <v>2417.0623000000001</v>
      </c>
      <c r="I1369">
        <v>-39.169379999999997</v>
      </c>
      <c r="J1369">
        <v>0.62921441</v>
      </c>
      <c r="K1369">
        <v>3.7509999000000001</v>
      </c>
      <c r="L1369">
        <v>0</v>
      </c>
      <c r="M1369">
        <v>0</v>
      </c>
    </row>
    <row r="1370" spans="1:13" x14ac:dyDescent="0.35">
      <c r="A1370">
        <v>3</v>
      </c>
      <c r="B1370">
        <v>2090.239</v>
      </c>
      <c r="C1370">
        <v>32.938682999999997</v>
      </c>
      <c r="D1370">
        <v>-106.91493</v>
      </c>
      <c r="E1370">
        <v>3946.5</v>
      </c>
      <c r="F1370">
        <v>0.28000000000000003</v>
      </c>
      <c r="G1370">
        <v>2434.3984</v>
      </c>
      <c r="H1370">
        <v>2419.8352</v>
      </c>
      <c r="I1370">
        <v>-35.274009999999997</v>
      </c>
      <c r="J1370">
        <v>0.29379054999999998</v>
      </c>
      <c r="K1370">
        <v>3.7559999999999998</v>
      </c>
      <c r="L1370">
        <v>0</v>
      </c>
      <c r="M1370">
        <v>0</v>
      </c>
    </row>
    <row r="1371" spans="1:13" x14ac:dyDescent="0.35">
      <c r="A1371">
        <v>3</v>
      </c>
      <c r="B1371">
        <v>2090.2849000000001</v>
      </c>
      <c r="C1371">
        <v>32.938682999999997</v>
      </c>
      <c r="D1371">
        <v>-106.91493</v>
      </c>
      <c r="E1371">
        <v>3946.5</v>
      </c>
      <c r="F1371">
        <v>1.22</v>
      </c>
      <c r="G1371">
        <v>2431.2109</v>
      </c>
      <c r="H1371">
        <v>2421.3208</v>
      </c>
      <c r="I1371">
        <v>-32.628349</v>
      </c>
      <c r="J1371">
        <v>1.1834251</v>
      </c>
      <c r="K1371">
        <v>3.7559999999999998</v>
      </c>
      <c r="L1371">
        <v>0</v>
      </c>
      <c r="M1371">
        <v>0</v>
      </c>
    </row>
    <row r="1372" spans="1:13" x14ac:dyDescent="0.35">
      <c r="A1372">
        <v>3</v>
      </c>
      <c r="B1372">
        <v>2090.3310999999999</v>
      </c>
      <c r="C1372">
        <v>32.938704999999999</v>
      </c>
      <c r="D1372">
        <v>-106.91492</v>
      </c>
      <c r="E1372">
        <v>3916.7</v>
      </c>
      <c r="F1372">
        <v>-0.01</v>
      </c>
      <c r="G1372">
        <v>2430.259</v>
      </c>
      <c r="H1372">
        <v>2422.3173999999999</v>
      </c>
      <c r="I1372">
        <v>-30.461514999999999</v>
      </c>
      <c r="J1372">
        <v>3.7127489999999999E-2</v>
      </c>
      <c r="K1372">
        <v>3.7609998999999998</v>
      </c>
      <c r="L1372">
        <v>0</v>
      </c>
      <c r="M1372">
        <v>0</v>
      </c>
    </row>
    <row r="1373" spans="1:13" x14ac:dyDescent="0.35">
      <c r="A1373">
        <v>3</v>
      </c>
      <c r="B1373">
        <v>2090.3760000000002</v>
      </c>
      <c r="C1373">
        <v>32.938704999999999</v>
      </c>
      <c r="D1373">
        <v>-106.91492</v>
      </c>
      <c r="E1373">
        <v>3916.7</v>
      </c>
      <c r="F1373">
        <v>0.44</v>
      </c>
      <c r="G1373">
        <v>2420.7856000000002</v>
      </c>
      <c r="H1373">
        <v>2420.9081999999999</v>
      </c>
      <c r="I1373">
        <v>-30.491589999999999</v>
      </c>
      <c r="J1373">
        <v>0.42409091999999998</v>
      </c>
      <c r="K1373">
        <v>3.7509999000000001</v>
      </c>
      <c r="L1373">
        <v>0</v>
      </c>
      <c r="M1373">
        <v>0</v>
      </c>
    </row>
    <row r="1374" spans="1:13" x14ac:dyDescent="0.35">
      <c r="A1374">
        <v>3</v>
      </c>
      <c r="B1374">
        <v>2090.4220999999998</v>
      </c>
      <c r="C1374">
        <v>32.938704999999999</v>
      </c>
      <c r="D1374">
        <v>-106.91492</v>
      </c>
      <c r="E1374">
        <v>3916.7</v>
      </c>
      <c r="F1374">
        <v>0.72000003000000001</v>
      </c>
      <c r="G1374">
        <v>2407.7910000000002</v>
      </c>
      <c r="H1374">
        <v>2416.7058000000002</v>
      </c>
      <c r="I1374">
        <v>-32.83963</v>
      </c>
      <c r="J1374">
        <v>0.70831460000000002</v>
      </c>
      <c r="K1374">
        <v>3.7559999999999998</v>
      </c>
      <c r="L1374">
        <v>0</v>
      </c>
      <c r="M1374">
        <v>0</v>
      </c>
    </row>
    <row r="1375" spans="1:13" x14ac:dyDescent="0.35">
      <c r="A1375">
        <v>3</v>
      </c>
      <c r="B1375">
        <v>2090.4679999999998</v>
      </c>
      <c r="C1375">
        <v>32.938704999999999</v>
      </c>
      <c r="D1375">
        <v>-106.91492</v>
      </c>
      <c r="E1375">
        <v>3916.7</v>
      </c>
      <c r="F1375">
        <v>0.91000002999999996</v>
      </c>
      <c r="G1375">
        <v>2395.4124000000002</v>
      </c>
      <c r="H1375">
        <v>2410.4650999999999</v>
      </c>
      <c r="I1375">
        <v>-36.811202999999999</v>
      </c>
      <c r="J1375">
        <v>0.90203524000000002</v>
      </c>
      <c r="K1375">
        <v>3.7559999999999998</v>
      </c>
      <c r="L1375">
        <v>0</v>
      </c>
      <c r="M1375">
        <v>0</v>
      </c>
    </row>
    <row r="1376" spans="1:13" x14ac:dyDescent="0.35">
      <c r="A1376">
        <v>3</v>
      </c>
      <c r="B1376">
        <v>2090.5129000000002</v>
      </c>
      <c r="C1376">
        <v>32.938704999999999</v>
      </c>
      <c r="D1376">
        <v>-106.91492</v>
      </c>
      <c r="E1376">
        <v>3916.7</v>
      </c>
      <c r="F1376">
        <v>0.52999996999999999</v>
      </c>
      <c r="G1376">
        <v>2384.6770000000001</v>
      </c>
      <c r="H1376">
        <v>2403.0446999999999</v>
      </c>
      <c r="I1376">
        <v>-41.637157000000002</v>
      </c>
      <c r="J1376">
        <v>0.54469084999999995</v>
      </c>
      <c r="K1376">
        <v>3.7609998999999998</v>
      </c>
      <c r="L1376">
        <v>0</v>
      </c>
      <c r="M1376">
        <v>0</v>
      </c>
    </row>
    <row r="1377" spans="1:13" x14ac:dyDescent="0.35">
      <c r="A1377">
        <v>3</v>
      </c>
      <c r="B1377">
        <v>2090.5590999999999</v>
      </c>
      <c r="C1377">
        <v>32.938704999999999</v>
      </c>
      <c r="D1377">
        <v>-106.91492</v>
      </c>
      <c r="E1377">
        <v>3916.7</v>
      </c>
      <c r="F1377">
        <v>2.0099999999999998</v>
      </c>
      <c r="G1377">
        <v>2386.7366000000002</v>
      </c>
      <c r="H1377">
        <v>2397.6898999999999</v>
      </c>
      <c r="I1377">
        <v>-44.517868</v>
      </c>
      <c r="J1377">
        <v>1.9521360000000001</v>
      </c>
      <c r="K1377">
        <v>3.7609998999999998</v>
      </c>
      <c r="L1377">
        <v>0</v>
      </c>
      <c r="M1377">
        <v>0</v>
      </c>
    </row>
    <row r="1378" spans="1:13" x14ac:dyDescent="0.35">
      <c r="A1378">
        <v>3</v>
      </c>
      <c r="B1378">
        <v>2090.605</v>
      </c>
      <c r="C1378">
        <v>32.938704999999999</v>
      </c>
      <c r="D1378">
        <v>-106.91492</v>
      </c>
      <c r="E1378">
        <v>3916.7</v>
      </c>
      <c r="F1378">
        <v>2.1800001</v>
      </c>
      <c r="G1378">
        <v>2400.9020999999998</v>
      </c>
      <c r="H1378">
        <v>2396.9014000000002</v>
      </c>
      <c r="I1378">
        <v>-43.363563999999997</v>
      </c>
      <c r="J1378">
        <v>2.1710018999999998</v>
      </c>
      <c r="K1378">
        <v>3.7559999999999998</v>
      </c>
      <c r="L1378">
        <v>0</v>
      </c>
      <c r="M1378">
        <v>0</v>
      </c>
    </row>
    <row r="1379" spans="1:13" x14ac:dyDescent="0.35">
      <c r="A1379">
        <v>3</v>
      </c>
      <c r="B1379">
        <v>2090.6509000000001</v>
      </c>
      <c r="C1379">
        <v>32.938704999999999</v>
      </c>
      <c r="D1379">
        <v>-106.91492</v>
      </c>
      <c r="E1379">
        <v>3916.7</v>
      </c>
      <c r="F1379">
        <v>0.31999999000000001</v>
      </c>
      <c r="G1379">
        <v>2412.2561000000001</v>
      </c>
      <c r="H1379">
        <v>2399.0578999999998</v>
      </c>
      <c r="I1379">
        <v>-39.752772999999998</v>
      </c>
      <c r="J1379">
        <v>0.39309465999999998</v>
      </c>
      <c r="K1379">
        <v>3.7559999999999998</v>
      </c>
      <c r="L1379">
        <v>0</v>
      </c>
      <c r="M1379">
        <v>0</v>
      </c>
    </row>
    <row r="1380" spans="1:13" x14ac:dyDescent="0.35">
      <c r="A1380">
        <v>3</v>
      </c>
      <c r="B1380">
        <v>2090.6959999999999</v>
      </c>
      <c r="C1380">
        <v>32.938704999999999</v>
      </c>
      <c r="D1380">
        <v>-106.91492</v>
      </c>
      <c r="E1380">
        <v>3916.7</v>
      </c>
      <c r="F1380">
        <v>-0.17</v>
      </c>
      <c r="G1380">
        <v>2417.9362999999998</v>
      </c>
      <c r="H1380">
        <v>2402.2073</v>
      </c>
      <c r="I1380">
        <v>-35.56662</v>
      </c>
      <c r="J1380">
        <v>-0.14776349</v>
      </c>
      <c r="K1380">
        <v>3.7559999999999998</v>
      </c>
      <c r="L1380">
        <v>0</v>
      </c>
      <c r="M1380">
        <v>0</v>
      </c>
    </row>
    <row r="1381" spans="1:13" x14ac:dyDescent="0.35">
      <c r="A1381">
        <v>3</v>
      </c>
      <c r="B1381">
        <v>2090.7419</v>
      </c>
      <c r="C1381">
        <v>32.938704999999999</v>
      </c>
      <c r="D1381">
        <v>-106.91492</v>
      </c>
      <c r="E1381">
        <v>3916.7</v>
      </c>
      <c r="F1381">
        <v>1.6</v>
      </c>
      <c r="G1381">
        <v>2412.7714999999998</v>
      </c>
      <c r="H1381">
        <v>2403.4872999999998</v>
      </c>
      <c r="I1381">
        <v>-33.104014999999997</v>
      </c>
      <c r="J1381">
        <v>1.5309826</v>
      </c>
      <c r="K1381">
        <v>3.7559999999999998</v>
      </c>
      <c r="L1381">
        <v>0</v>
      </c>
      <c r="M1381">
        <v>0</v>
      </c>
    </row>
    <row r="1382" spans="1:13" x14ac:dyDescent="0.35">
      <c r="A1382">
        <v>3</v>
      </c>
      <c r="B1382">
        <v>2090.7881000000002</v>
      </c>
      <c r="C1382">
        <v>32.938704999999999</v>
      </c>
      <c r="D1382">
        <v>-106.91492</v>
      </c>
      <c r="E1382">
        <v>3916.7</v>
      </c>
      <c r="F1382">
        <v>-0.28000000000000003</v>
      </c>
      <c r="G1382">
        <v>2409.8407999999999</v>
      </c>
      <c r="H1382">
        <v>2403.8490999999999</v>
      </c>
      <c r="I1382">
        <v>-31.442881</v>
      </c>
      <c r="J1382">
        <v>-0.20848584000000001</v>
      </c>
      <c r="K1382">
        <v>3.6919998999999999</v>
      </c>
      <c r="L1382">
        <v>0</v>
      </c>
      <c r="M1382">
        <v>0</v>
      </c>
    </row>
    <row r="1383" spans="1:13" x14ac:dyDescent="0.35">
      <c r="A1383">
        <v>3</v>
      </c>
      <c r="B1383">
        <v>2090.8330000000001</v>
      </c>
      <c r="C1383">
        <v>32.938704999999999</v>
      </c>
      <c r="D1383">
        <v>-106.91492</v>
      </c>
      <c r="E1383">
        <v>3916.7</v>
      </c>
      <c r="F1383">
        <v>-0.86000001000000004</v>
      </c>
      <c r="G1383">
        <v>2397.4602</v>
      </c>
      <c r="H1383">
        <v>2401.2456000000002</v>
      </c>
      <c r="I1383">
        <v>-32.456283999999997</v>
      </c>
      <c r="J1383">
        <v>-0.83427244</v>
      </c>
      <c r="K1383">
        <v>3.7609998999999998</v>
      </c>
      <c r="L1383">
        <v>0</v>
      </c>
      <c r="M1383">
        <v>0</v>
      </c>
    </row>
    <row r="1384" spans="1:13" x14ac:dyDescent="0.35">
      <c r="A1384">
        <v>3</v>
      </c>
      <c r="B1384">
        <v>2090.8789000000002</v>
      </c>
      <c r="C1384">
        <v>32.938704999999999</v>
      </c>
      <c r="D1384">
        <v>-106.91492</v>
      </c>
      <c r="E1384">
        <v>3916.7</v>
      </c>
      <c r="F1384">
        <v>-0.44999999000000002</v>
      </c>
      <c r="G1384">
        <v>2383.2031000000002</v>
      </c>
      <c r="H1384">
        <v>2395.7966000000001</v>
      </c>
      <c r="I1384">
        <v>-35.837975</v>
      </c>
      <c r="J1384">
        <v>-0.46517488000000001</v>
      </c>
      <c r="K1384">
        <v>3.7609998999999998</v>
      </c>
      <c r="L1384">
        <v>0</v>
      </c>
      <c r="M1384">
        <v>0</v>
      </c>
    </row>
    <row r="1385" spans="1:13" x14ac:dyDescent="0.35">
      <c r="A1385">
        <v>3</v>
      </c>
      <c r="B1385">
        <v>2090.9250000000002</v>
      </c>
      <c r="C1385">
        <v>32.938704999999999</v>
      </c>
      <c r="D1385">
        <v>-106.91492</v>
      </c>
      <c r="E1385">
        <v>3916.7</v>
      </c>
      <c r="F1385">
        <v>-0.03</v>
      </c>
      <c r="G1385">
        <v>2374.9702000000002</v>
      </c>
      <c r="H1385">
        <v>2389.5623000000001</v>
      </c>
      <c r="I1385">
        <v>-39.739716000000001</v>
      </c>
      <c r="J1385">
        <v>-4.7185060000000001E-2</v>
      </c>
      <c r="K1385">
        <v>3.7559999999999998</v>
      </c>
      <c r="L1385">
        <v>0</v>
      </c>
      <c r="M1385">
        <v>0</v>
      </c>
    </row>
    <row r="1386" spans="1:13" x14ac:dyDescent="0.35">
      <c r="A1386">
        <v>3</v>
      </c>
      <c r="B1386">
        <v>2090.9708999999998</v>
      </c>
      <c r="C1386">
        <v>32.938704999999999</v>
      </c>
      <c r="D1386">
        <v>-106.91492</v>
      </c>
      <c r="E1386">
        <v>3916.7</v>
      </c>
      <c r="F1386">
        <v>-0.01</v>
      </c>
      <c r="G1386">
        <v>2378.0563999999999</v>
      </c>
      <c r="H1386">
        <v>2385.4194000000002</v>
      </c>
      <c r="I1386">
        <v>-41.702430999999997</v>
      </c>
      <c r="J1386">
        <v>-1.1468590000000001E-2</v>
      </c>
      <c r="K1386">
        <v>3.7509999000000001</v>
      </c>
      <c r="L1386">
        <v>0</v>
      </c>
      <c r="M1386">
        <v>0</v>
      </c>
    </row>
    <row r="1387" spans="1:13" x14ac:dyDescent="0.35">
      <c r="A1387">
        <v>3</v>
      </c>
      <c r="B1387">
        <v>2091.0160999999998</v>
      </c>
      <c r="C1387">
        <v>32.938704999999999</v>
      </c>
      <c r="D1387">
        <v>-106.91492</v>
      </c>
      <c r="E1387">
        <v>3916.7</v>
      </c>
      <c r="F1387">
        <v>-0.36000000999999998</v>
      </c>
      <c r="G1387">
        <v>2383.1196</v>
      </c>
      <c r="H1387">
        <v>2383.4416999999999</v>
      </c>
      <c r="I1387">
        <v>-41.788921000000002</v>
      </c>
      <c r="J1387">
        <v>-0.34623683</v>
      </c>
      <c r="K1387">
        <v>3.7559999999999998</v>
      </c>
      <c r="L1387">
        <v>0</v>
      </c>
      <c r="M1387">
        <v>0</v>
      </c>
    </row>
    <row r="1388" spans="1:13" x14ac:dyDescent="0.35">
      <c r="A1388">
        <v>3</v>
      </c>
      <c r="B1388">
        <v>2091.0619999999999</v>
      </c>
      <c r="C1388">
        <v>32.938704999999999</v>
      </c>
      <c r="D1388">
        <v>-106.91492</v>
      </c>
      <c r="E1388">
        <v>3916.7</v>
      </c>
      <c r="F1388">
        <v>-0.64999998000000003</v>
      </c>
      <c r="G1388">
        <v>2391.9585000000002</v>
      </c>
      <c r="H1388">
        <v>2384.0142000000001</v>
      </c>
      <c r="I1388">
        <v>-39.695022999999999</v>
      </c>
      <c r="J1388">
        <v>-0.63800442000000002</v>
      </c>
      <c r="K1388">
        <v>3.7559999999999998</v>
      </c>
      <c r="L1388">
        <v>0</v>
      </c>
      <c r="M1388">
        <v>0</v>
      </c>
    </row>
    <row r="1389" spans="1:13" x14ac:dyDescent="0.35">
      <c r="A1389">
        <v>3</v>
      </c>
      <c r="B1389">
        <v>2091.1079</v>
      </c>
      <c r="C1389">
        <v>32.938704999999999</v>
      </c>
      <c r="D1389">
        <v>-106.91492</v>
      </c>
      <c r="E1389">
        <v>3916.7</v>
      </c>
      <c r="F1389">
        <v>-0.22</v>
      </c>
      <c r="G1389">
        <v>2398.1430999999998</v>
      </c>
      <c r="H1389">
        <v>2386.0029</v>
      </c>
      <c r="I1389">
        <v>-36.493774000000002</v>
      </c>
      <c r="J1389">
        <v>-0.23650631</v>
      </c>
      <c r="K1389">
        <v>3.7609998999999998</v>
      </c>
      <c r="L1389">
        <v>0</v>
      </c>
      <c r="M1389">
        <v>0</v>
      </c>
    </row>
    <row r="1390" spans="1:13" x14ac:dyDescent="0.35">
      <c r="A1390">
        <v>3</v>
      </c>
      <c r="B1390">
        <v>2091.1531</v>
      </c>
      <c r="C1390">
        <v>32.938704999999999</v>
      </c>
      <c r="D1390">
        <v>-106.91492</v>
      </c>
      <c r="E1390">
        <v>3916.7</v>
      </c>
      <c r="F1390">
        <v>-1.1299999999999999</v>
      </c>
      <c r="G1390">
        <v>2395.5659000000001</v>
      </c>
      <c r="H1390">
        <v>2387.0371</v>
      </c>
      <c r="I1390">
        <v>-34.246498000000003</v>
      </c>
      <c r="J1390">
        <v>-1.0947164</v>
      </c>
      <c r="K1390">
        <v>3.7609998999999998</v>
      </c>
      <c r="L1390">
        <v>0</v>
      </c>
      <c r="M1390">
        <v>0</v>
      </c>
    </row>
    <row r="1391" spans="1:13" x14ac:dyDescent="0.35">
      <c r="A1391">
        <v>3</v>
      </c>
      <c r="B1391">
        <v>2091.1990000000001</v>
      </c>
      <c r="C1391">
        <v>32.938704999999999</v>
      </c>
      <c r="D1391">
        <v>-106.91492</v>
      </c>
      <c r="E1391">
        <v>3916.7</v>
      </c>
      <c r="F1391">
        <v>-1.45</v>
      </c>
      <c r="G1391">
        <v>2387.3220000000001</v>
      </c>
      <c r="H1391">
        <v>2385.9052999999999</v>
      </c>
      <c r="I1391">
        <v>-33.921317999999999</v>
      </c>
      <c r="J1391">
        <v>-1.4359702000000001</v>
      </c>
      <c r="K1391">
        <v>3.7559999999999998</v>
      </c>
      <c r="L1391">
        <v>0</v>
      </c>
      <c r="M1391">
        <v>0</v>
      </c>
    </row>
    <row r="1392" spans="1:13" x14ac:dyDescent="0.35">
      <c r="A1392">
        <v>3</v>
      </c>
      <c r="B1392">
        <v>2091.2451000000001</v>
      </c>
      <c r="C1392">
        <v>32.938704999999999</v>
      </c>
      <c r="D1392">
        <v>-106.91492</v>
      </c>
      <c r="E1392">
        <v>3916.7</v>
      </c>
      <c r="F1392">
        <v>-1.55</v>
      </c>
      <c r="G1392">
        <v>2378.0563999999999</v>
      </c>
      <c r="H1392">
        <v>2382.8402999999998</v>
      </c>
      <c r="I1392">
        <v>-35.259982999999998</v>
      </c>
      <c r="J1392">
        <v>-1.5454972</v>
      </c>
      <c r="K1392">
        <v>3.7609998999999998</v>
      </c>
      <c r="L1392">
        <v>0</v>
      </c>
      <c r="M1392">
        <v>0</v>
      </c>
    </row>
    <row r="1393" spans="1:13" x14ac:dyDescent="0.35">
      <c r="A1393">
        <v>3</v>
      </c>
      <c r="B1393">
        <v>2091.2910000000002</v>
      </c>
      <c r="C1393">
        <v>32.938704999999999</v>
      </c>
      <c r="D1393">
        <v>-106.91492</v>
      </c>
      <c r="E1393">
        <v>3916.7</v>
      </c>
      <c r="F1393">
        <v>-2.2400000000000002</v>
      </c>
      <c r="G1393">
        <v>2367.7710000000002</v>
      </c>
      <c r="H1393">
        <v>2378.0007000000001</v>
      </c>
      <c r="I1393">
        <v>-38.056308999999999</v>
      </c>
      <c r="J1393">
        <v>-2.2125750000000002</v>
      </c>
      <c r="K1393">
        <v>3.7559999999999998</v>
      </c>
      <c r="L1393">
        <v>0</v>
      </c>
      <c r="M1393">
        <v>0</v>
      </c>
    </row>
    <row r="1394" spans="1:13" x14ac:dyDescent="0.35">
      <c r="A1394">
        <v>3</v>
      </c>
      <c r="B1394">
        <v>2091.3359</v>
      </c>
      <c r="C1394">
        <v>32.938724999999998</v>
      </c>
      <c r="D1394">
        <v>-106.91486999999999</v>
      </c>
      <c r="E1394">
        <v>3888.7</v>
      </c>
      <c r="F1394">
        <v>-2.5</v>
      </c>
      <c r="G1394">
        <v>2362.6325999999999</v>
      </c>
      <c r="H1394">
        <v>2373.0239000000001</v>
      </c>
      <c r="I1394">
        <v>-40.911014999999999</v>
      </c>
      <c r="J1394">
        <v>-2.4886501000000001</v>
      </c>
      <c r="K1394">
        <v>3.7609998999999998</v>
      </c>
      <c r="L1394">
        <v>0</v>
      </c>
      <c r="M1394">
        <v>0</v>
      </c>
    </row>
    <row r="1395" spans="1:13" x14ac:dyDescent="0.35">
      <c r="A1395">
        <v>3</v>
      </c>
      <c r="B1395">
        <v>2091.3820999999998</v>
      </c>
      <c r="C1395">
        <v>32.938724999999998</v>
      </c>
      <c r="D1395">
        <v>-106.91486999999999</v>
      </c>
      <c r="E1395">
        <v>3888.7</v>
      </c>
      <c r="F1395">
        <v>-2.3699998999999998</v>
      </c>
      <c r="G1395">
        <v>2371.9668000000001</v>
      </c>
      <c r="H1395">
        <v>2371.3371999999999</v>
      </c>
      <c r="I1395">
        <v>-40.858021000000001</v>
      </c>
      <c r="J1395">
        <v>-2.3746852999999999</v>
      </c>
      <c r="K1395">
        <v>3.766</v>
      </c>
      <c r="L1395">
        <v>0</v>
      </c>
      <c r="M1395">
        <v>0</v>
      </c>
    </row>
    <row r="1396" spans="1:13" x14ac:dyDescent="0.35">
      <c r="A1396">
        <v>3</v>
      </c>
      <c r="B1396">
        <v>2091.4279999999999</v>
      </c>
      <c r="C1396">
        <v>32.938724999999998</v>
      </c>
      <c r="D1396">
        <v>-106.91486999999999</v>
      </c>
      <c r="E1396">
        <v>3888.7</v>
      </c>
      <c r="F1396">
        <v>-2.3499998999999998</v>
      </c>
      <c r="G1396">
        <v>2381.1442999999999</v>
      </c>
      <c r="H1396">
        <v>2372.2505000000001</v>
      </c>
      <c r="I1396">
        <v>-38.601016999999999</v>
      </c>
      <c r="J1396">
        <v>-2.3509745999999998</v>
      </c>
      <c r="K1396">
        <v>3.7559999999999998</v>
      </c>
      <c r="L1396">
        <v>0</v>
      </c>
      <c r="M1396">
        <v>0</v>
      </c>
    </row>
    <row r="1397" spans="1:13" x14ac:dyDescent="0.35">
      <c r="A1397">
        <v>3</v>
      </c>
      <c r="B1397">
        <v>2091.4729000000002</v>
      </c>
      <c r="C1397">
        <v>32.938724999999998</v>
      </c>
      <c r="D1397">
        <v>-106.91486999999999</v>
      </c>
      <c r="E1397">
        <v>3888.7</v>
      </c>
      <c r="F1397">
        <v>-2.0799998999999998</v>
      </c>
      <c r="G1397">
        <v>2389.6334999999999</v>
      </c>
      <c r="H1397">
        <v>2375.0790999999999</v>
      </c>
      <c r="I1397">
        <v>-34.850394999999999</v>
      </c>
      <c r="J1397">
        <v>-2.0907000999999998</v>
      </c>
      <c r="K1397">
        <v>3.7609998999999998</v>
      </c>
      <c r="L1397">
        <v>0</v>
      </c>
      <c r="M1397">
        <v>0</v>
      </c>
    </row>
    <row r="1398" spans="1:13" x14ac:dyDescent="0.35">
      <c r="A1398">
        <v>3</v>
      </c>
      <c r="B1398">
        <v>2091.5189999999998</v>
      </c>
      <c r="C1398">
        <v>32.938724999999998</v>
      </c>
      <c r="D1398">
        <v>-106.91486999999999</v>
      </c>
      <c r="E1398">
        <v>3888.7</v>
      </c>
      <c r="F1398">
        <v>-1.9299999000000001</v>
      </c>
      <c r="G1398">
        <v>2389.8977</v>
      </c>
      <c r="H1398">
        <v>2377.3991999999998</v>
      </c>
      <c r="I1398">
        <v>-31.627378</v>
      </c>
      <c r="J1398">
        <v>-1.9363455999999999</v>
      </c>
      <c r="K1398">
        <v>3.7609998999999998</v>
      </c>
      <c r="L1398">
        <v>0</v>
      </c>
      <c r="M1398">
        <v>0</v>
      </c>
    </row>
    <row r="1399" spans="1:13" x14ac:dyDescent="0.35">
      <c r="A1399">
        <v>3</v>
      </c>
      <c r="B1399">
        <v>2091.5648999999999</v>
      </c>
      <c r="C1399">
        <v>32.938724999999998</v>
      </c>
      <c r="D1399">
        <v>-106.91486999999999</v>
      </c>
      <c r="E1399">
        <v>3888.7</v>
      </c>
      <c r="F1399">
        <v>-1.74</v>
      </c>
      <c r="G1399">
        <v>2388.5198</v>
      </c>
      <c r="H1399">
        <v>2378.9497000000001</v>
      </c>
      <c r="I1399">
        <v>-29.170618000000001</v>
      </c>
      <c r="J1399">
        <v>-1.7477533000000001</v>
      </c>
      <c r="K1399">
        <v>3.7609998999999998</v>
      </c>
      <c r="L1399">
        <v>0</v>
      </c>
      <c r="M1399">
        <v>0</v>
      </c>
    </row>
    <row r="1400" spans="1:13" x14ac:dyDescent="0.35">
      <c r="A1400">
        <v>3</v>
      </c>
      <c r="B1400">
        <v>2091.6111000000001</v>
      </c>
      <c r="C1400">
        <v>32.938724999999998</v>
      </c>
      <c r="D1400">
        <v>-106.91486999999999</v>
      </c>
      <c r="E1400">
        <v>3888.7</v>
      </c>
      <c r="F1400">
        <v>-2.0799998999999998</v>
      </c>
      <c r="G1400">
        <v>2379.3362000000002</v>
      </c>
      <c r="H1400">
        <v>2378.0198</v>
      </c>
      <c r="I1400">
        <v>-28.901081000000001</v>
      </c>
      <c r="J1400">
        <v>-2.0668796999999999</v>
      </c>
      <c r="K1400">
        <v>3.7559999999999998</v>
      </c>
      <c r="L1400">
        <v>0</v>
      </c>
      <c r="M1400">
        <v>0</v>
      </c>
    </row>
    <row r="1401" spans="1:13" x14ac:dyDescent="0.35">
      <c r="A1401">
        <v>3</v>
      </c>
      <c r="B1401">
        <v>2091.6559999999999</v>
      </c>
      <c r="C1401">
        <v>32.938724999999998</v>
      </c>
      <c r="D1401">
        <v>-106.91486999999999</v>
      </c>
      <c r="E1401">
        <v>3888.7</v>
      </c>
      <c r="F1401">
        <v>-2.1600001</v>
      </c>
      <c r="G1401">
        <v>2372.2184999999999</v>
      </c>
      <c r="H1401">
        <v>2375.6423</v>
      </c>
      <c r="I1401">
        <v>-29.901866999999999</v>
      </c>
      <c r="J1401">
        <v>-2.156323</v>
      </c>
      <c r="K1401">
        <v>3.7559999999999998</v>
      </c>
      <c r="L1401">
        <v>0</v>
      </c>
      <c r="M1401">
        <v>0</v>
      </c>
    </row>
    <row r="1402" spans="1:13" x14ac:dyDescent="0.35">
      <c r="A1402">
        <v>3</v>
      </c>
      <c r="B1402">
        <v>2091.7019</v>
      </c>
      <c r="C1402">
        <v>32.938724999999998</v>
      </c>
      <c r="D1402">
        <v>-106.91486999999999</v>
      </c>
      <c r="E1402">
        <v>3888.7</v>
      </c>
      <c r="F1402">
        <v>-2.77</v>
      </c>
      <c r="G1402">
        <v>2361.7716999999998</v>
      </c>
      <c r="H1402">
        <v>2371.2782999999999</v>
      </c>
      <c r="I1402">
        <v>-32.527648999999997</v>
      </c>
      <c r="J1402">
        <v>-2.7457666000000001</v>
      </c>
      <c r="K1402">
        <v>3.7559999999999998</v>
      </c>
      <c r="L1402">
        <v>0</v>
      </c>
      <c r="M1402">
        <v>0</v>
      </c>
    </row>
    <row r="1403" spans="1:13" x14ac:dyDescent="0.35">
      <c r="A1403">
        <v>3</v>
      </c>
      <c r="B1403">
        <v>2091.748</v>
      </c>
      <c r="C1403">
        <v>32.938724999999998</v>
      </c>
      <c r="D1403">
        <v>-106.91486999999999</v>
      </c>
      <c r="E1403">
        <v>3888.7</v>
      </c>
      <c r="F1403">
        <v>-2.8499998999999998</v>
      </c>
      <c r="G1403">
        <v>2357.7471</v>
      </c>
      <c r="H1403">
        <v>2366.9018999999998</v>
      </c>
      <c r="I1403">
        <v>-35.089790000000001</v>
      </c>
      <c r="J1403">
        <v>-2.8458841000000001</v>
      </c>
      <c r="K1403">
        <v>3.7559999999999998</v>
      </c>
      <c r="L1403">
        <v>0</v>
      </c>
      <c r="M1403">
        <v>0</v>
      </c>
    </row>
    <row r="1404" spans="1:13" x14ac:dyDescent="0.35">
      <c r="A1404">
        <v>3</v>
      </c>
      <c r="B1404">
        <v>2091.7930000000001</v>
      </c>
      <c r="C1404">
        <v>32.938724999999998</v>
      </c>
      <c r="D1404">
        <v>-106.91486999999999</v>
      </c>
      <c r="E1404">
        <v>3888.7</v>
      </c>
      <c r="F1404">
        <v>-3.71</v>
      </c>
      <c r="G1404">
        <v>2357.3171000000002</v>
      </c>
      <c r="H1404">
        <v>2363.4081999999999</v>
      </c>
      <c r="I1404">
        <v>-36.833080000000002</v>
      </c>
      <c r="J1404">
        <v>-3.6758771000000001</v>
      </c>
      <c r="K1404">
        <v>3.7559999999999998</v>
      </c>
      <c r="L1404">
        <v>0</v>
      </c>
      <c r="M1404">
        <v>0</v>
      </c>
    </row>
    <row r="1405" spans="1:13" x14ac:dyDescent="0.35">
      <c r="A1405">
        <v>3</v>
      </c>
      <c r="B1405">
        <v>2091.8391000000001</v>
      </c>
      <c r="C1405">
        <v>32.938724999999998</v>
      </c>
      <c r="D1405">
        <v>-106.91486999999999</v>
      </c>
      <c r="E1405">
        <v>3888.7</v>
      </c>
      <c r="F1405">
        <v>-4.2699999999999996</v>
      </c>
      <c r="G1405">
        <v>2356.8036999999999</v>
      </c>
      <c r="H1405">
        <v>2360.5374000000002</v>
      </c>
      <c r="I1405">
        <v>-37.994694000000003</v>
      </c>
      <c r="J1405">
        <v>-4.2465386000000001</v>
      </c>
      <c r="K1405">
        <v>3.7559999999999998</v>
      </c>
      <c r="L1405">
        <v>0</v>
      </c>
      <c r="M1405">
        <v>0</v>
      </c>
    </row>
    <row r="1406" spans="1:13" x14ac:dyDescent="0.35">
      <c r="A1406">
        <v>3</v>
      </c>
      <c r="B1406">
        <v>2091.8850000000002</v>
      </c>
      <c r="C1406">
        <v>32.938724999999998</v>
      </c>
      <c r="D1406">
        <v>-106.91486999999999</v>
      </c>
      <c r="E1406">
        <v>3888.7</v>
      </c>
      <c r="F1406">
        <v>-5.8800001000000002</v>
      </c>
      <c r="G1406">
        <v>2356.8036999999999</v>
      </c>
      <c r="H1406">
        <v>2358.3112999999998</v>
      </c>
      <c r="I1406">
        <v>-38.594002000000003</v>
      </c>
      <c r="J1406">
        <v>-5.8154963999999998</v>
      </c>
      <c r="K1406">
        <v>3.7559999999999998</v>
      </c>
      <c r="L1406">
        <v>0</v>
      </c>
      <c r="M1406">
        <v>0</v>
      </c>
    </row>
    <row r="1407" spans="1:13" x14ac:dyDescent="0.35">
      <c r="A1407">
        <v>3</v>
      </c>
      <c r="B1407">
        <v>2091.9308999999998</v>
      </c>
      <c r="C1407">
        <v>32.938724999999998</v>
      </c>
      <c r="D1407">
        <v>-106.91486999999999</v>
      </c>
      <c r="E1407">
        <v>3888.7</v>
      </c>
      <c r="F1407">
        <v>-5.5100002000000003</v>
      </c>
      <c r="G1407">
        <v>2351.6709000000001</v>
      </c>
      <c r="H1407">
        <v>2355.3676999999998</v>
      </c>
      <c r="I1407">
        <v>-39.845351999999998</v>
      </c>
      <c r="J1407">
        <v>-5.5220642</v>
      </c>
      <c r="K1407">
        <v>3.7609998999999998</v>
      </c>
      <c r="L1407">
        <v>0</v>
      </c>
      <c r="M1407">
        <v>0</v>
      </c>
    </row>
    <row r="1408" spans="1:13" x14ac:dyDescent="0.35">
      <c r="A1408">
        <v>3</v>
      </c>
      <c r="B1408">
        <v>2091.9760999999999</v>
      </c>
      <c r="C1408">
        <v>32.938724999999998</v>
      </c>
      <c r="D1408">
        <v>-106.91486999999999</v>
      </c>
      <c r="E1408">
        <v>3888.7</v>
      </c>
      <c r="F1408">
        <v>-6.4099997999999996</v>
      </c>
      <c r="G1408">
        <v>2348.0796</v>
      </c>
      <c r="H1408">
        <v>2352.2575999999999</v>
      </c>
      <c r="I1408">
        <v>-41.202964999999999</v>
      </c>
      <c r="J1408">
        <v>-6.3749361000000002</v>
      </c>
      <c r="K1408">
        <v>3.7559999999999998</v>
      </c>
      <c r="L1408">
        <v>0</v>
      </c>
      <c r="M1408">
        <v>0</v>
      </c>
    </row>
    <row r="1409" spans="1:13" x14ac:dyDescent="0.35">
      <c r="A1409">
        <v>3</v>
      </c>
      <c r="B1409">
        <v>2092.0219999999999</v>
      </c>
      <c r="C1409">
        <v>32.938724999999998</v>
      </c>
      <c r="D1409">
        <v>-106.91486999999999</v>
      </c>
      <c r="E1409">
        <v>3888.7</v>
      </c>
      <c r="F1409">
        <v>-5.7800001999999999</v>
      </c>
      <c r="G1409">
        <v>2352.6975000000002</v>
      </c>
      <c r="H1409">
        <v>2350.9153000000001</v>
      </c>
      <c r="I1409">
        <v>-41.021687</v>
      </c>
      <c r="J1409">
        <v>-5.8034935000000001</v>
      </c>
      <c r="K1409">
        <v>3.7609998999999998</v>
      </c>
      <c r="L1409">
        <v>0</v>
      </c>
      <c r="M1409">
        <v>0</v>
      </c>
    </row>
    <row r="1410" spans="1:13" x14ac:dyDescent="0.35">
      <c r="A1410">
        <v>3</v>
      </c>
      <c r="B1410">
        <v>2092.0681</v>
      </c>
      <c r="C1410">
        <v>32.938724999999998</v>
      </c>
      <c r="D1410">
        <v>-106.91486999999999</v>
      </c>
      <c r="E1410">
        <v>3888.7</v>
      </c>
      <c r="F1410">
        <v>-7.54</v>
      </c>
      <c r="G1410">
        <v>2356.9712</v>
      </c>
      <c r="H1410">
        <v>2350.9229</v>
      </c>
      <c r="I1410">
        <v>-39.682659000000001</v>
      </c>
      <c r="J1410">
        <v>-7.4714270000000003</v>
      </c>
      <c r="K1410">
        <v>3.7559999999999998</v>
      </c>
      <c r="L1410">
        <v>0</v>
      </c>
      <c r="M1410">
        <v>0</v>
      </c>
    </row>
    <row r="1411" spans="1:13" x14ac:dyDescent="0.35">
      <c r="A1411">
        <v>3</v>
      </c>
      <c r="B1411">
        <v>2092.1129999999998</v>
      </c>
      <c r="C1411">
        <v>32.938724999999998</v>
      </c>
      <c r="D1411">
        <v>-106.91486999999999</v>
      </c>
      <c r="E1411">
        <v>3888.7</v>
      </c>
      <c r="F1411">
        <v>-7.5999999000000003</v>
      </c>
      <c r="G1411">
        <v>2362.1907000000001</v>
      </c>
      <c r="H1411">
        <v>2352.2498000000001</v>
      </c>
      <c r="I1411">
        <v>-37.385406000000003</v>
      </c>
      <c r="J1411">
        <v>-7.5949225</v>
      </c>
      <c r="K1411">
        <v>3.7609998999999998</v>
      </c>
      <c r="L1411">
        <v>0</v>
      </c>
      <c r="M1411">
        <v>0</v>
      </c>
    </row>
    <row r="1412" spans="1:13" x14ac:dyDescent="0.35">
      <c r="A1412">
        <v>3</v>
      </c>
      <c r="B1412">
        <v>2092.1588999999999</v>
      </c>
      <c r="C1412">
        <v>32.938724999999998</v>
      </c>
      <c r="D1412">
        <v>-106.91486999999999</v>
      </c>
      <c r="E1412">
        <v>3888.7</v>
      </c>
      <c r="F1412">
        <v>-8.0200005000000001</v>
      </c>
      <c r="G1412">
        <v>2361.6772000000001</v>
      </c>
      <c r="H1412">
        <v>2353.1882000000001</v>
      </c>
      <c r="I1412">
        <v>-35.481281000000003</v>
      </c>
      <c r="J1412">
        <v>-8.0032139000000004</v>
      </c>
      <c r="K1412">
        <v>3.7609998999999998</v>
      </c>
      <c r="L1412">
        <v>0</v>
      </c>
      <c r="M1412">
        <v>0</v>
      </c>
    </row>
    <row r="1413" spans="1:13" x14ac:dyDescent="0.35">
      <c r="A1413">
        <v>3</v>
      </c>
      <c r="B1413">
        <v>2092.2051000000001</v>
      </c>
      <c r="C1413">
        <v>32.938724999999998</v>
      </c>
      <c r="D1413">
        <v>-106.91486999999999</v>
      </c>
      <c r="E1413">
        <v>3888.7</v>
      </c>
      <c r="F1413">
        <v>-8.1599997999999996</v>
      </c>
      <c r="G1413">
        <v>2354.0583000000001</v>
      </c>
      <c r="H1413">
        <v>2352.1478999999999</v>
      </c>
      <c r="I1413">
        <v>-35.341571999999999</v>
      </c>
      <c r="J1413">
        <v>-8.1538085999999996</v>
      </c>
      <c r="K1413">
        <v>3.7559999999999998</v>
      </c>
      <c r="L1413">
        <v>0</v>
      </c>
      <c r="M1413">
        <v>0</v>
      </c>
    </row>
    <row r="1414" spans="1:13" x14ac:dyDescent="0.35">
      <c r="A1414">
        <v>3</v>
      </c>
      <c r="B1414">
        <v>2092.2510000000002</v>
      </c>
      <c r="C1414">
        <v>32.938724999999998</v>
      </c>
      <c r="D1414">
        <v>-106.91486999999999</v>
      </c>
      <c r="E1414">
        <v>3888.7</v>
      </c>
      <c r="F1414">
        <v>-6.3200002</v>
      </c>
      <c r="G1414">
        <v>2342.1770000000001</v>
      </c>
      <c r="H1414">
        <v>2348.5198</v>
      </c>
      <c r="I1414">
        <v>-37.402312999999999</v>
      </c>
      <c r="J1414">
        <v>-6.3924159999999999</v>
      </c>
      <c r="K1414">
        <v>3.7559999999999998</v>
      </c>
      <c r="L1414">
        <v>0</v>
      </c>
      <c r="M1414">
        <v>0</v>
      </c>
    </row>
    <row r="1415" spans="1:13" x14ac:dyDescent="0.35">
      <c r="A1415">
        <v>3</v>
      </c>
      <c r="B1415">
        <v>2092.2959000000001</v>
      </c>
      <c r="C1415">
        <v>32.938724999999998</v>
      </c>
      <c r="D1415">
        <v>-106.91486999999999</v>
      </c>
      <c r="E1415">
        <v>3888.7</v>
      </c>
      <c r="F1415">
        <v>-7.3299998999999998</v>
      </c>
      <c r="G1415">
        <v>2333.3820999999998</v>
      </c>
      <c r="H1415">
        <v>2343.6169</v>
      </c>
      <c r="I1415">
        <v>-40.404876999999999</v>
      </c>
      <c r="J1415">
        <v>-7.2929759000000001</v>
      </c>
      <c r="K1415">
        <v>3.7559999999999998</v>
      </c>
      <c r="L1415">
        <v>0</v>
      </c>
      <c r="M1415">
        <v>0</v>
      </c>
    </row>
    <row r="1416" spans="1:13" x14ac:dyDescent="0.35">
      <c r="A1416">
        <v>3</v>
      </c>
      <c r="B1416">
        <v>2092.3420000000001</v>
      </c>
      <c r="C1416">
        <v>32.938727999999998</v>
      </c>
      <c r="D1416">
        <v>-106.91482999999999</v>
      </c>
      <c r="E1416">
        <v>3859</v>
      </c>
      <c r="F1416">
        <v>-6.9299998</v>
      </c>
      <c r="G1416">
        <v>2336.9683</v>
      </c>
      <c r="H1416">
        <v>2340.6073999999999</v>
      </c>
      <c r="I1416">
        <v>-41.706443999999998</v>
      </c>
      <c r="J1416">
        <v>-6.9443336000000002</v>
      </c>
      <c r="K1416">
        <v>3.7609998999999998</v>
      </c>
      <c r="L1416">
        <v>0</v>
      </c>
      <c r="M1416">
        <v>0</v>
      </c>
    </row>
    <row r="1417" spans="1:13" x14ac:dyDescent="0.35">
      <c r="A1417">
        <v>3</v>
      </c>
      <c r="B1417">
        <v>2092.3879000000002</v>
      </c>
      <c r="C1417">
        <v>32.938727999999998</v>
      </c>
      <c r="D1417">
        <v>-106.91482999999999</v>
      </c>
      <c r="E1417">
        <v>3859</v>
      </c>
      <c r="F1417">
        <v>-6.4299998</v>
      </c>
      <c r="G1417">
        <v>2342.1770000000001</v>
      </c>
      <c r="H1417">
        <v>2339.5176000000001</v>
      </c>
      <c r="I1417">
        <v>-41.317379000000003</v>
      </c>
      <c r="J1417">
        <v>-6.4503101999999997</v>
      </c>
      <c r="K1417">
        <v>3.7609998999999998</v>
      </c>
      <c r="L1417">
        <v>0</v>
      </c>
      <c r="M1417">
        <v>0</v>
      </c>
    </row>
    <row r="1418" spans="1:13" x14ac:dyDescent="0.35">
      <c r="A1418">
        <v>3</v>
      </c>
      <c r="B1418">
        <v>2092.4331000000002</v>
      </c>
      <c r="C1418">
        <v>32.938727999999998</v>
      </c>
      <c r="D1418">
        <v>-106.91482999999999</v>
      </c>
      <c r="E1418">
        <v>3859</v>
      </c>
      <c r="F1418">
        <v>-5.9699998000000001</v>
      </c>
      <c r="G1418">
        <v>2347.0432000000001</v>
      </c>
      <c r="H1418">
        <v>2339.895</v>
      </c>
      <c r="I1418">
        <v>-39.713017000000001</v>
      </c>
      <c r="J1418">
        <v>-5.9889665000000001</v>
      </c>
      <c r="K1418">
        <v>3.7609998999999998</v>
      </c>
      <c r="L1418">
        <v>0</v>
      </c>
      <c r="M1418">
        <v>0</v>
      </c>
    </row>
    <row r="1419" spans="1:13" x14ac:dyDescent="0.35">
      <c r="A1419">
        <v>3</v>
      </c>
      <c r="B1419">
        <v>2092.4789999999998</v>
      </c>
      <c r="C1419">
        <v>32.938727999999998</v>
      </c>
      <c r="D1419">
        <v>-106.91482999999999</v>
      </c>
      <c r="E1419">
        <v>3859</v>
      </c>
      <c r="F1419">
        <v>-5.6100000999999997</v>
      </c>
      <c r="G1419">
        <v>2351.1464999999998</v>
      </c>
      <c r="H1419">
        <v>2341.1891999999998</v>
      </c>
      <c r="I1419">
        <v>-37.343662000000002</v>
      </c>
      <c r="J1419">
        <v>-5.6249646999999996</v>
      </c>
      <c r="K1419">
        <v>3.7559999999999998</v>
      </c>
      <c r="L1419">
        <v>0</v>
      </c>
      <c r="M1419">
        <v>0</v>
      </c>
    </row>
    <row r="1420" spans="1:13" x14ac:dyDescent="0.35">
      <c r="A1420">
        <v>3</v>
      </c>
      <c r="B1420">
        <v>2092.5248999999999</v>
      </c>
      <c r="C1420">
        <v>32.938727999999998</v>
      </c>
      <c r="D1420">
        <v>-106.91482999999999</v>
      </c>
      <c r="E1420">
        <v>3859</v>
      </c>
      <c r="F1420">
        <v>-5.1300001000000002</v>
      </c>
      <c r="G1420">
        <v>2353.5454</v>
      </c>
      <c r="H1420">
        <v>2342.8319999999999</v>
      </c>
      <c r="I1420">
        <v>-34.751938000000003</v>
      </c>
      <c r="J1420">
        <v>-5.1495457</v>
      </c>
      <c r="K1420">
        <v>3.7609998999999998</v>
      </c>
      <c r="L1420">
        <v>0</v>
      </c>
      <c r="M1420">
        <v>0</v>
      </c>
    </row>
    <row r="1421" spans="1:13" x14ac:dyDescent="0.35">
      <c r="A1421">
        <v>3</v>
      </c>
      <c r="B1421">
        <v>2092.5700999999999</v>
      </c>
      <c r="C1421">
        <v>32.938727999999998</v>
      </c>
      <c r="D1421">
        <v>-106.91482999999999</v>
      </c>
      <c r="E1421">
        <v>3859</v>
      </c>
      <c r="F1421">
        <v>-4.4800000000000004</v>
      </c>
      <c r="G1421">
        <v>2354.0583000000001</v>
      </c>
      <c r="H1421">
        <v>2344.3195999999998</v>
      </c>
      <c r="I1421">
        <v>-32.402706000000002</v>
      </c>
      <c r="J1421">
        <v>-4.5064396999999996</v>
      </c>
      <c r="K1421">
        <v>3.7609998999999998</v>
      </c>
      <c r="L1421">
        <v>0</v>
      </c>
      <c r="M1421">
        <v>0</v>
      </c>
    </row>
    <row r="1422" spans="1:13" x14ac:dyDescent="0.35">
      <c r="A1422">
        <v>3</v>
      </c>
      <c r="B1422">
        <v>2092.616</v>
      </c>
      <c r="C1422">
        <v>32.938727999999998</v>
      </c>
      <c r="D1422">
        <v>-106.91482999999999</v>
      </c>
      <c r="E1422">
        <v>3859</v>
      </c>
      <c r="F1422">
        <v>-3.77</v>
      </c>
      <c r="G1422">
        <v>2350.6343000000002</v>
      </c>
      <c r="H1422">
        <v>2344.6909000000001</v>
      </c>
      <c r="I1422">
        <v>-31.030481000000002</v>
      </c>
      <c r="J1422">
        <v>-3.7990811</v>
      </c>
      <c r="K1422">
        <v>3.7609998999999998</v>
      </c>
      <c r="L1422">
        <v>0</v>
      </c>
      <c r="M1422">
        <v>0</v>
      </c>
    </row>
    <row r="1423" spans="1:13" x14ac:dyDescent="0.35">
      <c r="A1423">
        <v>3</v>
      </c>
      <c r="B1423">
        <v>2092.6621</v>
      </c>
      <c r="C1423">
        <v>32.938727999999998</v>
      </c>
      <c r="D1423">
        <v>-106.91482999999999</v>
      </c>
      <c r="E1423">
        <v>3859</v>
      </c>
      <c r="F1423">
        <v>-2.8499998999999998</v>
      </c>
      <c r="G1423">
        <v>2344.9919</v>
      </c>
      <c r="H1423">
        <v>2343.6738</v>
      </c>
      <c r="I1423">
        <v>-30.852900000000002</v>
      </c>
      <c r="J1423">
        <v>-2.8874781</v>
      </c>
      <c r="K1423">
        <v>3.7609998999999998</v>
      </c>
      <c r="L1423">
        <v>0</v>
      </c>
      <c r="M1423">
        <v>0</v>
      </c>
    </row>
    <row r="1424" spans="1:13" x14ac:dyDescent="0.35">
      <c r="A1424">
        <v>3</v>
      </c>
      <c r="B1424">
        <v>2092.7080000000001</v>
      </c>
      <c r="C1424">
        <v>32.938727999999998</v>
      </c>
      <c r="D1424">
        <v>-106.91482999999999</v>
      </c>
      <c r="E1424">
        <v>3859</v>
      </c>
      <c r="F1424">
        <v>-1.53</v>
      </c>
      <c r="G1424">
        <v>2337.6475</v>
      </c>
      <c r="H1424">
        <v>2341.1504</v>
      </c>
      <c r="I1424">
        <v>-31.916069</v>
      </c>
      <c r="J1424">
        <v>-1.5836056000000001</v>
      </c>
      <c r="K1424">
        <v>3.7460000999999998</v>
      </c>
      <c r="L1424">
        <v>0</v>
      </c>
      <c r="M1424">
        <v>0</v>
      </c>
    </row>
    <row r="1425" spans="1:13" x14ac:dyDescent="0.35">
      <c r="A1425">
        <v>3</v>
      </c>
      <c r="B1425">
        <v>2092.7529</v>
      </c>
      <c r="C1425">
        <v>32.938727999999998</v>
      </c>
      <c r="D1425">
        <v>-106.91482999999999</v>
      </c>
      <c r="E1425">
        <v>3859</v>
      </c>
      <c r="F1425">
        <v>-1.64</v>
      </c>
      <c r="G1425">
        <v>2330.1320999999998</v>
      </c>
      <c r="H1425">
        <v>2337.4236000000001</v>
      </c>
      <c r="I1425">
        <v>-33.920479</v>
      </c>
      <c r="J1425">
        <v>-1.6377732</v>
      </c>
      <c r="K1425">
        <v>3.7559999999999998</v>
      </c>
      <c r="L1425">
        <v>0</v>
      </c>
      <c r="M1425">
        <v>0</v>
      </c>
    </row>
    <row r="1426" spans="1:13" x14ac:dyDescent="0.35">
      <c r="A1426">
        <v>3</v>
      </c>
      <c r="B1426">
        <v>2092.7991000000002</v>
      </c>
      <c r="C1426">
        <v>32.938727999999998</v>
      </c>
      <c r="D1426">
        <v>-106.91482999999999</v>
      </c>
      <c r="E1426">
        <v>3859</v>
      </c>
      <c r="F1426">
        <v>-2.0299999999999998</v>
      </c>
      <c r="G1426">
        <v>2326.3809000000001</v>
      </c>
      <c r="H1426">
        <v>2333.5952000000002</v>
      </c>
      <c r="I1426">
        <v>-35.913260999999999</v>
      </c>
      <c r="J1426">
        <v>-2.0145116000000001</v>
      </c>
      <c r="K1426">
        <v>3.7559999999999998</v>
      </c>
      <c r="L1426">
        <v>0</v>
      </c>
      <c r="M1426">
        <v>0</v>
      </c>
    </row>
    <row r="1427" spans="1:13" x14ac:dyDescent="0.35">
      <c r="A1427">
        <v>3</v>
      </c>
      <c r="B1427">
        <v>2092.8449999999998</v>
      </c>
      <c r="C1427">
        <v>32.938727999999998</v>
      </c>
      <c r="D1427">
        <v>-106.91482999999999</v>
      </c>
      <c r="E1427">
        <v>3859</v>
      </c>
      <c r="F1427">
        <v>-1.6799999000000001</v>
      </c>
      <c r="G1427">
        <v>2322.0268999999998</v>
      </c>
      <c r="H1427">
        <v>2329.5702999999999</v>
      </c>
      <c r="I1427">
        <v>-38.012444000000002</v>
      </c>
      <c r="J1427">
        <v>-1.6932096000000001</v>
      </c>
      <c r="K1427">
        <v>3.7609998999999998</v>
      </c>
      <c r="L1427">
        <v>0</v>
      </c>
      <c r="M1427">
        <v>0</v>
      </c>
    </row>
    <row r="1428" spans="1:13" x14ac:dyDescent="0.35">
      <c r="A1428">
        <v>3</v>
      </c>
      <c r="B1428">
        <v>2092.8910999999998</v>
      </c>
      <c r="C1428">
        <v>32.938727999999998</v>
      </c>
      <c r="D1428">
        <v>-106.91482999999999</v>
      </c>
      <c r="E1428">
        <v>3859</v>
      </c>
      <c r="F1428">
        <v>-0.94999999000000002</v>
      </c>
      <c r="G1428">
        <v>2322.2874000000002</v>
      </c>
      <c r="H1428">
        <v>2326.4967999999999</v>
      </c>
      <c r="I1428">
        <v>-39.210147999999997</v>
      </c>
      <c r="J1428">
        <v>-0.97934878000000003</v>
      </c>
      <c r="K1428">
        <v>3.7559999999999998</v>
      </c>
      <c r="L1428">
        <v>0</v>
      </c>
      <c r="M1428">
        <v>0</v>
      </c>
    </row>
    <row r="1429" spans="1:13" x14ac:dyDescent="0.35">
      <c r="A1429">
        <v>3</v>
      </c>
      <c r="B1429">
        <v>2092.9360000000001</v>
      </c>
      <c r="C1429">
        <v>32.938727999999998</v>
      </c>
      <c r="D1429">
        <v>-106.91482999999999</v>
      </c>
      <c r="E1429">
        <v>3859</v>
      </c>
      <c r="F1429">
        <v>-1.9299999000000001</v>
      </c>
      <c r="G1429">
        <v>2321.4313999999999</v>
      </c>
      <c r="H1429">
        <v>2323.9429</v>
      </c>
      <c r="I1429">
        <v>-39.921813999999998</v>
      </c>
      <c r="J1429">
        <v>-1.8924596</v>
      </c>
      <c r="K1429">
        <v>3.7559999999999998</v>
      </c>
      <c r="L1429">
        <v>0</v>
      </c>
      <c r="M1429">
        <v>0</v>
      </c>
    </row>
    <row r="1430" spans="1:13" x14ac:dyDescent="0.35">
      <c r="A1430">
        <v>3</v>
      </c>
      <c r="B1430">
        <v>2092.9819000000002</v>
      </c>
      <c r="C1430">
        <v>32.938727999999998</v>
      </c>
      <c r="D1430">
        <v>-106.91482999999999</v>
      </c>
      <c r="E1430">
        <v>3859</v>
      </c>
      <c r="F1430">
        <v>-2.1400001</v>
      </c>
      <c r="G1430">
        <v>2322.5383000000002</v>
      </c>
      <c r="H1430">
        <v>2322.2082999999998</v>
      </c>
      <c r="I1430">
        <v>-39.921599999999998</v>
      </c>
      <c r="J1430">
        <v>-2.1302249</v>
      </c>
      <c r="K1430">
        <v>3.7609998999999998</v>
      </c>
      <c r="L1430">
        <v>0</v>
      </c>
      <c r="M1430">
        <v>0</v>
      </c>
    </row>
    <row r="1431" spans="1:13" x14ac:dyDescent="0.35">
      <c r="A1431">
        <v>3</v>
      </c>
      <c r="B1431">
        <v>2093.0281</v>
      </c>
      <c r="C1431">
        <v>32.938727999999998</v>
      </c>
      <c r="D1431">
        <v>-106.91482999999999</v>
      </c>
      <c r="E1431">
        <v>3859</v>
      </c>
      <c r="F1431">
        <v>-3.29</v>
      </c>
      <c r="G1431">
        <v>2320.4919</v>
      </c>
      <c r="H1431">
        <v>2320.3989000000001</v>
      </c>
      <c r="I1431">
        <v>-39.996924999999997</v>
      </c>
      <c r="J1431">
        <v>-3.2442017000000001</v>
      </c>
      <c r="K1431">
        <v>3.7559999999999998</v>
      </c>
      <c r="L1431">
        <v>0</v>
      </c>
      <c r="M1431">
        <v>0</v>
      </c>
    </row>
    <row r="1432" spans="1:13" x14ac:dyDescent="0.35">
      <c r="A1432">
        <v>3</v>
      </c>
      <c r="B1432">
        <v>2093.0729999999999</v>
      </c>
      <c r="C1432">
        <v>32.938727999999998</v>
      </c>
      <c r="D1432">
        <v>-106.91482999999999</v>
      </c>
      <c r="E1432">
        <v>3859</v>
      </c>
      <c r="F1432">
        <v>-4.2300000000000004</v>
      </c>
      <c r="G1432">
        <v>2321.9425999999999</v>
      </c>
      <c r="H1432">
        <v>2319.3955000000001</v>
      </c>
      <c r="I1432">
        <v>-39.469799000000002</v>
      </c>
      <c r="J1432">
        <v>-4.1910714999999996</v>
      </c>
      <c r="K1432">
        <v>3.7609998999999998</v>
      </c>
      <c r="L1432">
        <v>0</v>
      </c>
      <c r="M1432">
        <v>0</v>
      </c>
    </row>
    <row r="1433" spans="1:13" x14ac:dyDescent="0.35">
      <c r="A1433">
        <v>3</v>
      </c>
      <c r="B1433">
        <v>2093.1188999999999</v>
      </c>
      <c r="C1433">
        <v>32.938727999999998</v>
      </c>
      <c r="D1433">
        <v>-106.91482999999999</v>
      </c>
      <c r="E1433">
        <v>3859</v>
      </c>
      <c r="F1433">
        <v>-4.9200001000000002</v>
      </c>
      <c r="G1433">
        <v>2326.0360999999998</v>
      </c>
      <c r="H1433">
        <v>2319.5976999999998</v>
      </c>
      <c r="I1433">
        <v>-37.954163000000001</v>
      </c>
      <c r="J1433">
        <v>-4.8912152999999998</v>
      </c>
      <c r="K1433">
        <v>3.7559999999999998</v>
      </c>
      <c r="L1433">
        <v>0</v>
      </c>
      <c r="M1433">
        <v>0</v>
      </c>
    </row>
    <row r="1434" spans="1:13" x14ac:dyDescent="0.35">
      <c r="A1434">
        <v>3</v>
      </c>
      <c r="B1434">
        <v>2093.165</v>
      </c>
      <c r="C1434">
        <v>32.938727999999998</v>
      </c>
      <c r="D1434">
        <v>-106.91482999999999</v>
      </c>
      <c r="E1434">
        <v>3859</v>
      </c>
      <c r="F1434">
        <v>-5.6900000999999998</v>
      </c>
      <c r="G1434">
        <v>2331.8353999999999</v>
      </c>
      <c r="H1434">
        <v>2321.1914000000002</v>
      </c>
      <c r="I1434">
        <v>-35.349491</v>
      </c>
      <c r="J1434">
        <v>-5.6584563000000001</v>
      </c>
      <c r="K1434">
        <v>3.7609998999999998</v>
      </c>
      <c r="L1434">
        <v>0</v>
      </c>
      <c r="M1434">
        <v>0</v>
      </c>
    </row>
    <row r="1435" spans="1:13" x14ac:dyDescent="0.35">
      <c r="A1435">
        <v>3</v>
      </c>
      <c r="B1435">
        <v>2093.2109</v>
      </c>
      <c r="C1435">
        <v>32.938727999999998</v>
      </c>
      <c r="D1435">
        <v>-106.91482999999999</v>
      </c>
      <c r="E1435">
        <v>3859</v>
      </c>
      <c r="F1435">
        <v>-5.3400002000000004</v>
      </c>
      <c r="G1435">
        <v>2334.9087</v>
      </c>
      <c r="H1435">
        <v>2323.2305000000001</v>
      </c>
      <c r="I1435">
        <v>-32.499546000000002</v>
      </c>
      <c r="J1435">
        <v>-5.3525752999999998</v>
      </c>
      <c r="K1435">
        <v>3.7559999999999998</v>
      </c>
      <c r="L1435">
        <v>0</v>
      </c>
      <c r="M1435">
        <v>0</v>
      </c>
    </row>
    <row r="1436" spans="1:13" x14ac:dyDescent="0.35">
      <c r="A1436">
        <v>3</v>
      </c>
      <c r="B1436">
        <v>2093.2561000000001</v>
      </c>
      <c r="C1436">
        <v>32.938727999999998</v>
      </c>
      <c r="D1436">
        <v>-106.91482999999999</v>
      </c>
      <c r="E1436">
        <v>3859</v>
      </c>
      <c r="F1436">
        <v>-5.7800001999999999</v>
      </c>
      <c r="G1436">
        <v>2334.4802</v>
      </c>
      <c r="H1436">
        <v>2324.8013000000001</v>
      </c>
      <c r="I1436">
        <v>-30.175374999999999</v>
      </c>
      <c r="J1436">
        <v>-5.7631211000000002</v>
      </c>
      <c r="K1436">
        <v>3.7609998999999998</v>
      </c>
      <c r="L1436">
        <v>0</v>
      </c>
      <c r="M1436">
        <v>0</v>
      </c>
    </row>
    <row r="1437" spans="1:13" x14ac:dyDescent="0.35">
      <c r="A1437">
        <v>3</v>
      </c>
      <c r="B1437">
        <v>2093.3020000000001</v>
      </c>
      <c r="C1437">
        <v>32.938727999999998</v>
      </c>
      <c r="D1437">
        <v>-106.91482999999999</v>
      </c>
      <c r="E1437">
        <v>3859</v>
      </c>
      <c r="F1437">
        <v>-4.6700001000000002</v>
      </c>
      <c r="G1437">
        <v>2332.6821</v>
      </c>
      <c r="H1437">
        <v>2325.6239999999998</v>
      </c>
      <c r="I1437">
        <v>-28.563555000000001</v>
      </c>
      <c r="J1437">
        <v>-4.7131661999999999</v>
      </c>
      <c r="K1437">
        <v>3.7609998999999998</v>
      </c>
      <c r="L1437">
        <v>0</v>
      </c>
      <c r="M1437">
        <v>0</v>
      </c>
    </row>
    <row r="1438" spans="1:13" x14ac:dyDescent="0.35">
      <c r="A1438">
        <v>3</v>
      </c>
      <c r="B1438">
        <v>2093.3479000000002</v>
      </c>
      <c r="C1438">
        <v>32.938735999999999</v>
      </c>
      <c r="D1438">
        <v>-106.91482000000001</v>
      </c>
      <c r="E1438">
        <v>3828.7</v>
      </c>
      <c r="F1438">
        <v>-4.75</v>
      </c>
      <c r="G1438">
        <v>2327.7395000000001</v>
      </c>
      <c r="H1438">
        <v>2325.1264999999999</v>
      </c>
      <c r="I1438">
        <v>-28.085234</v>
      </c>
      <c r="J1438">
        <v>-4.7485451999999997</v>
      </c>
      <c r="K1438">
        <v>3.7609998999999998</v>
      </c>
      <c r="L1438">
        <v>0</v>
      </c>
      <c r="M1438">
        <v>0</v>
      </c>
    </row>
    <row r="1439" spans="1:13" x14ac:dyDescent="0.35">
      <c r="A1439">
        <v>3</v>
      </c>
      <c r="B1439">
        <v>2093.3930999999998</v>
      </c>
      <c r="C1439">
        <v>32.938735999999999</v>
      </c>
      <c r="D1439">
        <v>-106.91482000000001</v>
      </c>
      <c r="E1439">
        <v>3828.7</v>
      </c>
      <c r="F1439">
        <v>-5.23</v>
      </c>
      <c r="G1439">
        <v>2319.7202000000002</v>
      </c>
      <c r="H1439">
        <v>2322.8694</v>
      </c>
      <c r="I1439">
        <v>-29.134039000000001</v>
      </c>
      <c r="J1439">
        <v>-5.2109880000000004</v>
      </c>
      <c r="K1439">
        <v>3.7559999999999998</v>
      </c>
      <c r="L1439">
        <v>0</v>
      </c>
      <c r="M1439">
        <v>0</v>
      </c>
    </row>
    <row r="1440" spans="1:13" x14ac:dyDescent="0.35">
      <c r="A1440">
        <v>3</v>
      </c>
      <c r="B1440">
        <v>2093.4389999999999</v>
      </c>
      <c r="C1440">
        <v>32.938735999999999</v>
      </c>
      <c r="D1440">
        <v>-106.91482000000001</v>
      </c>
      <c r="E1440">
        <v>3828.7</v>
      </c>
      <c r="F1440">
        <v>-4.46</v>
      </c>
      <c r="G1440">
        <v>2308.3069</v>
      </c>
      <c r="H1440">
        <v>2318.3647000000001</v>
      </c>
      <c r="I1440">
        <v>-32.043151999999999</v>
      </c>
      <c r="J1440">
        <v>-4.4896560000000001</v>
      </c>
      <c r="K1440">
        <v>3.7559999999999998</v>
      </c>
      <c r="L1440">
        <v>0</v>
      </c>
      <c r="M1440">
        <v>0</v>
      </c>
    </row>
    <row r="1441" spans="1:13" x14ac:dyDescent="0.35">
      <c r="A1441">
        <v>3</v>
      </c>
      <c r="B1441">
        <v>2093.4850999999999</v>
      </c>
      <c r="C1441">
        <v>32.938735999999999</v>
      </c>
      <c r="D1441">
        <v>-106.91482000000001</v>
      </c>
      <c r="E1441">
        <v>3828.7</v>
      </c>
      <c r="F1441">
        <v>-3.9400000999999998</v>
      </c>
      <c r="G1441">
        <v>2310.1831000000002</v>
      </c>
      <c r="H1441">
        <v>2315.2833999999998</v>
      </c>
      <c r="I1441">
        <v>-33.605263000000001</v>
      </c>
      <c r="J1441">
        <v>-3.9617057</v>
      </c>
      <c r="K1441">
        <v>3.7609998999999998</v>
      </c>
      <c r="L1441">
        <v>0</v>
      </c>
      <c r="M1441">
        <v>0</v>
      </c>
    </row>
    <row r="1442" spans="1:13" x14ac:dyDescent="0.35">
      <c r="A1442">
        <v>3</v>
      </c>
      <c r="B1442">
        <v>2093.5309999999999</v>
      </c>
      <c r="C1442">
        <v>32.938735999999999</v>
      </c>
      <c r="D1442">
        <v>-106.91482000000001</v>
      </c>
      <c r="E1442">
        <v>3828.7</v>
      </c>
      <c r="F1442">
        <v>-3.54</v>
      </c>
      <c r="G1442">
        <v>2325.0972000000002</v>
      </c>
      <c r="H1442">
        <v>2316.4513999999999</v>
      </c>
      <c r="I1442">
        <v>-31.484552000000001</v>
      </c>
      <c r="J1442">
        <v>-3.5566525000000002</v>
      </c>
      <c r="K1442">
        <v>3.7609998999999998</v>
      </c>
      <c r="L1442">
        <v>0</v>
      </c>
      <c r="M1442">
        <v>0</v>
      </c>
    </row>
    <row r="1443" spans="1:13" x14ac:dyDescent="0.35">
      <c r="A1443">
        <v>3</v>
      </c>
      <c r="B1443">
        <v>2093.5758999999998</v>
      </c>
      <c r="C1443">
        <v>32.938735999999999</v>
      </c>
      <c r="D1443">
        <v>-106.91482000000001</v>
      </c>
      <c r="E1443">
        <v>3828.7</v>
      </c>
      <c r="F1443">
        <v>-3.6900000999999998</v>
      </c>
      <c r="G1443">
        <v>2341.4866000000002</v>
      </c>
      <c r="H1443">
        <v>2321.3517999999999</v>
      </c>
      <c r="I1443">
        <v>-26.307365000000001</v>
      </c>
      <c r="J1443">
        <v>-3.6847338999999999</v>
      </c>
      <c r="K1443">
        <v>3.7609998999999998</v>
      </c>
      <c r="L1443">
        <v>0</v>
      </c>
      <c r="M1443">
        <v>0</v>
      </c>
    </row>
    <row r="1444" spans="1:13" x14ac:dyDescent="0.35">
      <c r="A1444">
        <v>3</v>
      </c>
      <c r="B1444">
        <v>2093.6221</v>
      </c>
      <c r="C1444">
        <v>32.938735999999999</v>
      </c>
      <c r="D1444">
        <v>-106.91482000000001</v>
      </c>
      <c r="E1444">
        <v>3828.7</v>
      </c>
      <c r="F1444">
        <v>-0.91000002999999996</v>
      </c>
      <c r="G1444">
        <v>2348.2361000000001</v>
      </c>
      <c r="H1444">
        <v>2326.8542000000002</v>
      </c>
      <c r="I1444">
        <v>-20.791799999999999</v>
      </c>
      <c r="J1444">
        <v>-1.0195713</v>
      </c>
      <c r="K1444">
        <v>3.7609998999999998</v>
      </c>
      <c r="L1444">
        <v>0</v>
      </c>
      <c r="M1444">
        <v>0</v>
      </c>
    </row>
    <row r="1445" spans="1:13" x14ac:dyDescent="0.35">
      <c r="A1445">
        <v>3</v>
      </c>
      <c r="B1445">
        <v>2093.6680000000001</v>
      </c>
      <c r="C1445">
        <v>32.938735999999999</v>
      </c>
      <c r="D1445">
        <v>-106.91482000000001</v>
      </c>
      <c r="E1445">
        <v>3828.7</v>
      </c>
      <c r="F1445">
        <v>-1.0900000000000001</v>
      </c>
      <c r="G1445">
        <v>2352.8542000000002</v>
      </c>
      <c r="H1445">
        <v>2332.3427999999999</v>
      </c>
      <c r="I1445">
        <v>-15.381897</v>
      </c>
      <c r="J1445">
        <v>-1.0872183</v>
      </c>
      <c r="K1445">
        <v>3.7559999999999998</v>
      </c>
      <c r="L1445">
        <v>0</v>
      </c>
      <c r="M1445">
        <v>0</v>
      </c>
    </row>
    <row r="1446" spans="1:13" x14ac:dyDescent="0.35">
      <c r="A1446">
        <v>3</v>
      </c>
      <c r="B1446">
        <v>2093.7141000000001</v>
      </c>
      <c r="C1446">
        <v>32.938735999999999</v>
      </c>
      <c r="D1446">
        <v>-106.91482000000001</v>
      </c>
      <c r="E1446">
        <v>3828.7</v>
      </c>
      <c r="F1446">
        <v>-0.03</v>
      </c>
      <c r="G1446">
        <v>2346.9486999999999</v>
      </c>
      <c r="H1446">
        <v>2335.2970999999998</v>
      </c>
      <c r="I1446">
        <v>-12.326997</v>
      </c>
      <c r="J1446">
        <v>-7.1748259999999994E-2</v>
      </c>
      <c r="K1446">
        <v>3.7609998999999998</v>
      </c>
      <c r="L1446">
        <v>0</v>
      </c>
      <c r="M1446">
        <v>0</v>
      </c>
    </row>
    <row r="1447" spans="1:13" x14ac:dyDescent="0.35">
      <c r="A1447">
        <v>3</v>
      </c>
      <c r="B1447">
        <v>2093.759</v>
      </c>
      <c r="C1447">
        <v>32.938735999999999</v>
      </c>
      <c r="D1447">
        <v>-106.91482000000001</v>
      </c>
      <c r="E1447">
        <v>3828.7</v>
      </c>
      <c r="F1447">
        <v>-0.15000000999999999</v>
      </c>
      <c r="G1447">
        <v>2343.8715999999999</v>
      </c>
      <c r="H1447">
        <v>2336.9236000000001</v>
      </c>
      <c r="I1447">
        <v>-10.488440000000001</v>
      </c>
      <c r="J1447">
        <v>-0.14690974000000001</v>
      </c>
      <c r="K1447">
        <v>3.7609998999999998</v>
      </c>
      <c r="L1447">
        <v>0</v>
      </c>
      <c r="M1447">
        <v>0</v>
      </c>
    </row>
    <row r="1448" spans="1:13" x14ac:dyDescent="0.35">
      <c r="A1448">
        <v>3</v>
      </c>
      <c r="B1448">
        <v>2093.8049000000001</v>
      </c>
      <c r="C1448">
        <v>32.938735999999999</v>
      </c>
      <c r="D1448">
        <v>-106.91482000000001</v>
      </c>
      <c r="E1448">
        <v>3828.7</v>
      </c>
      <c r="F1448">
        <v>-0.15000000999999999</v>
      </c>
      <c r="G1448">
        <v>2347.7123999999999</v>
      </c>
      <c r="H1448">
        <v>2339.1352999999999</v>
      </c>
      <c r="I1448">
        <v>-8.2166882000000001</v>
      </c>
      <c r="J1448">
        <v>-0.14987776</v>
      </c>
      <c r="K1448">
        <v>3.7559999999999998</v>
      </c>
      <c r="L1448">
        <v>0</v>
      </c>
      <c r="M1448">
        <v>0</v>
      </c>
    </row>
    <row r="1449" spans="1:13" x14ac:dyDescent="0.35">
      <c r="A1449">
        <v>3</v>
      </c>
      <c r="B1449">
        <v>2093.8510999999999</v>
      </c>
      <c r="C1449">
        <v>32.938735999999999</v>
      </c>
      <c r="D1449">
        <v>-106.91482000000001</v>
      </c>
      <c r="E1449">
        <v>3828.7</v>
      </c>
      <c r="F1449">
        <v>-0.38</v>
      </c>
      <c r="G1449">
        <v>2344.2905000000001</v>
      </c>
      <c r="H1449">
        <v>2340.0803000000001</v>
      </c>
      <c r="I1449">
        <v>-7.1039218999999996</v>
      </c>
      <c r="J1449">
        <v>-0.37091255000000001</v>
      </c>
      <c r="K1449">
        <v>3.7559999999999998</v>
      </c>
      <c r="L1449">
        <v>0</v>
      </c>
      <c r="M1449">
        <v>0</v>
      </c>
    </row>
    <row r="1450" spans="1:13" x14ac:dyDescent="0.35">
      <c r="A1450">
        <v>3</v>
      </c>
      <c r="B1450">
        <v>2093.8960000000002</v>
      </c>
      <c r="C1450">
        <v>32.938735999999999</v>
      </c>
      <c r="D1450">
        <v>-106.91482000000001</v>
      </c>
      <c r="E1450">
        <v>3828.7</v>
      </c>
      <c r="F1450">
        <v>-1.28</v>
      </c>
      <c r="G1450">
        <v>2339.4160000000002</v>
      </c>
      <c r="H1450">
        <v>2339.6779999999999</v>
      </c>
      <c r="I1450">
        <v>-7.1916298999999997</v>
      </c>
      <c r="J1450">
        <v>-1.2441009000000001</v>
      </c>
      <c r="K1450">
        <v>3.7559999999999998</v>
      </c>
      <c r="L1450">
        <v>0</v>
      </c>
      <c r="M1450">
        <v>0</v>
      </c>
    </row>
    <row r="1451" spans="1:13" x14ac:dyDescent="0.35">
      <c r="A1451">
        <v>3</v>
      </c>
      <c r="B1451">
        <v>2093.9418999999998</v>
      </c>
      <c r="C1451">
        <v>32.938735999999999</v>
      </c>
      <c r="D1451">
        <v>-106.91482000000001</v>
      </c>
      <c r="E1451">
        <v>3828.7</v>
      </c>
      <c r="F1451">
        <v>-1.41</v>
      </c>
      <c r="G1451">
        <v>2337.9629</v>
      </c>
      <c r="H1451">
        <v>2339.0154000000002</v>
      </c>
      <c r="I1451">
        <v>-7.5286179000000004</v>
      </c>
      <c r="J1451">
        <v>-1.4034488000000001</v>
      </c>
      <c r="K1451">
        <v>3.7559999999999998</v>
      </c>
      <c r="L1451">
        <v>0</v>
      </c>
      <c r="M1451">
        <v>0</v>
      </c>
    </row>
    <row r="1452" spans="1:13" x14ac:dyDescent="0.35">
      <c r="A1452">
        <v>3</v>
      </c>
      <c r="B1452">
        <v>2093.9879999999998</v>
      </c>
      <c r="C1452">
        <v>32.938735999999999</v>
      </c>
      <c r="D1452">
        <v>-106.91482000000001</v>
      </c>
      <c r="E1452">
        <v>3828.7</v>
      </c>
      <c r="F1452">
        <v>-2.0799998999999998</v>
      </c>
      <c r="G1452">
        <v>2341.5497999999998</v>
      </c>
      <c r="H1452">
        <v>2339.3566999999998</v>
      </c>
      <c r="I1452">
        <v>-7.0111184</v>
      </c>
      <c r="J1452">
        <v>-2.0532835</v>
      </c>
      <c r="K1452">
        <v>3.7559999999999998</v>
      </c>
      <c r="L1452">
        <v>0</v>
      </c>
      <c r="M1452">
        <v>0</v>
      </c>
    </row>
    <row r="1453" spans="1:13" x14ac:dyDescent="0.35">
      <c r="A1453">
        <v>3</v>
      </c>
      <c r="B1453">
        <v>2094.0329999999999</v>
      </c>
      <c r="C1453">
        <v>32.938735999999999</v>
      </c>
      <c r="D1453">
        <v>-106.91482000000001</v>
      </c>
      <c r="E1453">
        <v>3828.7</v>
      </c>
      <c r="F1453">
        <v>-2.7</v>
      </c>
      <c r="G1453">
        <v>2339.4998000000001</v>
      </c>
      <c r="H1453">
        <v>2339.1491999999998</v>
      </c>
      <c r="I1453">
        <v>-7.0117855000000002</v>
      </c>
      <c r="J1453">
        <v>-2.6744618</v>
      </c>
      <c r="K1453">
        <v>3.7609998999999998</v>
      </c>
      <c r="L1453">
        <v>0</v>
      </c>
      <c r="M1453">
        <v>0</v>
      </c>
    </row>
    <row r="1454" spans="1:13" x14ac:dyDescent="0.35">
      <c r="A1454">
        <v>3</v>
      </c>
      <c r="B1454">
        <v>2094.0790999999999</v>
      </c>
      <c r="C1454">
        <v>32.938735999999999</v>
      </c>
      <c r="D1454">
        <v>-106.91482000000001</v>
      </c>
      <c r="E1454">
        <v>3828.7</v>
      </c>
      <c r="F1454">
        <v>-2.77</v>
      </c>
      <c r="G1454">
        <v>2334.3771999999999</v>
      </c>
      <c r="H1454">
        <v>2337.761</v>
      </c>
      <c r="I1454">
        <v>-8.0333977000000001</v>
      </c>
      <c r="J1454">
        <v>-2.7662271999999999</v>
      </c>
      <c r="K1454">
        <v>3.7559999999999998</v>
      </c>
      <c r="L1454">
        <v>0</v>
      </c>
      <c r="M1454">
        <v>0</v>
      </c>
    </row>
    <row r="1455" spans="1:13" x14ac:dyDescent="0.35">
      <c r="A1455">
        <v>3</v>
      </c>
      <c r="B1455">
        <v>2094.125</v>
      </c>
      <c r="C1455">
        <v>32.938735999999999</v>
      </c>
      <c r="D1455">
        <v>-106.91482000000001</v>
      </c>
      <c r="E1455">
        <v>3828.7</v>
      </c>
      <c r="F1455">
        <v>-2.8099999000000002</v>
      </c>
      <c r="G1455">
        <v>2324.5666999999999</v>
      </c>
      <c r="H1455">
        <v>2334.3227999999999</v>
      </c>
      <c r="I1455">
        <v>-10.755421</v>
      </c>
      <c r="J1455">
        <v>-2.8082715999999999</v>
      </c>
      <c r="K1455">
        <v>3.7559999999999998</v>
      </c>
      <c r="L1455">
        <v>0</v>
      </c>
      <c r="M1455">
        <v>0</v>
      </c>
    </row>
    <row r="1456" spans="1:13" x14ac:dyDescent="0.35">
      <c r="A1456">
        <v>3</v>
      </c>
      <c r="B1456">
        <v>2094.1709000000001</v>
      </c>
      <c r="C1456">
        <v>32.938735999999999</v>
      </c>
      <c r="D1456">
        <v>-106.91482000000001</v>
      </c>
      <c r="E1456">
        <v>3828.7</v>
      </c>
      <c r="F1456">
        <v>-3.02</v>
      </c>
      <c r="G1456">
        <v>2314.4216000000001</v>
      </c>
      <c r="H1456">
        <v>2329.1846</v>
      </c>
      <c r="I1456">
        <v>-14.815844999999999</v>
      </c>
      <c r="J1456">
        <v>-3.0116394</v>
      </c>
      <c r="K1456">
        <v>3.7559999999999998</v>
      </c>
      <c r="L1456">
        <v>0</v>
      </c>
      <c r="M1456">
        <v>0</v>
      </c>
    </row>
    <row r="1457" spans="1:13" x14ac:dyDescent="0.35">
      <c r="A1457">
        <v>3</v>
      </c>
      <c r="B1457">
        <v>2094.2161000000001</v>
      </c>
      <c r="C1457">
        <v>32.938735999999999</v>
      </c>
      <c r="D1457">
        <v>-106.91482000000001</v>
      </c>
      <c r="E1457">
        <v>3828.7</v>
      </c>
      <c r="F1457">
        <v>-3.21</v>
      </c>
      <c r="G1457">
        <v>2290.6016</v>
      </c>
      <c r="H1457">
        <v>2319.4567999999999</v>
      </c>
      <c r="I1457">
        <v>-22.600822000000001</v>
      </c>
      <c r="J1457">
        <v>-3.2021677</v>
      </c>
      <c r="K1457">
        <v>3.7509999000000001</v>
      </c>
      <c r="L1457">
        <v>0</v>
      </c>
      <c r="M1457">
        <v>0</v>
      </c>
    </row>
    <row r="1458" spans="1:13" x14ac:dyDescent="0.35">
      <c r="A1458">
        <v>3</v>
      </c>
      <c r="B1458">
        <v>2094.2620000000002</v>
      </c>
      <c r="C1458">
        <v>32.938735999999999</v>
      </c>
      <c r="D1458">
        <v>-106.91482000000001</v>
      </c>
      <c r="E1458">
        <v>3828.7</v>
      </c>
      <c r="F1458">
        <v>-3.3499998999999998</v>
      </c>
      <c r="G1458">
        <v>2283.9746</v>
      </c>
      <c r="H1458">
        <v>2310.1815999999999</v>
      </c>
      <c r="I1458">
        <v>-29.710369</v>
      </c>
      <c r="J1458">
        <v>-3.3441629000000002</v>
      </c>
      <c r="K1458">
        <v>3.7559999999999998</v>
      </c>
      <c r="L1458">
        <v>0</v>
      </c>
      <c r="M1458">
        <v>0</v>
      </c>
    </row>
    <row r="1459" spans="1:13" x14ac:dyDescent="0.35">
      <c r="A1459">
        <v>3</v>
      </c>
      <c r="B1459">
        <v>2094.3081000000002</v>
      </c>
      <c r="C1459">
        <v>32.938735999999999</v>
      </c>
      <c r="D1459">
        <v>-106.91482000000001</v>
      </c>
      <c r="E1459">
        <v>3828.7</v>
      </c>
      <c r="F1459">
        <v>-3.5799998999999998</v>
      </c>
      <c r="G1459">
        <v>2292.0479</v>
      </c>
      <c r="H1459">
        <v>2304.8029999999999</v>
      </c>
      <c r="I1459">
        <v>-33.258159999999997</v>
      </c>
      <c r="J1459">
        <v>-3.5706872999999999</v>
      </c>
      <c r="K1459">
        <v>3.7509999000000001</v>
      </c>
      <c r="L1459">
        <v>0</v>
      </c>
      <c r="M1459">
        <v>0</v>
      </c>
    </row>
    <row r="1460" spans="1:13" x14ac:dyDescent="0.35">
      <c r="A1460">
        <v>3</v>
      </c>
      <c r="B1460">
        <v>2094.3530000000001</v>
      </c>
      <c r="C1460">
        <v>32.938735999999999</v>
      </c>
      <c r="D1460">
        <v>-106.91482000000001</v>
      </c>
      <c r="E1460">
        <v>3828.7</v>
      </c>
      <c r="F1460">
        <v>-4.9800000000000004</v>
      </c>
      <c r="G1460">
        <v>2305.7440999999999</v>
      </c>
      <c r="H1460">
        <v>2303.886</v>
      </c>
      <c r="I1460">
        <v>-32.929028000000002</v>
      </c>
      <c r="J1460">
        <v>-4.9243474000000003</v>
      </c>
      <c r="K1460">
        <v>3.7609998999999998</v>
      </c>
      <c r="L1460">
        <v>0</v>
      </c>
      <c r="M1460">
        <v>0</v>
      </c>
    </row>
    <row r="1461" spans="1:13" x14ac:dyDescent="0.35">
      <c r="A1461">
        <v>3</v>
      </c>
      <c r="B1461">
        <v>2094.3989000000001</v>
      </c>
      <c r="C1461">
        <v>32.938735999999999</v>
      </c>
      <c r="D1461">
        <v>-106.91482000000001</v>
      </c>
      <c r="E1461">
        <v>3828.7</v>
      </c>
      <c r="F1461">
        <v>-6.1799998</v>
      </c>
      <c r="G1461">
        <v>2313.5756999999999</v>
      </c>
      <c r="H1461">
        <v>2305.0454</v>
      </c>
      <c r="I1461">
        <v>-30.892545999999999</v>
      </c>
      <c r="J1461">
        <v>-6.1304150000000002</v>
      </c>
      <c r="K1461">
        <v>3.7609998999999998</v>
      </c>
      <c r="L1461">
        <v>0</v>
      </c>
      <c r="M1461">
        <v>0</v>
      </c>
    </row>
    <row r="1462" spans="1:13" x14ac:dyDescent="0.35">
      <c r="A1462">
        <v>3</v>
      </c>
      <c r="B1462">
        <v>2094.4450999999999</v>
      </c>
      <c r="C1462">
        <v>32.938735999999999</v>
      </c>
      <c r="D1462">
        <v>-106.91482000000001</v>
      </c>
      <c r="E1462">
        <v>3828.7</v>
      </c>
      <c r="F1462">
        <v>-5.4200001000000002</v>
      </c>
      <c r="G1462">
        <v>2317.1545000000001</v>
      </c>
      <c r="H1462">
        <v>2306.8544999999999</v>
      </c>
      <c r="I1462">
        <v>-28.433496000000002</v>
      </c>
      <c r="J1462">
        <v>-5.4480534</v>
      </c>
      <c r="K1462">
        <v>3.7559999999999998</v>
      </c>
      <c r="L1462">
        <v>0</v>
      </c>
      <c r="M1462">
        <v>0</v>
      </c>
    </row>
    <row r="1463" spans="1:13" x14ac:dyDescent="0.35">
      <c r="A1463">
        <v>3</v>
      </c>
      <c r="B1463">
        <v>2094.4899999999998</v>
      </c>
      <c r="C1463">
        <v>32.938735999999999</v>
      </c>
      <c r="D1463">
        <v>-106.91482000000001</v>
      </c>
      <c r="E1463">
        <v>3828.7</v>
      </c>
      <c r="F1463">
        <v>-6.1300001000000002</v>
      </c>
      <c r="G1463">
        <v>2321.2449000000001</v>
      </c>
      <c r="H1463">
        <v>2309.3137000000002</v>
      </c>
      <c r="I1463">
        <v>-25.519245000000002</v>
      </c>
      <c r="J1463">
        <v>-6.1030702999999997</v>
      </c>
      <c r="K1463">
        <v>3.7609998999999998</v>
      </c>
      <c r="L1463">
        <v>0</v>
      </c>
      <c r="M1463">
        <v>0</v>
      </c>
    </row>
    <row r="1464" spans="1:13" x14ac:dyDescent="0.35">
      <c r="A1464">
        <v>3</v>
      </c>
      <c r="B1464">
        <v>2094.5358999999999</v>
      </c>
      <c r="C1464">
        <v>32.938735999999999</v>
      </c>
      <c r="D1464">
        <v>-106.91482000000001</v>
      </c>
      <c r="E1464">
        <v>3828.7</v>
      </c>
      <c r="F1464">
        <v>-5.8800001000000002</v>
      </c>
      <c r="G1464">
        <v>2316.0482999999999</v>
      </c>
      <c r="H1464">
        <v>2310.0250999999998</v>
      </c>
      <c r="I1464">
        <v>-24.200178000000001</v>
      </c>
      <c r="J1464">
        <v>-5.8888087000000002</v>
      </c>
      <c r="K1464">
        <v>3.7559999999999998</v>
      </c>
      <c r="L1464">
        <v>0</v>
      </c>
      <c r="M1464">
        <v>0</v>
      </c>
    </row>
    <row r="1465" spans="1:13" x14ac:dyDescent="0.35">
      <c r="A1465">
        <v>3</v>
      </c>
      <c r="B1465">
        <v>2094.5819999999999</v>
      </c>
      <c r="C1465">
        <v>32.938735999999999</v>
      </c>
      <c r="D1465">
        <v>-106.91482000000001</v>
      </c>
      <c r="E1465">
        <v>3828.7</v>
      </c>
      <c r="F1465">
        <v>-5.1500000999999997</v>
      </c>
      <c r="G1465">
        <v>2321.2449000000001</v>
      </c>
      <c r="H1465">
        <v>2311.8560000000002</v>
      </c>
      <c r="I1465">
        <v>-21.972301000000002</v>
      </c>
      <c r="J1465">
        <v>-5.1791748999999996</v>
      </c>
      <c r="K1465">
        <v>3.7559999999999998</v>
      </c>
      <c r="L1465">
        <v>0</v>
      </c>
      <c r="M1465">
        <v>0</v>
      </c>
    </row>
    <row r="1466" spans="1:13" x14ac:dyDescent="0.35">
      <c r="A1466">
        <v>3</v>
      </c>
      <c r="B1466">
        <v>2094.6279</v>
      </c>
      <c r="C1466">
        <v>32.938735999999999</v>
      </c>
      <c r="D1466">
        <v>-106.91482000000001</v>
      </c>
      <c r="E1466">
        <v>3828.7</v>
      </c>
      <c r="F1466">
        <v>-5.3200002</v>
      </c>
      <c r="G1466">
        <v>2318.7721999999999</v>
      </c>
      <c r="H1466">
        <v>2312.7370999999998</v>
      </c>
      <c r="I1466">
        <v>-20.6036</v>
      </c>
      <c r="J1466">
        <v>-5.3144387999999996</v>
      </c>
      <c r="K1466">
        <v>3.7559999999999998</v>
      </c>
      <c r="L1466">
        <v>0</v>
      </c>
      <c r="M1466">
        <v>0</v>
      </c>
    </row>
    <row r="1467" spans="1:13" x14ac:dyDescent="0.35">
      <c r="A1467">
        <v>3</v>
      </c>
      <c r="B1467">
        <v>2094.6731</v>
      </c>
      <c r="C1467">
        <v>32.938735999999999</v>
      </c>
      <c r="D1467">
        <v>-106.91482000000001</v>
      </c>
      <c r="E1467">
        <v>3828.7</v>
      </c>
      <c r="F1467">
        <v>-4.4800000000000004</v>
      </c>
      <c r="G1467">
        <v>2318.8557000000001</v>
      </c>
      <c r="H1467">
        <v>2313.4893000000002</v>
      </c>
      <c r="I1467">
        <v>-19.418474</v>
      </c>
      <c r="J1467">
        <v>-4.5129508999999999</v>
      </c>
      <c r="K1467">
        <v>3.7609998999999998</v>
      </c>
      <c r="L1467">
        <v>0</v>
      </c>
      <c r="M1467">
        <v>0</v>
      </c>
    </row>
    <row r="1468" spans="1:13" x14ac:dyDescent="0.35">
      <c r="A1468">
        <v>3</v>
      </c>
      <c r="B1468">
        <v>2094.7190000000001</v>
      </c>
      <c r="C1468">
        <v>32.938735999999999</v>
      </c>
      <c r="D1468">
        <v>-106.91482000000001</v>
      </c>
      <c r="E1468">
        <v>3828.7</v>
      </c>
      <c r="F1468">
        <v>-3.6900000999999998</v>
      </c>
      <c r="G1468">
        <v>2313.8271</v>
      </c>
      <c r="H1468">
        <v>2312.8865000000001</v>
      </c>
      <c r="I1468">
        <v>-19.374676000000001</v>
      </c>
      <c r="J1468">
        <v>-3.7224976999999999</v>
      </c>
      <c r="K1468">
        <v>3.7559999999999998</v>
      </c>
      <c r="L1468">
        <v>0</v>
      </c>
      <c r="M1468">
        <v>0</v>
      </c>
    </row>
    <row r="1469" spans="1:13" x14ac:dyDescent="0.35">
      <c r="A1469">
        <v>3</v>
      </c>
      <c r="B1469">
        <v>2094.7649000000001</v>
      </c>
      <c r="C1469">
        <v>32.938735999999999</v>
      </c>
      <c r="D1469">
        <v>-106.91482000000001</v>
      </c>
      <c r="E1469">
        <v>3828.7</v>
      </c>
      <c r="F1469">
        <v>-0.86000001000000004</v>
      </c>
      <c r="G1469">
        <v>2326.6129999999998</v>
      </c>
      <c r="H1469">
        <v>2315.4879999999998</v>
      </c>
      <c r="I1469">
        <v>-16.580487999999999</v>
      </c>
      <c r="J1469">
        <v>-0.97303700000000004</v>
      </c>
      <c r="K1469">
        <v>3.7559999999999998</v>
      </c>
      <c r="L1469">
        <v>0</v>
      </c>
      <c r="M1469">
        <v>0</v>
      </c>
    </row>
    <row r="1470" spans="1:13" x14ac:dyDescent="0.35">
      <c r="A1470">
        <v>3</v>
      </c>
      <c r="B1470">
        <v>2094.8110000000001</v>
      </c>
      <c r="C1470">
        <v>32.938735999999999</v>
      </c>
      <c r="D1470">
        <v>-106.91482000000001</v>
      </c>
      <c r="E1470">
        <v>3828.7</v>
      </c>
      <c r="F1470">
        <v>-1.55</v>
      </c>
      <c r="G1470">
        <v>2320.0459000000001</v>
      </c>
      <c r="H1470">
        <v>2315.9973</v>
      </c>
      <c r="I1470">
        <v>-15.5479</v>
      </c>
      <c r="J1470">
        <v>-1.5272161</v>
      </c>
      <c r="K1470">
        <v>3.7559999999999998</v>
      </c>
      <c r="L1470">
        <v>0</v>
      </c>
      <c r="M1470">
        <v>0</v>
      </c>
    </row>
    <row r="1471" spans="1:13" x14ac:dyDescent="0.35">
      <c r="A1471">
        <v>3</v>
      </c>
      <c r="B1471">
        <v>2094.8560000000002</v>
      </c>
      <c r="C1471">
        <v>32.938735999999999</v>
      </c>
      <c r="D1471">
        <v>-106.91482000000001</v>
      </c>
      <c r="E1471">
        <v>3828.7</v>
      </c>
      <c r="F1471">
        <v>-0.74000001000000004</v>
      </c>
      <c r="G1471">
        <v>2305.2260999999999</v>
      </c>
      <c r="H1471">
        <v>2312.8901000000001</v>
      </c>
      <c r="I1471">
        <v>-17.647303000000001</v>
      </c>
      <c r="J1471">
        <v>-0.77108663</v>
      </c>
      <c r="K1471">
        <v>3.7559999999999998</v>
      </c>
      <c r="L1471">
        <v>0</v>
      </c>
      <c r="M1471">
        <v>0</v>
      </c>
    </row>
    <row r="1472" spans="1:13" x14ac:dyDescent="0.35">
      <c r="A1472">
        <v>3</v>
      </c>
      <c r="B1472">
        <v>2094.9020999999998</v>
      </c>
      <c r="C1472">
        <v>32.938735999999999</v>
      </c>
      <c r="D1472">
        <v>-106.91482000000001</v>
      </c>
      <c r="E1472">
        <v>3828.7</v>
      </c>
      <c r="F1472">
        <v>0.40000001000000002</v>
      </c>
      <c r="G1472">
        <v>2301.3921</v>
      </c>
      <c r="H1472">
        <v>2309.5234</v>
      </c>
      <c r="I1472">
        <v>-19.841035999999999</v>
      </c>
      <c r="J1472">
        <v>0.35375469999999998</v>
      </c>
      <c r="K1472">
        <v>3.7509999000000001</v>
      </c>
      <c r="L1472">
        <v>0</v>
      </c>
      <c r="M1472">
        <v>0</v>
      </c>
    </row>
    <row r="1473" spans="1:13" x14ac:dyDescent="0.35">
      <c r="A1473">
        <v>3</v>
      </c>
      <c r="B1473">
        <v>2094.9479999999999</v>
      </c>
      <c r="C1473">
        <v>32.938735999999999</v>
      </c>
      <c r="D1473">
        <v>-106.91482000000001</v>
      </c>
      <c r="E1473">
        <v>3828.7</v>
      </c>
      <c r="F1473">
        <v>0.75999998999999996</v>
      </c>
      <c r="G1473">
        <v>2298.4131000000002</v>
      </c>
      <c r="H1473">
        <v>2306.1725999999999</v>
      </c>
      <c r="I1473">
        <v>-21.888632000000001</v>
      </c>
      <c r="J1473">
        <v>0.74395752000000004</v>
      </c>
      <c r="K1473">
        <v>3.7559999999999998</v>
      </c>
      <c r="L1473">
        <v>0</v>
      </c>
      <c r="M1473">
        <v>0</v>
      </c>
    </row>
    <row r="1474" spans="1:13" x14ac:dyDescent="0.35">
      <c r="A1474">
        <v>3</v>
      </c>
      <c r="B1474">
        <v>2094.9938999999999</v>
      </c>
      <c r="C1474">
        <v>32.938735999999999</v>
      </c>
      <c r="D1474">
        <v>-106.91482000000001</v>
      </c>
      <c r="E1474">
        <v>3828.7</v>
      </c>
      <c r="F1474">
        <v>-0.05</v>
      </c>
      <c r="G1474">
        <v>2290.4194000000002</v>
      </c>
      <c r="H1474">
        <v>2301.6392000000001</v>
      </c>
      <c r="I1474">
        <v>-24.844031999999999</v>
      </c>
      <c r="J1474">
        <v>-1.8647670000000002E-2</v>
      </c>
      <c r="K1474">
        <v>3.7559999999999998</v>
      </c>
      <c r="L1474">
        <v>0</v>
      </c>
      <c r="M1474">
        <v>0</v>
      </c>
    </row>
    <row r="1475" spans="1:13" x14ac:dyDescent="0.35">
      <c r="A1475">
        <v>3</v>
      </c>
      <c r="B1475">
        <v>2095.0391</v>
      </c>
      <c r="C1475">
        <v>32.938735999999999</v>
      </c>
      <c r="D1475">
        <v>-106.91482000000001</v>
      </c>
      <c r="E1475">
        <v>3828.7</v>
      </c>
      <c r="F1475">
        <v>-0.58999997000000004</v>
      </c>
      <c r="G1475">
        <v>2291.5225</v>
      </c>
      <c r="H1475">
        <v>2298.3710999999998</v>
      </c>
      <c r="I1475">
        <v>-26.661581000000002</v>
      </c>
      <c r="J1475">
        <v>-0.56743794999999997</v>
      </c>
      <c r="K1475">
        <v>3.7609998999999998</v>
      </c>
      <c r="L1475">
        <v>0</v>
      </c>
      <c r="M1475">
        <v>0</v>
      </c>
    </row>
    <row r="1476" spans="1:13" x14ac:dyDescent="0.35">
      <c r="A1476">
        <v>3</v>
      </c>
      <c r="B1476">
        <v>2095.085</v>
      </c>
      <c r="C1476">
        <v>32.938735999999999</v>
      </c>
      <c r="D1476">
        <v>-106.91482000000001</v>
      </c>
      <c r="E1476">
        <v>3828.7</v>
      </c>
      <c r="F1476">
        <v>-0.77999996999999999</v>
      </c>
      <c r="G1476">
        <v>2297.8119999999999</v>
      </c>
      <c r="H1476">
        <v>2297.3040000000001</v>
      </c>
      <c r="I1476">
        <v>-26.553083000000001</v>
      </c>
      <c r="J1476">
        <v>-0.77160609000000002</v>
      </c>
      <c r="K1476">
        <v>3.7559999999999998</v>
      </c>
      <c r="L1476">
        <v>0</v>
      </c>
      <c r="M1476">
        <v>0</v>
      </c>
    </row>
    <row r="1477" spans="1:13" x14ac:dyDescent="0.35">
      <c r="A1477">
        <v>3</v>
      </c>
      <c r="B1477">
        <v>2095.1311000000001</v>
      </c>
      <c r="C1477">
        <v>32.938735999999999</v>
      </c>
      <c r="D1477">
        <v>-106.91482000000001</v>
      </c>
      <c r="E1477">
        <v>3828.7</v>
      </c>
      <c r="F1477">
        <v>-0.23999999</v>
      </c>
      <c r="G1477">
        <v>2296.9589999999998</v>
      </c>
      <c r="H1477">
        <v>2296.2914999999998</v>
      </c>
      <c r="I1477">
        <v>-26.410053000000001</v>
      </c>
      <c r="J1477">
        <v>-0.26099264999999999</v>
      </c>
      <c r="K1477">
        <v>3.7559999999999998</v>
      </c>
      <c r="L1477">
        <v>0</v>
      </c>
      <c r="M1477">
        <v>0</v>
      </c>
    </row>
    <row r="1478" spans="1:13" x14ac:dyDescent="0.35">
      <c r="A1478">
        <v>3</v>
      </c>
      <c r="B1478">
        <v>2095.1770000000001</v>
      </c>
      <c r="C1478">
        <v>32.938735999999999</v>
      </c>
      <c r="D1478">
        <v>-106.91482000000001</v>
      </c>
      <c r="E1478">
        <v>3828.7</v>
      </c>
      <c r="F1478">
        <v>-0.31999999000000001</v>
      </c>
      <c r="G1478">
        <v>2292.7103999999999</v>
      </c>
      <c r="H1478">
        <v>2294.5104999999999</v>
      </c>
      <c r="I1478">
        <v>-26.901517999999999</v>
      </c>
      <c r="J1478">
        <v>-0.31766990000000001</v>
      </c>
      <c r="K1478">
        <v>3.7559999999999998</v>
      </c>
      <c r="L1478">
        <v>0</v>
      </c>
      <c r="M1478">
        <v>0</v>
      </c>
    </row>
    <row r="1479" spans="1:13" x14ac:dyDescent="0.35">
      <c r="A1479">
        <v>3</v>
      </c>
      <c r="B1479">
        <v>2095.2219</v>
      </c>
      <c r="C1479">
        <v>32.938735999999999</v>
      </c>
      <c r="D1479">
        <v>-106.91482000000001</v>
      </c>
      <c r="E1479">
        <v>3828.7</v>
      </c>
      <c r="F1479">
        <v>-0.44</v>
      </c>
      <c r="G1479">
        <v>2296.9589999999998</v>
      </c>
      <c r="H1479">
        <v>2294.1741000000002</v>
      </c>
      <c r="I1479">
        <v>-26.177804999999999</v>
      </c>
      <c r="J1479">
        <v>-0.43516922000000002</v>
      </c>
      <c r="K1479">
        <v>3.7559999999999998</v>
      </c>
      <c r="L1479">
        <v>0</v>
      </c>
      <c r="M1479">
        <v>0</v>
      </c>
    </row>
    <row r="1480" spans="1:13" x14ac:dyDescent="0.35">
      <c r="A1480">
        <v>3</v>
      </c>
      <c r="B1480">
        <v>2095.2680999999998</v>
      </c>
      <c r="C1480">
        <v>32.938735999999999</v>
      </c>
      <c r="D1480">
        <v>-106.91482000000001</v>
      </c>
      <c r="E1480">
        <v>3828.7</v>
      </c>
      <c r="F1480">
        <v>-0.25999999000000001</v>
      </c>
      <c r="G1480">
        <v>2298.4895000000001</v>
      </c>
      <c r="H1480">
        <v>2294.2891</v>
      </c>
      <c r="I1480">
        <v>-25.081752999999999</v>
      </c>
      <c r="J1480">
        <v>-0.26691716999999998</v>
      </c>
      <c r="K1480">
        <v>3.7559999999999998</v>
      </c>
      <c r="L1480">
        <v>0</v>
      </c>
      <c r="M1480">
        <v>0</v>
      </c>
    </row>
    <row r="1481" spans="1:13" x14ac:dyDescent="0.35">
      <c r="A1481">
        <v>3</v>
      </c>
      <c r="B1481">
        <v>2095.3139999999999</v>
      </c>
      <c r="C1481">
        <v>32.938758999999997</v>
      </c>
      <c r="D1481">
        <v>-106.91473000000001</v>
      </c>
      <c r="E1481">
        <v>3765.8</v>
      </c>
      <c r="F1481">
        <v>-0.63</v>
      </c>
      <c r="G1481">
        <v>2299.0835000000002</v>
      </c>
      <c r="H1481">
        <v>2294.5574000000001</v>
      </c>
      <c r="I1481">
        <v>-23.890726000000001</v>
      </c>
      <c r="J1481">
        <v>-0.61566209999999999</v>
      </c>
      <c r="K1481">
        <v>3.7559999999999998</v>
      </c>
      <c r="L1481">
        <v>0</v>
      </c>
      <c r="M1481">
        <v>0</v>
      </c>
    </row>
    <row r="1482" spans="1:13" x14ac:dyDescent="0.35">
      <c r="A1482">
        <v>3</v>
      </c>
      <c r="B1482">
        <v>2095.3589000000002</v>
      </c>
      <c r="C1482">
        <v>32.938758999999997</v>
      </c>
      <c r="D1482">
        <v>-106.91473000000001</v>
      </c>
      <c r="E1482">
        <v>3765.8</v>
      </c>
      <c r="F1482">
        <v>-0.44999999000000002</v>
      </c>
      <c r="G1482">
        <v>2298.1469999999999</v>
      </c>
      <c r="H1482">
        <v>2294.5958999999998</v>
      </c>
      <c r="I1482">
        <v>-22.977539</v>
      </c>
      <c r="J1482">
        <v>-0.45654175000000002</v>
      </c>
      <c r="K1482">
        <v>3.7559999999999998</v>
      </c>
      <c r="L1482">
        <v>0</v>
      </c>
      <c r="M1482">
        <v>0</v>
      </c>
    </row>
    <row r="1483" spans="1:13" x14ac:dyDescent="0.35">
      <c r="A1483">
        <v>3</v>
      </c>
      <c r="B1483">
        <v>2095.4050000000002</v>
      </c>
      <c r="C1483">
        <v>32.938758999999997</v>
      </c>
      <c r="D1483">
        <v>-106.91473000000001</v>
      </c>
      <c r="E1483">
        <v>3765.8</v>
      </c>
      <c r="F1483">
        <v>-0.41999998999999999</v>
      </c>
      <c r="G1483">
        <v>2292.9618999999998</v>
      </c>
      <c r="H1483">
        <v>2293.4005999999999</v>
      </c>
      <c r="I1483">
        <v>-23.114982999999999</v>
      </c>
      <c r="J1483">
        <v>-0.42144299000000002</v>
      </c>
      <c r="K1483">
        <v>3.7559999999999998</v>
      </c>
      <c r="L1483">
        <v>0</v>
      </c>
      <c r="M1483">
        <v>0</v>
      </c>
    </row>
    <row r="1484" spans="1:13" x14ac:dyDescent="0.35">
      <c r="A1484">
        <v>3</v>
      </c>
      <c r="B1484">
        <v>2095.4508999999998</v>
      </c>
      <c r="C1484">
        <v>32.938758999999997</v>
      </c>
      <c r="D1484">
        <v>-106.91473000000001</v>
      </c>
      <c r="E1484">
        <v>3765.8</v>
      </c>
      <c r="F1484">
        <v>-0.34</v>
      </c>
      <c r="G1484">
        <v>2294.4924000000001</v>
      </c>
      <c r="H1484">
        <v>2292.8523</v>
      </c>
      <c r="I1484">
        <v>-22.698067000000002</v>
      </c>
      <c r="J1484">
        <v>-0.34321605999999999</v>
      </c>
      <c r="K1484">
        <v>3.7609998999999998</v>
      </c>
      <c r="L1484">
        <v>0</v>
      </c>
      <c r="M1484">
        <v>0</v>
      </c>
    </row>
    <row r="1485" spans="1:13" x14ac:dyDescent="0.35">
      <c r="A1485">
        <v>3</v>
      </c>
      <c r="B1485">
        <v>2095.4971</v>
      </c>
      <c r="C1485">
        <v>32.938758999999997</v>
      </c>
      <c r="D1485">
        <v>-106.91473000000001</v>
      </c>
      <c r="E1485">
        <v>3765.8</v>
      </c>
      <c r="F1485">
        <v>0</v>
      </c>
      <c r="G1485">
        <v>2290.6633000000002</v>
      </c>
      <c r="H1485">
        <v>2291.5342000000001</v>
      </c>
      <c r="I1485">
        <v>-22.945060999999999</v>
      </c>
      <c r="J1485">
        <v>-1.3553320000000001E-2</v>
      </c>
      <c r="K1485">
        <v>3.7559999999999998</v>
      </c>
      <c r="L1485">
        <v>0</v>
      </c>
      <c r="M1485">
        <v>0</v>
      </c>
    </row>
    <row r="1486" spans="1:13" x14ac:dyDescent="0.35">
      <c r="A1486">
        <v>3</v>
      </c>
      <c r="B1486">
        <v>2095.5419999999999</v>
      </c>
      <c r="C1486">
        <v>32.938758999999997</v>
      </c>
      <c r="D1486">
        <v>-106.91473000000001</v>
      </c>
      <c r="E1486">
        <v>3765.8</v>
      </c>
      <c r="F1486">
        <v>-0.80000000999999998</v>
      </c>
      <c r="G1486">
        <v>2285.3984</v>
      </c>
      <c r="H1486">
        <v>2289.2824999999998</v>
      </c>
      <c r="I1486">
        <v>-23.976475000000001</v>
      </c>
      <c r="J1486">
        <v>-0.76894408000000003</v>
      </c>
      <c r="K1486">
        <v>3.7559999999999998</v>
      </c>
      <c r="L1486">
        <v>0</v>
      </c>
      <c r="M1486">
        <v>0</v>
      </c>
    </row>
    <row r="1487" spans="1:13" x14ac:dyDescent="0.35">
      <c r="A1487">
        <v>3</v>
      </c>
      <c r="B1487">
        <v>2095.5879</v>
      </c>
      <c r="C1487">
        <v>32.938758999999997</v>
      </c>
      <c r="D1487">
        <v>-106.91473000000001</v>
      </c>
      <c r="E1487">
        <v>3765.8</v>
      </c>
      <c r="F1487">
        <v>-0.72000003000000001</v>
      </c>
      <c r="G1487">
        <v>2279.2847000000002</v>
      </c>
      <c r="H1487">
        <v>2286.0527000000002</v>
      </c>
      <c r="I1487">
        <v>-25.809363999999999</v>
      </c>
      <c r="J1487">
        <v>-0.72193295000000002</v>
      </c>
      <c r="K1487">
        <v>3.7559999999999998</v>
      </c>
      <c r="L1487">
        <v>0</v>
      </c>
      <c r="M1487">
        <v>0</v>
      </c>
    </row>
    <row r="1488" spans="1:13" x14ac:dyDescent="0.35">
      <c r="A1488">
        <v>3</v>
      </c>
      <c r="B1488">
        <v>2095.634</v>
      </c>
      <c r="C1488">
        <v>32.938758999999997</v>
      </c>
      <c r="D1488">
        <v>-106.91473000000001</v>
      </c>
      <c r="E1488">
        <v>3765.8</v>
      </c>
      <c r="F1488">
        <v>-0.31999999000000001</v>
      </c>
      <c r="G1488">
        <v>2282.8510999999999</v>
      </c>
      <c r="H1488">
        <v>2284.3833</v>
      </c>
      <c r="I1488">
        <v>-26.249400999999999</v>
      </c>
      <c r="J1488">
        <v>-0.33587199000000001</v>
      </c>
      <c r="K1488">
        <v>3.7559999999999998</v>
      </c>
      <c r="L1488">
        <v>0</v>
      </c>
      <c r="M1488">
        <v>0</v>
      </c>
    </row>
    <row r="1489" spans="1:13" x14ac:dyDescent="0.35">
      <c r="A1489">
        <v>3</v>
      </c>
      <c r="B1489">
        <v>2095.6790000000001</v>
      </c>
      <c r="C1489">
        <v>32.938758999999997</v>
      </c>
      <c r="D1489">
        <v>-106.91473000000001</v>
      </c>
      <c r="E1489">
        <v>3765.8</v>
      </c>
      <c r="F1489">
        <v>0.44999999000000002</v>
      </c>
      <c r="G1489">
        <v>2279.9618999999998</v>
      </c>
      <c r="H1489">
        <v>2282.4279999999999</v>
      </c>
      <c r="I1489">
        <v>-26.916336000000001</v>
      </c>
      <c r="J1489">
        <v>0.41896653</v>
      </c>
      <c r="K1489">
        <v>3.7559999999999998</v>
      </c>
      <c r="L1489">
        <v>0</v>
      </c>
      <c r="M1489">
        <v>0</v>
      </c>
    </row>
    <row r="1490" spans="1:13" x14ac:dyDescent="0.35">
      <c r="A1490">
        <v>3</v>
      </c>
      <c r="B1490">
        <v>2095.7251000000001</v>
      </c>
      <c r="C1490">
        <v>32.938758999999997</v>
      </c>
      <c r="D1490">
        <v>-106.91473000000001</v>
      </c>
      <c r="E1490">
        <v>3765.8</v>
      </c>
      <c r="F1490">
        <v>-0.44</v>
      </c>
      <c r="G1490">
        <v>2280.3036999999999</v>
      </c>
      <c r="H1490">
        <v>2280.9785000000002</v>
      </c>
      <c r="I1490">
        <v>-27.077774000000002</v>
      </c>
      <c r="J1490">
        <v>-0.40608019000000001</v>
      </c>
      <c r="K1490">
        <v>3.7609998999999998</v>
      </c>
      <c r="L1490">
        <v>0</v>
      </c>
      <c r="M1490">
        <v>0</v>
      </c>
    </row>
    <row r="1491" spans="1:13" x14ac:dyDescent="0.35">
      <c r="A1491">
        <v>3</v>
      </c>
      <c r="B1491">
        <v>2095.7710000000002</v>
      </c>
      <c r="C1491">
        <v>32.938758999999997</v>
      </c>
      <c r="D1491">
        <v>-106.91473000000001</v>
      </c>
      <c r="E1491">
        <v>3765.8</v>
      </c>
      <c r="F1491">
        <v>-0.25999999000000001</v>
      </c>
      <c r="G1491">
        <v>2276.9899999999998</v>
      </c>
      <c r="H1491">
        <v>2279.0767000000001</v>
      </c>
      <c r="I1491">
        <v>-27.651133999999999</v>
      </c>
      <c r="J1491">
        <v>-0.26576862000000001</v>
      </c>
      <c r="K1491">
        <v>3.7559999999999998</v>
      </c>
      <c r="L1491">
        <v>0</v>
      </c>
      <c r="M1491">
        <v>0</v>
      </c>
    </row>
    <row r="1492" spans="1:13" x14ac:dyDescent="0.35">
      <c r="A1492">
        <v>3</v>
      </c>
      <c r="B1492">
        <v>2095.8168999999998</v>
      </c>
      <c r="C1492">
        <v>32.938758999999997</v>
      </c>
      <c r="D1492">
        <v>-106.91473000000001</v>
      </c>
      <c r="E1492">
        <v>3765.8</v>
      </c>
      <c r="F1492">
        <v>-0.61000001000000004</v>
      </c>
      <c r="G1492">
        <v>2274.5286000000001</v>
      </c>
      <c r="H1492">
        <v>2277.0210000000002</v>
      </c>
      <c r="I1492">
        <v>-28.327567999999999</v>
      </c>
      <c r="J1492">
        <v>-0.59640669999999996</v>
      </c>
      <c r="K1492">
        <v>3.7609998999999998</v>
      </c>
      <c r="L1492">
        <v>0</v>
      </c>
      <c r="M1492">
        <v>0</v>
      </c>
    </row>
    <row r="1493" spans="1:13" x14ac:dyDescent="0.35">
      <c r="A1493">
        <v>3</v>
      </c>
      <c r="B1493">
        <v>2095.8620999999998</v>
      </c>
      <c r="C1493">
        <v>32.938758999999997</v>
      </c>
      <c r="D1493">
        <v>-106.91473000000001</v>
      </c>
      <c r="E1493">
        <v>3765.8</v>
      </c>
      <c r="F1493">
        <v>-0.72000003000000001</v>
      </c>
      <c r="G1493">
        <v>2266.9796999999999</v>
      </c>
      <c r="H1493">
        <v>2273.6516000000001</v>
      </c>
      <c r="I1493">
        <v>-30.123021999999999</v>
      </c>
      <c r="J1493">
        <v>-0.71511959999999997</v>
      </c>
      <c r="K1493">
        <v>3.7609998999999998</v>
      </c>
      <c r="L1493">
        <v>0</v>
      </c>
      <c r="M1493">
        <v>0</v>
      </c>
    </row>
    <row r="1494" spans="1:13" x14ac:dyDescent="0.35">
      <c r="A1494">
        <v>3</v>
      </c>
      <c r="B1494">
        <v>2095.9079999999999</v>
      </c>
      <c r="C1494">
        <v>32.938758999999997</v>
      </c>
      <c r="D1494">
        <v>-106.91473000000001</v>
      </c>
      <c r="E1494">
        <v>3765.8</v>
      </c>
      <c r="F1494">
        <v>-1.49</v>
      </c>
      <c r="G1494">
        <v>2260.0286000000001</v>
      </c>
      <c r="H1494">
        <v>2269.3400999999999</v>
      </c>
      <c r="I1494">
        <v>-32.630684000000002</v>
      </c>
      <c r="J1494">
        <v>-1.4594008999999999</v>
      </c>
      <c r="K1494">
        <v>3.7559999999999998</v>
      </c>
      <c r="L1494">
        <v>0</v>
      </c>
      <c r="M1494">
        <v>0</v>
      </c>
    </row>
    <row r="1495" spans="1:13" x14ac:dyDescent="0.35">
      <c r="A1495">
        <v>3</v>
      </c>
      <c r="B1495">
        <v>2095.9540999999999</v>
      </c>
      <c r="C1495">
        <v>32.938758999999997</v>
      </c>
      <c r="D1495">
        <v>-106.91473000000001</v>
      </c>
      <c r="E1495">
        <v>3765.8</v>
      </c>
      <c r="F1495">
        <v>-0.34</v>
      </c>
      <c r="G1495">
        <v>2264.7721999999999</v>
      </c>
      <c r="H1495">
        <v>2267.1046999999999</v>
      </c>
      <c r="I1495">
        <v>-33.316260999999997</v>
      </c>
      <c r="J1495">
        <v>-0.38420427000000001</v>
      </c>
      <c r="K1495">
        <v>3.7559999999999998</v>
      </c>
      <c r="L1495">
        <v>0</v>
      </c>
      <c r="M1495">
        <v>0</v>
      </c>
    </row>
    <row r="1496" spans="1:13" x14ac:dyDescent="0.35">
      <c r="A1496">
        <v>3</v>
      </c>
      <c r="B1496">
        <v>2096</v>
      </c>
      <c r="C1496">
        <v>32.938758999999997</v>
      </c>
      <c r="D1496">
        <v>-106.91473000000001</v>
      </c>
      <c r="E1496">
        <v>3765.8</v>
      </c>
      <c r="F1496">
        <v>-0.05</v>
      </c>
      <c r="G1496">
        <v>2260.364</v>
      </c>
      <c r="H1496">
        <v>2264.3262</v>
      </c>
      <c r="I1496">
        <v>-34.388420000000004</v>
      </c>
      <c r="J1496">
        <v>-6.3197519999999993E-2</v>
      </c>
      <c r="K1496">
        <v>3.7559999999999998</v>
      </c>
      <c r="L1496">
        <v>0</v>
      </c>
      <c r="M1496">
        <v>0</v>
      </c>
    </row>
    <row r="1497" spans="1:13" x14ac:dyDescent="0.35">
      <c r="A1497">
        <v>3</v>
      </c>
      <c r="B1497">
        <v>2096.0448999999999</v>
      </c>
      <c r="C1497">
        <v>32.938758999999997</v>
      </c>
      <c r="D1497">
        <v>-106.91473000000001</v>
      </c>
      <c r="E1497">
        <v>3765.8</v>
      </c>
      <c r="F1497">
        <v>1.0900000000000001</v>
      </c>
      <c r="G1497">
        <v>2256.4661000000001</v>
      </c>
      <c r="H1497">
        <v>2261.2705000000001</v>
      </c>
      <c r="I1497">
        <v>-35.662810999999998</v>
      </c>
      <c r="J1497">
        <v>1.0444613</v>
      </c>
      <c r="K1497">
        <v>3.7609998999999998</v>
      </c>
      <c r="L1497">
        <v>0</v>
      </c>
      <c r="M1497">
        <v>0</v>
      </c>
    </row>
    <row r="1498" spans="1:13" x14ac:dyDescent="0.35">
      <c r="A1498">
        <v>3</v>
      </c>
      <c r="B1498">
        <v>2096.0911000000001</v>
      </c>
      <c r="C1498">
        <v>32.938758999999997</v>
      </c>
      <c r="D1498">
        <v>-106.91473000000001</v>
      </c>
      <c r="E1498">
        <v>3765.8</v>
      </c>
      <c r="F1498">
        <v>1.1299999999999999</v>
      </c>
      <c r="G1498">
        <v>2252.5700999999999</v>
      </c>
      <c r="H1498">
        <v>2257.9434000000001</v>
      </c>
      <c r="I1498">
        <v>-37.041943000000003</v>
      </c>
      <c r="J1498">
        <v>1.126622</v>
      </c>
      <c r="K1498">
        <v>3.7559999999999998</v>
      </c>
      <c r="L1498">
        <v>0</v>
      </c>
      <c r="M1498">
        <v>0</v>
      </c>
    </row>
    <row r="1499" spans="1:13" x14ac:dyDescent="0.35">
      <c r="A1499">
        <v>3</v>
      </c>
      <c r="B1499">
        <v>2096.1370000000002</v>
      </c>
      <c r="C1499">
        <v>32.938758999999997</v>
      </c>
      <c r="D1499">
        <v>-106.91473000000001</v>
      </c>
      <c r="E1499">
        <v>3765.8</v>
      </c>
      <c r="F1499">
        <v>1.91</v>
      </c>
      <c r="G1499">
        <v>2251.0473999999999</v>
      </c>
      <c r="H1499">
        <v>2254.9987999999998</v>
      </c>
      <c r="I1499">
        <v>-38.039870999999998</v>
      </c>
      <c r="J1499">
        <v>1.879065</v>
      </c>
      <c r="K1499">
        <v>3.7609998999999998</v>
      </c>
      <c r="L1499">
        <v>0</v>
      </c>
      <c r="M1499">
        <v>0</v>
      </c>
    </row>
    <row r="1500" spans="1:13" x14ac:dyDescent="0.35">
      <c r="A1500">
        <v>3</v>
      </c>
      <c r="B1500">
        <v>2096.1819</v>
      </c>
      <c r="C1500">
        <v>32.938758999999997</v>
      </c>
      <c r="D1500">
        <v>-106.91473000000001</v>
      </c>
      <c r="E1500">
        <v>3765.8</v>
      </c>
      <c r="F1500">
        <v>1.3</v>
      </c>
      <c r="G1500">
        <v>2247.3202999999999</v>
      </c>
      <c r="H1500">
        <v>2251.8629999999998</v>
      </c>
      <c r="I1500">
        <v>-39.159686999999998</v>
      </c>
      <c r="J1500">
        <v>1.3228666</v>
      </c>
      <c r="K1500">
        <v>3.7559999999999998</v>
      </c>
      <c r="L1500">
        <v>0</v>
      </c>
      <c r="M1500">
        <v>0</v>
      </c>
    </row>
    <row r="1501" spans="1:13" x14ac:dyDescent="0.35">
      <c r="A1501">
        <v>3</v>
      </c>
      <c r="B1501">
        <v>2096.2280000000001</v>
      </c>
      <c r="C1501">
        <v>32.938758999999997</v>
      </c>
      <c r="D1501">
        <v>-106.91473000000001</v>
      </c>
      <c r="E1501">
        <v>3765.8</v>
      </c>
      <c r="F1501">
        <v>1.59</v>
      </c>
      <c r="G1501">
        <v>2249.6069000000002</v>
      </c>
      <c r="H1501">
        <v>2249.9540999999999</v>
      </c>
      <c r="I1501">
        <v>-39.190548</v>
      </c>
      <c r="J1501">
        <v>1.5794512000000001</v>
      </c>
      <c r="K1501">
        <v>3.7559999999999998</v>
      </c>
      <c r="L1501">
        <v>0</v>
      </c>
      <c r="M1501">
        <v>0</v>
      </c>
    </row>
    <row r="1502" spans="1:13" x14ac:dyDescent="0.35">
      <c r="A1502">
        <v>3</v>
      </c>
      <c r="B1502">
        <v>2096.2739000000001</v>
      </c>
      <c r="C1502">
        <v>32.938758999999997</v>
      </c>
      <c r="D1502">
        <v>-106.91473000000001</v>
      </c>
      <c r="E1502">
        <v>3765.8</v>
      </c>
      <c r="F1502">
        <v>1.72</v>
      </c>
      <c r="G1502">
        <v>2247.4929000000002</v>
      </c>
      <c r="H1502">
        <v>2247.9951000000001</v>
      </c>
      <c r="I1502">
        <v>-39.251224999999998</v>
      </c>
      <c r="J1502">
        <v>1.7144499</v>
      </c>
      <c r="K1502">
        <v>3.7609998999999998</v>
      </c>
      <c r="L1502">
        <v>0</v>
      </c>
      <c r="M1502">
        <v>0</v>
      </c>
    </row>
    <row r="1503" spans="1:13" x14ac:dyDescent="0.35">
      <c r="A1503">
        <v>3</v>
      </c>
      <c r="B1503">
        <v>2096.3191000000002</v>
      </c>
      <c r="C1503">
        <v>32.938763000000002</v>
      </c>
      <c r="D1503">
        <v>-106.9147</v>
      </c>
      <c r="E1503">
        <v>3737.2</v>
      </c>
      <c r="F1503">
        <v>2.3499998999999998</v>
      </c>
      <c r="G1503">
        <v>2242.7539000000002</v>
      </c>
      <c r="H1503">
        <v>2245.4000999999998</v>
      </c>
      <c r="I1503">
        <v>-39.873790999999997</v>
      </c>
      <c r="J1503">
        <v>2.3249024999999999</v>
      </c>
      <c r="K1503">
        <v>3.7609998999999998</v>
      </c>
      <c r="L1503">
        <v>0</v>
      </c>
      <c r="M1503">
        <v>0</v>
      </c>
    </row>
    <row r="1504" spans="1:13" x14ac:dyDescent="0.35">
      <c r="A1504">
        <v>3</v>
      </c>
      <c r="B1504">
        <v>2096.3649999999998</v>
      </c>
      <c r="C1504">
        <v>32.938763000000002</v>
      </c>
      <c r="D1504">
        <v>-106.9147</v>
      </c>
      <c r="E1504">
        <v>3737.2</v>
      </c>
      <c r="F1504">
        <v>2.3299998999999998</v>
      </c>
      <c r="G1504">
        <v>2251.2148000000002</v>
      </c>
      <c r="H1504">
        <v>2245.3957999999998</v>
      </c>
      <c r="I1504">
        <v>-38.221938999999999</v>
      </c>
      <c r="J1504">
        <v>2.3297987</v>
      </c>
      <c r="K1504">
        <v>3.7609998999999998</v>
      </c>
      <c r="L1504">
        <v>0</v>
      </c>
      <c r="M1504">
        <v>0</v>
      </c>
    </row>
    <row r="1505" spans="1:13" x14ac:dyDescent="0.35">
      <c r="A1505">
        <v>3</v>
      </c>
      <c r="B1505">
        <v>2096.4108999999999</v>
      </c>
      <c r="C1505">
        <v>32.938763000000002</v>
      </c>
      <c r="D1505">
        <v>-106.9147</v>
      </c>
      <c r="E1505">
        <v>3737.2</v>
      </c>
      <c r="F1505">
        <v>1.1799999000000001</v>
      </c>
      <c r="G1505">
        <v>2253.5859</v>
      </c>
      <c r="H1505">
        <v>2246.0178000000001</v>
      </c>
      <c r="I1505">
        <v>-36.104171999999998</v>
      </c>
      <c r="J1505">
        <v>1.2254046999999999</v>
      </c>
      <c r="K1505">
        <v>3.7559999999999998</v>
      </c>
      <c r="L1505">
        <v>0</v>
      </c>
      <c r="M1505">
        <v>0</v>
      </c>
    </row>
    <row r="1506" spans="1:13" x14ac:dyDescent="0.35">
      <c r="A1506">
        <v>3</v>
      </c>
      <c r="B1506">
        <v>2096.4560999999999</v>
      </c>
      <c r="C1506">
        <v>32.938763000000002</v>
      </c>
      <c r="D1506">
        <v>-106.9147</v>
      </c>
      <c r="E1506">
        <v>3737.2</v>
      </c>
      <c r="F1506">
        <v>2.0999998999999998</v>
      </c>
      <c r="G1506">
        <v>2243.4331000000002</v>
      </c>
      <c r="H1506">
        <v>2244.1648</v>
      </c>
      <c r="I1506">
        <v>-36.241261000000002</v>
      </c>
      <c r="J1506">
        <v>2.0654631000000001</v>
      </c>
      <c r="K1506">
        <v>3.7609998999999998</v>
      </c>
      <c r="L1506">
        <v>0</v>
      </c>
      <c r="M1506">
        <v>0</v>
      </c>
    </row>
    <row r="1507" spans="1:13" x14ac:dyDescent="0.35">
      <c r="A1507">
        <v>3</v>
      </c>
      <c r="B1507">
        <v>2096.502</v>
      </c>
      <c r="C1507">
        <v>32.938763000000002</v>
      </c>
      <c r="D1507">
        <v>-106.9147</v>
      </c>
      <c r="E1507">
        <v>3737.2</v>
      </c>
      <c r="F1507">
        <v>0.47</v>
      </c>
      <c r="G1507">
        <v>2239.3699000000001</v>
      </c>
      <c r="H1507">
        <v>2241.752</v>
      </c>
      <c r="I1507">
        <v>-36.781601000000002</v>
      </c>
      <c r="J1507">
        <v>0.53300333</v>
      </c>
      <c r="K1507">
        <v>3.7609998999999998</v>
      </c>
      <c r="L1507">
        <v>0</v>
      </c>
      <c r="M1507">
        <v>0</v>
      </c>
    </row>
    <row r="1508" spans="1:13" x14ac:dyDescent="0.35">
      <c r="A1508">
        <v>3</v>
      </c>
      <c r="B1508">
        <v>2096.5481</v>
      </c>
      <c r="C1508">
        <v>32.938763000000002</v>
      </c>
      <c r="D1508">
        <v>-106.9147</v>
      </c>
      <c r="E1508">
        <v>3737.2</v>
      </c>
      <c r="F1508">
        <v>-0.36000000999999998</v>
      </c>
      <c r="G1508">
        <v>2248.9268000000002</v>
      </c>
      <c r="H1508">
        <v>2242.1804000000002</v>
      </c>
      <c r="I1508">
        <v>-34.96434</v>
      </c>
      <c r="J1508">
        <v>-0.32473594</v>
      </c>
      <c r="K1508">
        <v>3.7559999999999998</v>
      </c>
      <c r="L1508">
        <v>0</v>
      </c>
      <c r="M1508">
        <v>0</v>
      </c>
    </row>
    <row r="1509" spans="1:13" x14ac:dyDescent="0.35">
      <c r="A1509">
        <v>3</v>
      </c>
      <c r="B1509">
        <v>2096.5929999999998</v>
      </c>
      <c r="C1509">
        <v>32.938763000000002</v>
      </c>
      <c r="D1509">
        <v>-106.9147</v>
      </c>
      <c r="E1509">
        <v>3737.2</v>
      </c>
      <c r="F1509">
        <v>-0.83999997000000004</v>
      </c>
      <c r="G1509">
        <v>2256.7964000000002</v>
      </c>
      <c r="H1509">
        <v>2244.4739</v>
      </c>
      <c r="I1509">
        <v>-31.715589999999999</v>
      </c>
      <c r="J1509">
        <v>-0.81965237999999996</v>
      </c>
      <c r="K1509">
        <v>3.7609998999999998</v>
      </c>
      <c r="L1509">
        <v>0</v>
      </c>
      <c r="M1509">
        <v>0</v>
      </c>
    </row>
    <row r="1510" spans="1:13" x14ac:dyDescent="0.35">
      <c r="A1510">
        <v>3</v>
      </c>
      <c r="B1510">
        <v>2096.6388999999999</v>
      </c>
      <c r="C1510">
        <v>32.938763000000002</v>
      </c>
      <c r="D1510">
        <v>-106.9147</v>
      </c>
      <c r="E1510">
        <v>3737.2</v>
      </c>
      <c r="F1510">
        <v>-0.83999997000000004</v>
      </c>
      <c r="G1510">
        <v>2261.9623999999999</v>
      </c>
      <c r="H1510">
        <v>2247.5425</v>
      </c>
      <c r="I1510">
        <v>-27.924135</v>
      </c>
      <c r="J1510">
        <v>-0.83919608999999995</v>
      </c>
      <c r="K1510">
        <v>3.7609998999999998</v>
      </c>
      <c r="L1510">
        <v>0</v>
      </c>
      <c r="M1510">
        <v>0</v>
      </c>
    </row>
    <row r="1511" spans="1:13" x14ac:dyDescent="0.35">
      <c r="A1511">
        <v>3</v>
      </c>
      <c r="B1511">
        <v>2096.6851000000001</v>
      </c>
      <c r="C1511">
        <v>32.938763000000002</v>
      </c>
      <c r="D1511">
        <v>-106.9147</v>
      </c>
      <c r="E1511">
        <v>3737.2</v>
      </c>
      <c r="F1511">
        <v>-1.0700000999999999</v>
      </c>
      <c r="G1511">
        <v>2246.3009999999999</v>
      </c>
      <c r="H1511">
        <v>2246.2676000000001</v>
      </c>
      <c r="I1511">
        <v>-27.954260000000001</v>
      </c>
      <c r="J1511">
        <v>-1.0608858000000001</v>
      </c>
      <c r="K1511">
        <v>3.7559999999999998</v>
      </c>
      <c r="L1511">
        <v>0</v>
      </c>
      <c r="M1511">
        <v>0</v>
      </c>
    </row>
    <row r="1512" spans="1:13" x14ac:dyDescent="0.35">
      <c r="A1512">
        <v>3</v>
      </c>
      <c r="B1512">
        <v>2096.7310000000002</v>
      </c>
      <c r="C1512">
        <v>32.938763000000002</v>
      </c>
      <c r="D1512">
        <v>-106.9147</v>
      </c>
      <c r="E1512">
        <v>3737.2</v>
      </c>
      <c r="F1512">
        <v>-0.40000001000000002</v>
      </c>
      <c r="G1512">
        <v>2248.1637999999998</v>
      </c>
      <c r="H1512">
        <v>2245.7419</v>
      </c>
      <c r="I1512">
        <v>-27.356833000000002</v>
      </c>
      <c r="J1512">
        <v>-0.42609768999999997</v>
      </c>
      <c r="K1512">
        <v>3.7559999999999998</v>
      </c>
      <c r="L1512">
        <v>0</v>
      </c>
      <c r="M1512">
        <v>0</v>
      </c>
    </row>
    <row r="1513" spans="1:13" x14ac:dyDescent="0.35">
      <c r="A1513">
        <v>3</v>
      </c>
      <c r="B1513">
        <v>2096.7770999999998</v>
      </c>
      <c r="C1513">
        <v>32.938763000000002</v>
      </c>
      <c r="D1513">
        <v>-106.9147</v>
      </c>
      <c r="E1513">
        <v>3737.2</v>
      </c>
      <c r="F1513">
        <v>-0.47</v>
      </c>
      <c r="G1513">
        <v>2246.4684999999999</v>
      </c>
      <c r="H1513">
        <v>2244.9580000000001</v>
      </c>
      <c r="I1513">
        <v>-26.973939999999999</v>
      </c>
      <c r="J1513">
        <v>-0.46826631000000002</v>
      </c>
      <c r="K1513">
        <v>3.7559999999999998</v>
      </c>
      <c r="L1513">
        <v>0</v>
      </c>
      <c r="M1513">
        <v>0</v>
      </c>
    </row>
    <row r="1514" spans="1:13" x14ac:dyDescent="0.35">
      <c r="A1514">
        <v>3</v>
      </c>
      <c r="B1514">
        <v>2096.8229999999999</v>
      </c>
      <c r="C1514">
        <v>32.938763000000002</v>
      </c>
      <c r="D1514">
        <v>-106.9147</v>
      </c>
      <c r="E1514">
        <v>3737.2</v>
      </c>
      <c r="F1514">
        <v>0.15000000999999999</v>
      </c>
      <c r="G1514">
        <v>2239.8733000000002</v>
      </c>
      <c r="H1514">
        <v>2242.7970999999998</v>
      </c>
      <c r="I1514">
        <v>-27.774048000000001</v>
      </c>
      <c r="J1514">
        <v>0.12558520000000001</v>
      </c>
      <c r="K1514">
        <v>3.7559999999999998</v>
      </c>
      <c r="L1514">
        <v>0</v>
      </c>
      <c r="M1514">
        <v>0</v>
      </c>
    </row>
    <row r="1515" spans="1:13" x14ac:dyDescent="0.35">
      <c r="A1515">
        <v>3</v>
      </c>
      <c r="B1515">
        <v>2096.8679000000002</v>
      </c>
      <c r="C1515">
        <v>32.938763000000002</v>
      </c>
      <c r="D1515">
        <v>-106.9147</v>
      </c>
      <c r="E1515">
        <v>3737.2</v>
      </c>
      <c r="F1515">
        <v>0.88</v>
      </c>
      <c r="G1515">
        <v>2246.4684999999999</v>
      </c>
      <c r="H1515">
        <v>2242.7235999999998</v>
      </c>
      <c r="I1515">
        <v>-26.773392000000001</v>
      </c>
      <c r="J1515">
        <v>0.85020894000000002</v>
      </c>
      <c r="K1515">
        <v>3.7509999000000001</v>
      </c>
      <c r="L1515">
        <v>0</v>
      </c>
      <c r="M1515">
        <v>0</v>
      </c>
    </row>
    <row r="1516" spans="1:13" x14ac:dyDescent="0.35">
      <c r="A1516">
        <v>3</v>
      </c>
      <c r="B1516">
        <v>2096.9141</v>
      </c>
      <c r="C1516">
        <v>32.938763000000002</v>
      </c>
      <c r="D1516">
        <v>-106.9147</v>
      </c>
      <c r="E1516">
        <v>3737.2</v>
      </c>
      <c r="F1516">
        <v>1.66</v>
      </c>
      <c r="G1516">
        <v>2243.7593000000002</v>
      </c>
      <c r="H1516">
        <v>2242.0349000000001</v>
      </c>
      <c r="I1516">
        <v>-26.274432999999998</v>
      </c>
      <c r="J1516">
        <v>1.6280222</v>
      </c>
      <c r="K1516">
        <v>3.7559999999999998</v>
      </c>
      <c r="L1516">
        <v>0</v>
      </c>
      <c r="M1516">
        <v>0</v>
      </c>
    </row>
    <row r="1517" spans="1:13" x14ac:dyDescent="0.35">
      <c r="A1517">
        <v>3</v>
      </c>
      <c r="B1517">
        <v>2096.96</v>
      </c>
      <c r="C1517">
        <v>32.938763000000002</v>
      </c>
      <c r="D1517">
        <v>-106.9147</v>
      </c>
      <c r="E1517">
        <v>3737.2</v>
      </c>
      <c r="F1517">
        <v>1.26</v>
      </c>
      <c r="G1517">
        <v>2239.6176999999998</v>
      </c>
      <c r="H1517">
        <v>2240.5383000000002</v>
      </c>
      <c r="I1517">
        <v>-26.445259</v>
      </c>
      <c r="J1517">
        <v>1.2745328</v>
      </c>
      <c r="K1517">
        <v>3.7559999999999998</v>
      </c>
      <c r="L1517">
        <v>0</v>
      </c>
      <c r="M1517">
        <v>0</v>
      </c>
    </row>
    <row r="1518" spans="1:13" x14ac:dyDescent="0.35">
      <c r="A1518">
        <v>3</v>
      </c>
      <c r="B1518">
        <v>2097.0048999999999</v>
      </c>
      <c r="C1518">
        <v>32.938763000000002</v>
      </c>
      <c r="D1518">
        <v>-106.9147</v>
      </c>
      <c r="E1518">
        <v>3737.2</v>
      </c>
      <c r="F1518">
        <v>0.94999999000000002</v>
      </c>
      <c r="G1518">
        <v>2238.4353000000001</v>
      </c>
      <c r="H1518">
        <v>2239.1311000000001</v>
      </c>
      <c r="I1518">
        <v>-26.572861</v>
      </c>
      <c r="J1518">
        <v>0.96281545999999996</v>
      </c>
      <c r="K1518">
        <v>3.7609998999999998</v>
      </c>
      <c r="L1518">
        <v>0</v>
      </c>
      <c r="M1518">
        <v>0</v>
      </c>
    </row>
    <row r="1519" spans="1:13" x14ac:dyDescent="0.35">
      <c r="A1519">
        <v>3</v>
      </c>
      <c r="B1519">
        <v>2097.0509999999999</v>
      </c>
      <c r="C1519">
        <v>32.938763000000002</v>
      </c>
      <c r="D1519">
        <v>-106.9147</v>
      </c>
      <c r="E1519">
        <v>3737.2</v>
      </c>
      <c r="F1519">
        <v>0.36000000999999998</v>
      </c>
      <c r="G1519">
        <v>2240.0408000000002</v>
      </c>
      <c r="H1519">
        <v>2238.4189000000001</v>
      </c>
      <c r="I1519">
        <v>-26.099024</v>
      </c>
      <c r="J1519">
        <v>0.38380468000000001</v>
      </c>
      <c r="K1519">
        <v>3.7609998999999998</v>
      </c>
      <c r="L1519">
        <v>0</v>
      </c>
      <c r="M1519">
        <v>0</v>
      </c>
    </row>
    <row r="1520" spans="1:13" x14ac:dyDescent="0.35">
      <c r="A1520">
        <v>3</v>
      </c>
      <c r="B1520">
        <v>2097.0969</v>
      </c>
      <c r="C1520">
        <v>32.938763000000002</v>
      </c>
      <c r="D1520">
        <v>-106.9147</v>
      </c>
      <c r="E1520">
        <v>3737.2</v>
      </c>
      <c r="F1520">
        <v>1.8</v>
      </c>
      <c r="G1520">
        <v>2236.6597000000002</v>
      </c>
      <c r="H1520">
        <v>2237.0852</v>
      </c>
      <c r="I1520">
        <v>-26.191996</v>
      </c>
      <c r="J1520">
        <v>1.7440757</v>
      </c>
      <c r="K1520">
        <v>3.7559999999999998</v>
      </c>
      <c r="L1520">
        <v>0</v>
      </c>
      <c r="M1520">
        <v>0</v>
      </c>
    </row>
    <row r="1521" spans="1:13" x14ac:dyDescent="0.35">
      <c r="A1521">
        <v>3</v>
      </c>
      <c r="B1521">
        <v>2097.1430999999998</v>
      </c>
      <c r="C1521">
        <v>32.938763000000002</v>
      </c>
      <c r="D1521">
        <v>-106.9147</v>
      </c>
      <c r="E1521">
        <v>3737.2</v>
      </c>
      <c r="F1521">
        <v>2.8900001</v>
      </c>
      <c r="G1521">
        <v>2234.8027000000002</v>
      </c>
      <c r="H1521">
        <v>2235.6242999999999</v>
      </c>
      <c r="I1521">
        <v>-26.328379000000002</v>
      </c>
      <c r="J1521">
        <v>2.8447485000000001</v>
      </c>
      <c r="K1521">
        <v>3.7559999999999998</v>
      </c>
      <c r="L1521">
        <v>0</v>
      </c>
      <c r="M1521">
        <v>0</v>
      </c>
    </row>
    <row r="1522" spans="1:13" x14ac:dyDescent="0.35">
      <c r="A1522">
        <v>3</v>
      </c>
      <c r="B1522">
        <v>2097.1880000000001</v>
      </c>
      <c r="C1522">
        <v>32.938763000000002</v>
      </c>
      <c r="D1522">
        <v>-106.9147</v>
      </c>
      <c r="E1522">
        <v>3737.2</v>
      </c>
      <c r="F1522">
        <v>4.6500000999999997</v>
      </c>
      <c r="G1522">
        <v>2231.7622000000001</v>
      </c>
      <c r="H1522">
        <v>2233.8020000000001</v>
      </c>
      <c r="I1522">
        <v>-26.737801000000001</v>
      </c>
      <c r="J1522">
        <v>4.5787125</v>
      </c>
      <c r="K1522">
        <v>3.7509999000000001</v>
      </c>
      <c r="L1522">
        <v>0</v>
      </c>
      <c r="M1522">
        <v>0</v>
      </c>
    </row>
    <row r="1523" spans="1:13" x14ac:dyDescent="0.35">
      <c r="A1523">
        <v>3</v>
      </c>
      <c r="B1523">
        <v>2097.2339000000002</v>
      </c>
      <c r="C1523">
        <v>32.938763000000002</v>
      </c>
      <c r="D1523">
        <v>-106.9147</v>
      </c>
      <c r="E1523">
        <v>3737.2</v>
      </c>
      <c r="F1523">
        <v>1.2</v>
      </c>
      <c r="G1523">
        <v>2221.2932000000001</v>
      </c>
      <c r="H1523">
        <v>2229.8796000000002</v>
      </c>
      <c r="I1523">
        <v>-28.813782</v>
      </c>
      <c r="J1523">
        <v>1.3334222</v>
      </c>
      <c r="K1523">
        <v>3.7509999000000001</v>
      </c>
      <c r="L1523">
        <v>0</v>
      </c>
      <c r="M1523">
        <v>0</v>
      </c>
    </row>
    <row r="1524" spans="1:13" x14ac:dyDescent="0.35">
      <c r="A1524">
        <v>3</v>
      </c>
      <c r="B1524">
        <v>2097.2800000000002</v>
      </c>
      <c r="C1524">
        <v>32.938763000000002</v>
      </c>
      <c r="D1524">
        <v>-106.9147</v>
      </c>
      <c r="E1524">
        <v>3737.2</v>
      </c>
      <c r="F1524">
        <v>2.2000000000000002</v>
      </c>
      <c r="G1524">
        <v>2219.8591000000001</v>
      </c>
      <c r="H1524">
        <v>2226.4762999999998</v>
      </c>
      <c r="I1524">
        <v>-30.510899999999999</v>
      </c>
      <c r="J1524">
        <v>2.1657796</v>
      </c>
      <c r="K1524">
        <v>3.7559999999999998</v>
      </c>
      <c r="L1524">
        <v>0</v>
      </c>
      <c r="M1524">
        <v>0</v>
      </c>
    </row>
    <row r="1525" spans="1:13" x14ac:dyDescent="0.35">
      <c r="A1525">
        <v>3</v>
      </c>
      <c r="B1525">
        <v>2097.3249999999998</v>
      </c>
      <c r="C1525">
        <v>32.938766000000001</v>
      </c>
      <c r="D1525">
        <v>-106.91463</v>
      </c>
      <c r="E1525">
        <v>3706.3998999999999</v>
      </c>
      <c r="F1525">
        <v>1.9299999000000001</v>
      </c>
      <c r="G1525">
        <v>2222.2219</v>
      </c>
      <c r="H1525">
        <v>2224.4167000000002</v>
      </c>
      <c r="I1525">
        <v>-30.995166999999999</v>
      </c>
      <c r="J1525">
        <v>1.9393106</v>
      </c>
      <c r="K1525">
        <v>3.766</v>
      </c>
      <c r="L1525">
        <v>0</v>
      </c>
      <c r="M1525">
        <v>0</v>
      </c>
    </row>
    <row r="1526" spans="1:13" x14ac:dyDescent="0.35">
      <c r="A1526">
        <v>3</v>
      </c>
      <c r="B1526">
        <v>2097.3710999999998</v>
      </c>
      <c r="C1526">
        <v>32.938766000000001</v>
      </c>
      <c r="D1526">
        <v>-106.91463</v>
      </c>
      <c r="E1526">
        <v>3706.3998999999999</v>
      </c>
      <c r="F1526">
        <v>1.78</v>
      </c>
      <c r="G1526">
        <v>2226.3564000000001</v>
      </c>
      <c r="H1526">
        <v>2223.7968999999998</v>
      </c>
      <c r="I1526">
        <v>-30.226711000000002</v>
      </c>
      <c r="J1526">
        <v>1.7862910999999999</v>
      </c>
      <c r="K1526">
        <v>3.7559999999999998</v>
      </c>
      <c r="L1526">
        <v>0</v>
      </c>
      <c r="M1526">
        <v>0</v>
      </c>
    </row>
    <row r="1527" spans="1:13" x14ac:dyDescent="0.35">
      <c r="A1527">
        <v>3</v>
      </c>
      <c r="B1527">
        <v>2097.4169999999999</v>
      </c>
      <c r="C1527">
        <v>32.938766000000001</v>
      </c>
      <c r="D1527">
        <v>-106.91463</v>
      </c>
      <c r="E1527">
        <v>3706.3998999999999</v>
      </c>
      <c r="F1527">
        <v>5.1100000999999997</v>
      </c>
      <c r="G1527">
        <v>2219.6069000000002</v>
      </c>
      <c r="H1527">
        <v>2221.7388000000001</v>
      </c>
      <c r="I1527">
        <v>-30.705393000000001</v>
      </c>
      <c r="J1527">
        <v>4.9787502000000003</v>
      </c>
      <c r="K1527">
        <v>3.7559999999999998</v>
      </c>
      <c r="L1527">
        <v>0</v>
      </c>
      <c r="M1527">
        <v>0</v>
      </c>
    </row>
    <row r="1528" spans="1:13" x14ac:dyDescent="0.35">
      <c r="A1528">
        <v>3</v>
      </c>
      <c r="B1528">
        <v>2097.4629</v>
      </c>
      <c r="C1528">
        <v>32.938766000000001</v>
      </c>
      <c r="D1528">
        <v>-106.91463</v>
      </c>
      <c r="E1528">
        <v>3706.3998999999999</v>
      </c>
      <c r="F1528">
        <v>5.6900000999999998</v>
      </c>
      <c r="G1528">
        <v>2216.1484</v>
      </c>
      <c r="H1528">
        <v>2219.3312999999998</v>
      </c>
      <c r="I1528">
        <v>-31.322426</v>
      </c>
      <c r="J1528">
        <v>5.6619134000000004</v>
      </c>
      <c r="K1528">
        <v>3.7509999000000001</v>
      </c>
      <c r="L1528">
        <v>0</v>
      </c>
      <c r="M1528">
        <v>0</v>
      </c>
    </row>
    <row r="1529" spans="1:13" x14ac:dyDescent="0.35">
      <c r="A1529">
        <v>3</v>
      </c>
      <c r="B1529">
        <v>2097.5081</v>
      </c>
      <c r="C1529">
        <v>32.938766000000001</v>
      </c>
      <c r="D1529">
        <v>-106.91463</v>
      </c>
      <c r="E1529">
        <v>3706.3998999999999</v>
      </c>
      <c r="F1529">
        <v>5.7600002000000003</v>
      </c>
      <c r="G1529">
        <v>2216.5706</v>
      </c>
      <c r="H1529">
        <v>2217.6033000000002</v>
      </c>
      <c r="I1529">
        <v>-31.341180999999999</v>
      </c>
      <c r="J1529">
        <v>5.7561268999999999</v>
      </c>
      <c r="K1529">
        <v>3.7559999999999998</v>
      </c>
      <c r="L1529">
        <v>0</v>
      </c>
      <c r="M1529">
        <v>0</v>
      </c>
    </row>
    <row r="1530" spans="1:13" x14ac:dyDescent="0.35">
      <c r="A1530">
        <v>3</v>
      </c>
      <c r="B1530">
        <v>2097.5540000000001</v>
      </c>
      <c r="C1530">
        <v>32.938766000000001</v>
      </c>
      <c r="D1530">
        <v>-106.91463</v>
      </c>
      <c r="E1530">
        <v>3706.3998999999999</v>
      </c>
      <c r="F1530">
        <v>8.1800002999999997</v>
      </c>
      <c r="G1530">
        <v>2216.6550000000002</v>
      </c>
      <c r="H1530">
        <v>2216.2842000000001</v>
      </c>
      <c r="I1530">
        <v>-30.973531999999999</v>
      </c>
      <c r="J1530">
        <v>8.0842837999999997</v>
      </c>
      <c r="K1530">
        <v>3.7509999000000001</v>
      </c>
      <c r="L1530">
        <v>0</v>
      </c>
      <c r="M1530">
        <v>0</v>
      </c>
    </row>
    <row r="1531" spans="1:13" x14ac:dyDescent="0.35">
      <c r="A1531">
        <v>3</v>
      </c>
      <c r="B1531">
        <v>2097.6001000000001</v>
      </c>
      <c r="C1531">
        <v>32.938766000000001</v>
      </c>
      <c r="D1531">
        <v>-106.91463</v>
      </c>
      <c r="E1531">
        <v>3706.3998999999999</v>
      </c>
      <c r="F1531">
        <v>5.0900002000000004</v>
      </c>
      <c r="G1531">
        <v>2216.0645</v>
      </c>
      <c r="H1531">
        <v>2215.1538</v>
      </c>
      <c r="I1531">
        <v>-30.364892999999999</v>
      </c>
      <c r="J1531">
        <v>5.2082414999999997</v>
      </c>
      <c r="K1531">
        <v>3.7559999999999998</v>
      </c>
      <c r="L1531">
        <v>0</v>
      </c>
      <c r="M1531">
        <v>0</v>
      </c>
    </row>
    <row r="1532" spans="1:13" x14ac:dyDescent="0.35">
      <c r="A1532">
        <v>3</v>
      </c>
      <c r="B1532">
        <v>2097.6460000000002</v>
      </c>
      <c r="C1532">
        <v>32.938766000000001</v>
      </c>
      <c r="D1532">
        <v>-106.91463</v>
      </c>
      <c r="E1532">
        <v>3706.3998999999999</v>
      </c>
      <c r="F1532">
        <v>3.3499998999999998</v>
      </c>
      <c r="G1532">
        <v>2217.6664999999998</v>
      </c>
      <c r="H1532">
        <v>2214.6963000000001</v>
      </c>
      <c r="I1532">
        <v>-29.337816</v>
      </c>
      <c r="J1532">
        <v>3.4233804000000001</v>
      </c>
      <c r="K1532">
        <v>3.7559999999999998</v>
      </c>
      <c r="L1532">
        <v>0</v>
      </c>
      <c r="M1532">
        <v>0</v>
      </c>
    </row>
    <row r="1533" spans="1:13" x14ac:dyDescent="0.35">
      <c r="A1533">
        <v>3</v>
      </c>
      <c r="B1533">
        <v>2097.6909000000001</v>
      </c>
      <c r="C1533">
        <v>32.938766000000001</v>
      </c>
      <c r="D1533">
        <v>-106.91463</v>
      </c>
      <c r="E1533">
        <v>3706.3998999999999</v>
      </c>
      <c r="F1533">
        <v>1.24</v>
      </c>
      <c r="G1533">
        <v>2216.6550000000002</v>
      </c>
      <c r="H1533">
        <v>2214.1619000000001</v>
      </c>
      <c r="I1533">
        <v>-28.526817000000001</v>
      </c>
      <c r="J1533">
        <v>1.3262198000000001</v>
      </c>
      <c r="K1533">
        <v>3.7559999999999998</v>
      </c>
      <c r="L1533">
        <v>0</v>
      </c>
      <c r="M1533">
        <v>0</v>
      </c>
    </row>
    <row r="1534" spans="1:13" x14ac:dyDescent="0.35">
      <c r="A1534">
        <v>3</v>
      </c>
      <c r="B1534">
        <v>2097.7370999999998</v>
      </c>
      <c r="C1534">
        <v>32.938766000000001</v>
      </c>
      <c r="D1534">
        <v>-106.91463</v>
      </c>
      <c r="E1534">
        <v>3706.3998999999999</v>
      </c>
      <c r="F1534">
        <v>0.75999998999999996</v>
      </c>
      <c r="G1534">
        <v>2209.9953999999998</v>
      </c>
      <c r="H1534">
        <v>2212.1685000000002</v>
      </c>
      <c r="I1534">
        <v>-29.044036999999999</v>
      </c>
      <c r="J1534">
        <v>0.78235942000000003</v>
      </c>
      <c r="K1534">
        <v>3.7609998999999998</v>
      </c>
      <c r="L1534">
        <v>0</v>
      </c>
      <c r="M1534">
        <v>0</v>
      </c>
    </row>
    <row r="1535" spans="1:13" x14ac:dyDescent="0.35">
      <c r="A1535">
        <v>3</v>
      </c>
      <c r="B1535">
        <v>2097.7829999999999</v>
      </c>
      <c r="C1535">
        <v>32.938766000000001</v>
      </c>
      <c r="D1535">
        <v>-106.91463</v>
      </c>
      <c r="E1535">
        <v>3706.3998999999999</v>
      </c>
      <c r="F1535">
        <v>-0.28000000000000003</v>
      </c>
      <c r="G1535">
        <v>2214.0408000000002</v>
      </c>
      <c r="H1535">
        <v>2211.6001000000001</v>
      </c>
      <c r="I1535">
        <v>-28.360780999999999</v>
      </c>
      <c r="J1535">
        <v>-0.23804826000000001</v>
      </c>
      <c r="K1535">
        <v>3.7509999000000001</v>
      </c>
      <c r="L1535">
        <v>0</v>
      </c>
      <c r="M1535">
        <v>0</v>
      </c>
    </row>
    <row r="1536" spans="1:13" x14ac:dyDescent="0.35">
      <c r="A1536">
        <v>3</v>
      </c>
      <c r="B1536">
        <v>2097.8290999999999</v>
      </c>
      <c r="C1536">
        <v>32.938766000000001</v>
      </c>
      <c r="D1536">
        <v>-106.91463</v>
      </c>
      <c r="E1536">
        <v>3706.3998999999999</v>
      </c>
      <c r="F1536">
        <v>0.15000000999999999</v>
      </c>
      <c r="G1536">
        <v>2212.0167999999999</v>
      </c>
      <c r="H1536">
        <v>2210.7069999999999</v>
      </c>
      <c r="I1536">
        <v>-28.022248999999999</v>
      </c>
      <c r="J1536">
        <v>0.13467636999999999</v>
      </c>
      <c r="K1536">
        <v>3.7609998999999998</v>
      </c>
      <c r="L1536">
        <v>0</v>
      </c>
      <c r="M1536">
        <v>0</v>
      </c>
    </row>
    <row r="1537" spans="1:13" x14ac:dyDescent="0.35">
      <c r="A1537">
        <v>3</v>
      </c>
      <c r="B1537">
        <v>2097.8739999999998</v>
      </c>
      <c r="C1537">
        <v>32.938766000000001</v>
      </c>
      <c r="D1537">
        <v>-106.91463</v>
      </c>
      <c r="E1537">
        <v>3706.3998999999999</v>
      </c>
      <c r="F1537">
        <v>0.55000000999999998</v>
      </c>
      <c r="G1537">
        <v>2208.0558999999998</v>
      </c>
      <c r="H1537">
        <v>2209.114</v>
      </c>
      <c r="I1537">
        <v>-28.295933000000002</v>
      </c>
      <c r="J1537">
        <v>0.53359926000000002</v>
      </c>
      <c r="K1537">
        <v>3.7559999999999998</v>
      </c>
      <c r="L1537">
        <v>0</v>
      </c>
      <c r="M1537">
        <v>0</v>
      </c>
    </row>
    <row r="1538" spans="1:13" x14ac:dyDescent="0.35">
      <c r="A1538">
        <v>3</v>
      </c>
      <c r="B1538">
        <v>2097.9198999999999</v>
      </c>
      <c r="C1538">
        <v>32.938766000000001</v>
      </c>
      <c r="D1538">
        <v>-106.91463</v>
      </c>
      <c r="E1538">
        <v>3706.3998999999999</v>
      </c>
      <c r="F1538">
        <v>1.41</v>
      </c>
      <c r="G1538">
        <v>2212.1858000000002</v>
      </c>
      <c r="H1538">
        <v>2208.8582000000001</v>
      </c>
      <c r="I1538">
        <v>-27.386009000000001</v>
      </c>
      <c r="J1538">
        <v>1.3753917</v>
      </c>
      <c r="K1538">
        <v>3.7559999999999998</v>
      </c>
      <c r="L1538">
        <v>0</v>
      </c>
      <c r="M1538">
        <v>0</v>
      </c>
    </row>
    <row r="1539" spans="1:13" x14ac:dyDescent="0.35">
      <c r="A1539">
        <v>3</v>
      </c>
      <c r="B1539">
        <v>2097.9661000000001</v>
      </c>
      <c r="C1539">
        <v>32.938766000000001</v>
      </c>
      <c r="D1539">
        <v>-106.91463</v>
      </c>
      <c r="E1539">
        <v>3706.3998999999999</v>
      </c>
      <c r="F1539">
        <v>3.1900000999999998</v>
      </c>
      <c r="G1539">
        <v>2212.1021000000001</v>
      </c>
      <c r="H1539">
        <v>2208.6765</v>
      </c>
      <c r="I1539">
        <v>-26.408293</v>
      </c>
      <c r="J1539">
        <v>3.1183429</v>
      </c>
      <c r="K1539">
        <v>3.7559999999999998</v>
      </c>
      <c r="L1539">
        <v>0</v>
      </c>
      <c r="M1539">
        <v>0</v>
      </c>
    </row>
    <row r="1540" spans="1:13" x14ac:dyDescent="0.35">
      <c r="A1540">
        <v>3</v>
      </c>
      <c r="B1540">
        <v>2098.0120000000002</v>
      </c>
      <c r="C1540">
        <v>32.938766000000001</v>
      </c>
      <c r="D1540">
        <v>-106.91463</v>
      </c>
      <c r="E1540">
        <v>3706.3998999999999</v>
      </c>
      <c r="F1540">
        <v>3.4400000999999998</v>
      </c>
      <c r="G1540">
        <v>2209.2354</v>
      </c>
      <c r="H1540">
        <v>2207.8883999999998</v>
      </c>
      <c r="I1540">
        <v>-25.905667999999999</v>
      </c>
      <c r="J1540">
        <v>3.4272980999999998</v>
      </c>
      <c r="K1540">
        <v>3.7609998999999998</v>
      </c>
      <c r="L1540">
        <v>0</v>
      </c>
      <c r="M1540">
        <v>0</v>
      </c>
    </row>
    <row r="1541" spans="1:13" x14ac:dyDescent="0.35">
      <c r="A1541">
        <v>3</v>
      </c>
      <c r="B1541">
        <v>2098.0569</v>
      </c>
      <c r="C1541">
        <v>32.938766000000001</v>
      </c>
      <c r="D1541">
        <v>-106.91463</v>
      </c>
      <c r="E1541">
        <v>3706.3998999999999</v>
      </c>
      <c r="F1541">
        <v>3.8299998999999998</v>
      </c>
      <c r="G1541">
        <v>2212.1858000000002</v>
      </c>
      <c r="H1541">
        <v>2208.0304999999998</v>
      </c>
      <c r="I1541">
        <v>-24.649426999999999</v>
      </c>
      <c r="J1541">
        <v>3.8140976000000002</v>
      </c>
      <c r="K1541">
        <v>3.7559999999999998</v>
      </c>
      <c r="L1541">
        <v>0</v>
      </c>
      <c r="M1541">
        <v>0</v>
      </c>
    </row>
    <row r="1542" spans="1:13" x14ac:dyDescent="0.35">
      <c r="A1542">
        <v>3</v>
      </c>
      <c r="B1542">
        <v>2098.1030000000001</v>
      </c>
      <c r="C1542">
        <v>32.938766000000001</v>
      </c>
      <c r="D1542">
        <v>-106.91463</v>
      </c>
      <c r="E1542">
        <v>3706.3998999999999</v>
      </c>
      <c r="F1542">
        <v>4</v>
      </c>
      <c r="G1542">
        <v>2212.3533000000002</v>
      </c>
      <c r="H1542">
        <v>2208.2040999999999</v>
      </c>
      <c r="I1542">
        <v>-23.371718999999999</v>
      </c>
      <c r="J1542">
        <v>3.9926591</v>
      </c>
      <c r="K1542">
        <v>3.7559999999999998</v>
      </c>
      <c r="L1542">
        <v>0</v>
      </c>
      <c r="M1542">
        <v>0</v>
      </c>
    </row>
    <row r="1543" spans="1:13" x14ac:dyDescent="0.35">
      <c r="A1543">
        <v>3</v>
      </c>
      <c r="B1543">
        <v>2098.1489000000001</v>
      </c>
      <c r="C1543">
        <v>32.938766000000001</v>
      </c>
      <c r="D1543">
        <v>-106.91463</v>
      </c>
      <c r="E1543">
        <v>3706.3998999999999</v>
      </c>
      <c r="F1543">
        <v>3.8099999000000002</v>
      </c>
      <c r="G1543">
        <v>2211.4254999999998</v>
      </c>
      <c r="H1543">
        <v>2208.1594</v>
      </c>
      <c r="I1543">
        <v>-22.319714999999999</v>
      </c>
      <c r="J1543">
        <v>3.8172131</v>
      </c>
      <c r="K1543">
        <v>3.7609998999999998</v>
      </c>
      <c r="L1543">
        <v>0</v>
      </c>
      <c r="M1543">
        <v>0</v>
      </c>
    </row>
    <row r="1544" spans="1:13" x14ac:dyDescent="0.35">
      <c r="A1544">
        <v>3</v>
      </c>
      <c r="B1544">
        <v>2098.1941000000002</v>
      </c>
      <c r="C1544">
        <v>32.938766000000001</v>
      </c>
      <c r="D1544">
        <v>-106.91463</v>
      </c>
      <c r="E1544">
        <v>3706.3998999999999</v>
      </c>
      <c r="F1544">
        <v>2.1199998999999998</v>
      </c>
      <c r="G1544">
        <v>2205.3591000000001</v>
      </c>
      <c r="H1544">
        <v>2206.7289999999998</v>
      </c>
      <c r="I1544">
        <v>-22.513752</v>
      </c>
      <c r="J1544">
        <v>2.1870213000000001</v>
      </c>
      <c r="K1544">
        <v>3.7559999999999998</v>
      </c>
      <c r="L1544">
        <v>0</v>
      </c>
      <c r="M1544">
        <v>0</v>
      </c>
    </row>
    <row r="1545" spans="1:13" x14ac:dyDescent="0.35">
      <c r="A1545">
        <v>3</v>
      </c>
      <c r="B1545">
        <v>2098.2399999999998</v>
      </c>
      <c r="C1545">
        <v>32.938766000000001</v>
      </c>
      <c r="D1545">
        <v>-106.91463</v>
      </c>
      <c r="E1545">
        <v>3706.3998999999999</v>
      </c>
      <c r="F1545">
        <v>2.1400001</v>
      </c>
      <c r="G1545">
        <v>2202.3263999999999</v>
      </c>
      <c r="H1545">
        <v>2204.8904000000002</v>
      </c>
      <c r="I1545">
        <v>-23.093851000000001</v>
      </c>
      <c r="J1545">
        <v>2.1418569000000001</v>
      </c>
      <c r="K1545">
        <v>3.7509999000000001</v>
      </c>
      <c r="L1545">
        <v>0</v>
      </c>
      <c r="M1545">
        <v>0</v>
      </c>
    </row>
    <row r="1546" spans="1:13" x14ac:dyDescent="0.35">
      <c r="A1546">
        <v>3</v>
      </c>
      <c r="B1546">
        <v>2098.2858999999999</v>
      </c>
      <c r="C1546">
        <v>32.938766000000001</v>
      </c>
      <c r="D1546">
        <v>-106.91463</v>
      </c>
      <c r="E1546">
        <v>3706.3998999999999</v>
      </c>
      <c r="F1546">
        <v>0.89999998000000003</v>
      </c>
      <c r="G1546">
        <v>2204.4313999999999</v>
      </c>
      <c r="H1546">
        <v>2203.9739</v>
      </c>
      <c r="I1546">
        <v>-22.875959000000002</v>
      </c>
      <c r="J1546">
        <v>0.94903981999999998</v>
      </c>
      <c r="K1546">
        <v>3.7559999999999998</v>
      </c>
      <c r="L1546">
        <v>0</v>
      </c>
      <c r="M1546">
        <v>0</v>
      </c>
    </row>
    <row r="1547" spans="1:13" x14ac:dyDescent="0.35">
      <c r="A1547">
        <v>3</v>
      </c>
      <c r="B1547">
        <v>2098.3310999999999</v>
      </c>
      <c r="C1547">
        <v>32.938763000000002</v>
      </c>
      <c r="D1547">
        <v>-106.91459</v>
      </c>
      <c r="E1547">
        <v>3676.2</v>
      </c>
      <c r="F1547">
        <v>0.64999998000000003</v>
      </c>
      <c r="G1547">
        <v>2203.8434999999999</v>
      </c>
      <c r="H1547">
        <v>2203.1599000000001</v>
      </c>
      <c r="I1547">
        <v>-22.652792000000002</v>
      </c>
      <c r="J1547">
        <v>0.66180885</v>
      </c>
      <c r="K1547">
        <v>3.7559999999999998</v>
      </c>
      <c r="L1547">
        <v>0</v>
      </c>
      <c r="M1547">
        <v>0</v>
      </c>
    </row>
    <row r="1548" spans="1:13" x14ac:dyDescent="0.35">
      <c r="A1548">
        <v>3</v>
      </c>
      <c r="B1548">
        <v>2098.377</v>
      </c>
      <c r="C1548">
        <v>32.938763000000002</v>
      </c>
      <c r="D1548">
        <v>-106.91459</v>
      </c>
      <c r="E1548">
        <v>3676.2</v>
      </c>
      <c r="F1548">
        <v>1.03</v>
      </c>
      <c r="G1548">
        <v>2201.4009000000001</v>
      </c>
      <c r="H1548">
        <v>2201.9470000000001</v>
      </c>
      <c r="I1548">
        <v>-22.766681999999999</v>
      </c>
      <c r="J1548">
        <v>1.0154605000000001</v>
      </c>
      <c r="K1548">
        <v>3.7609998999999998</v>
      </c>
      <c r="L1548">
        <v>0</v>
      </c>
      <c r="M1548">
        <v>0</v>
      </c>
    </row>
    <row r="1549" spans="1:13" x14ac:dyDescent="0.35">
      <c r="A1549">
        <v>3</v>
      </c>
      <c r="B1549">
        <v>2098.4231</v>
      </c>
      <c r="C1549">
        <v>32.938763000000002</v>
      </c>
      <c r="D1549">
        <v>-106.91459</v>
      </c>
      <c r="E1549">
        <v>3676.2</v>
      </c>
      <c r="F1549">
        <v>0.25999999000000001</v>
      </c>
      <c r="G1549">
        <v>2200.9792000000002</v>
      </c>
      <c r="H1549">
        <v>2200.9194000000002</v>
      </c>
      <c r="I1549">
        <v>-22.705428999999999</v>
      </c>
      <c r="J1549">
        <v>0.28983240999999998</v>
      </c>
      <c r="K1549">
        <v>3.7609998999999998</v>
      </c>
      <c r="L1549">
        <v>0</v>
      </c>
      <c r="M1549">
        <v>0</v>
      </c>
    </row>
    <row r="1550" spans="1:13" x14ac:dyDescent="0.35">
      <c r="A1550">
        <v>3</v>
      </c>
      <c r="B1550">
        <v>2098.4690000000001</v>
      </c>
      <c r="C1550">
        <v>32.938763000000002</v>
      </c>
      <c r="D1550">
        <v>-106.91459</v>
      </c>
      <c r="E1550">
        <v>3676.2</v>
      </c>
      <c r="F1550">
        <v>1.34</v>
      </c>
      <c r="G1550">
        <v>2194.6660000000002</v>
      </c>
      <c r="H1550">
        <v>2198.6293999999998</v>
      </c>
      <c r="I1550">
        <v>-23.745339999999999</v>
      </c>
      <c r="J1550">
        <v>1.2985296</v>
      </c>
      <c r="K1550">
        <v>3.7559999999999998</v>
      </c>
      <c r="L1550">
        <v>0</v>
      </c>
      <c r="M1550">
        <v>0</v>
      </c>
    </row>
    <row r="1551" spans="1:13" x14ac:dyDescent="0.35">
      <c r="A1551">
        <v>3</v>
      </c>
      <c r="B1551">
        <v>2098.5138999999999</v>
      </c>
      <c r="C1551">
        <v>32.938763000000002</v>
      </c>
      <c r="D1551">
        <v>-106.91459</v>
      </c>
      <c r="E1551">
        <v>3676.2</v>
      </c>
      <c r="F1551">
        <v>2.4300001</v>
      </c>
      <c r="G1551">
        <v>2189.6172000000001</v>
      </c>
      <c r="H1551">
        <v>2195.6641</v>
      </c>
      <c r="I1551">
        <v>-25.287558000000001</v>
      </c>
      <c r="J1551">
        <v>2.3853192000000001</v>
      </c>
      <c r="K1551">
        <v>3.7559999999999998</v>
      </c>
      <c r="L1551">
        <v>0</v>
      </c>
      <c r="M1551">
        <v>0</v>
      </c>
    </row>
    <row r="1552" spans="1:13" x14ac:dyDescent="0.35">
      <c r="A1552">
        <v>3</v>
      </c>
      <c r="B1552">
        <v>2098.5601000000001</v>
      </c>
      <c r="C1552">
        <v>32.938763000000002</v>
      </c>
      <c r="D1552">
        <v>-106.91459</v>
      </c>
      <c r="E1552">
        <v>3676.2</v>
      </c>
      <c r="F1552">
        <v>2.52</v>
      </c>
      <c r="G1552">
        <v>2188.6921000000002</v>
      </c>
      <c r="H1552">
        <v>2193.1143000000002</v>
      </c>
      <c r="I1552">
        <v>-26.352150000000002</v>
      </c>
      <c r="J1552">
        <v>2.5146812999999999</v>
      </c>
      <c r="K1552">
        <v>3.7559999999999998</v>
      </c>
      <c r="L1552">
        <v>0</v>
      </c>
      <c r="M1552">
        <v>0</v>
      </c>
    </row>
    <row r="1553" spans="1:13" x14ac:dyDescent="0.35">
      <c r="A1553">
        <v>3</v>
      </c>
      <c r="B1553">
        <v>2098.6060000000002</v>
      </c>
      <c r="C1553">
        <v>32.938763000000002</v>
      </c>
      <c r="D1553">
        <v>-106.91459</v>
      </c>
      <c r="E1553">
        <v>3676.2</v>
      </c>
      <c r="F1553">
        <v>2.3699998999999998</v>
      </c>
      <c r="G1553">
        <v>2197.2719999999999</v>
      </c>
      <c r="H1553">
        <v>2193.1882000000001</v>
      </c>
      <c r="I1553">
        <v>-25.150372000000001</v>
      </c>
      <c r="J1553">
        <v>2.3757133000000001</v>
      </c>
      <c r="K1553">
        <v>3.7509999000000001</v>
      </c>
      <c r="L1553">
        <v>0</v>
      </c>
      <c r="M1553">
        <v>0</v>
      </c>
    </row>
    <row r="1554" spans="1:13" x14ac:dyDescent="0.35">
      <c r="A1554">
        <v>3</v>
      </c>
      <c r="B1554">
        <v>2098.6520999999998</v>
      </c>
      <c r="C1554">
        <v>32.938763000000002</v>
      </c>
      <c r="D1554">
        <v>-106.91459</v>
      </c>
      <c r="E1554">
        <v>3676.2</v>
      </c>
      <c r="F1554">
        <v>1.8200000999999999</v>
      </c>
      <c r="G1554">
        <v>2188.5239000000001</v>
      </c>
      <c r="H1554">
        <v>2191.1941000000002</v>
      </c>
      <c r="I1554">
        <v>-25.753176</v>
      </c>
      <c r="J1554">
        <v>1.8419447</v>
      </c>
      <c r="K1554">
        <v>3.7609998999999998</v>
      </c>
      <c r="L1554">
        <v>0</v>
      </c>
      <c r="M1554">
        <v>0</v>
      </c>
    </row>
    <row r="1555" spans="1:13" x14ac:dyDescent="0.35">
      <c r="A1555">
        <v>3</v>
      </c>
      <c r="B1555">
        <v>2098.6970000000001</v>
      </c>
      <c r="C1555">
        <v>32.938763000000002</v>
      </c>
      <c r="D1555">
        <v>-106.91459</v>
      </c>
      <c r="E1555">
        <v>3676.2</v>
      </c>
      <c r="F1555">
        <v>2.2000000000000002</v>
      </c>
      <c r="G1555">
        <v>2180.7069999999999</v>
      </c>
      <c r="H1555">
        <v>2187.8078999999998</v>
      </c>
      <c r="I1555">
        <v>-27.552012999999999</v>
      </c>
      <c r="J1555">
        <v>2.1858605999999998</v>
      </c>
      <c r="K1555">
        <v>3.7559999999999998</v>
      </c>
      <c r="L1555">
        <v>0</v>
      </c>
      <c r="M1555">
        <v>0</v>
      </c>
    </row>
    <row r="1556" spans="1:13" x14ac:dyDescent="0.35">
      <c r="A1556">
        <v>3</v>
      </c>
      <c r="B1556">
        <v>2098.7429000000002</v>
      </c>
      <c r="C1556">
        <v>32.938763000000002</v>
      </c>
      <c r="D1556">
        <v>-106.91459</v>
      </c>
      <c r="E1556">
        <v>3676.2</v>
      </c>
      <c r="F1556">
        <v>2.4300001</v>
      </c>
      <c r="G1556">
        <v>2187.2615000000001</v>
      </c>
      <c r="H1556">
        <v>2186.7145999999998</v>
      </c>
      <c r="I1556">
        <v>-27.305734999999999</v>
      </c>
      <c r="J1556">
        <v>2.4203591000000002</v>
      </c>
      <c r="K1556">
        <v>3.7559999999999998</v>
      </c>
      <c r="L1556">
        <v>0</v>
      </c>
      <c r="M1556">
        <v>0</v>
      </c>
    </row>
    <row r="1557" spans="1:13" x14ac:dyDescent="0.35">
      <c r="A1557">
        <v>3</v>
      </c>
      <c r="B1557">
        <v>2098.7891</v>
      </c>
      <c r="C1557">
        <v>32.938763000000002</v>
      </c>
      <c r="D1557">
        <v>-106.91459</v>
      </c>
      <c r="E1557">
        <v>3676.2</v>
      </c>
      <c r="F1557">
        <v>2.2400000000000002</v>
      </c>
      <c r="G1557">
        <v>2187.9337999999998</v>
      </c>
      <c r="H1557">
        <v>2186.0522000000001</v>
      </c>
      <c r="I1557">
        <v>-26.694181</v>
      </c>
      <c r="J1557">
        <v>2.2471223</v>
      </c>
      <c r="K1557">
        <v>3.7559999999999998</v>
      </c>
      <c r="L1557">
        <v>0</v>
      </c>
      <c r="M1557">
        <v>0</v>
      </c>
    </row>
    <row r="1558" spans="1:13" x14ac:dyDescent="0.35">
      <c r="A1558">
        <v>3</v>
      </c>
      <c r="B1558">
        <v>2098.8339999999998</v>
      </c>
      <c r="C1558">
        <v>32.938763000000002</v>
      </c>
      <c r="D1558">
        <v>-106.91459</v>
      </c>
      <c r="E1558">
        <v>3676.2</v>
      </c>
      <c r="F1558">
        <v>0.44999999000000002</v>
      </c>
      <c r="G1558">
        <v>2181.7152999999998</v>
      </c>
      <c r="H1558">
        <v>2184.1035000000002</v>
      </c>
      <c r="I1558">
        <v>-27.228918</v>
      </c>
      <c r="J1558">
        <v>0.52096677000000002</v>
      </c>
      <c r="K1558">
        <v>3.7609998999999998</v>
      </c>
      <c r="L1558">
        <v>0</v>
      </c>
      <c r="M1558">
        <v>0</v>
      </c>
    </row>
    <row r="1559" spans="1:13" x14ac:dyDescent="0.35">
      <c r="A1559">
        <v>3</v>
      </c>
      <c r="B1559">
        <v>2098.8798999999999</v>
      </c>
      <c r="C1559">
        <v>32.938763000000002</v>
      </c>
      <c r="D1559">
        <v>-106.91459</v>
      </c>
      <c r="E1559">
        <v>3676.2</v>
      </c>
      <c r="F1559">
        <v>1.66</v>
      </c>
      <c r="G1559">
        <v>2183.8996999999999</v>
      </c>
      <c r="H1559">
        <v>2183.1021000000001</v>
      </c>
      <c r="I1559">
        <v>-26.991125</v>
      </c>
      <c r="J1559">
        <v>1.6150206</v>
      </c>
      <c r="K1559">
        <v>3.7559999999999998</v>
      </c>
      <c r="L1559">
        <v>0</v>
      </c>
      <c r="M1559">
        <v>0</v>
      </c>
    </row>
    <row r="1560" spans="1:13" x14ac:dyDescent="0.35">
      <c r="A1560">
        <v>3</v>
      </c>
      <c r="B1560">
        <v>2098.9259999999999</v>
      </c>
      <c r="C1560">
        <v>32.938763000000002</v>
      </c>
      <c r="D1560">
        <v>-106.91459</v>
      </c>
      <c r="E1560">
        <v>3676.2</v>
      </c>
      <c r="F1560">
        <v>0.28000000000000003</v>
      </c>
      <c r="G1560">
        <v>2172.6448</v>
      </c>
      <c r="H1560">
        <v>2179.6581999999999</v>
      </c>
      <c r="I1560">
        <v>-28.784459999999999</v>
      </c>
      <c r="J1560">
        <v>0.33271848999999998</v>
      </c>
      <c r="K1560">
        <v>3.7509999000000001</v>
      </c>
      <c r="L1560">
        <v>0</v>
      </c>
      <c r="M1560">
        <v>0</v>
      </c>
    </row>
    <row r="1561" spans="1:13" x14ac:dyDescent="0.35">
      <c r="A1561">
        <v>3</v>
      </c>
      <c r="B1561">
        <v>2098.9708999999998</v>
      </c>
      <c r="C1561">
        <v>32.938763000000002</v>
      </c>
      <c r="D1561">
        <v>-106.91459</v>
      </c>
      <c r="E1561">
        <v>3676.2</v>
      </c>
      <c r="F1561">
        <v>-0.41999998999999999</v>
      </c>
      <c r="G1561">
        <v>2176.2546000000002</v>
      </c>
      <c r="H1561">
        <v>2177.8593999999998</v>
      </c>
      <c r="I1561">
        <v>-29.195862000000002</v>
      </c>
      <c r="J1561">
        <v>-0.39027583999999998</v>
      </c>
      <c r="K1561">
        <v>3.7609998999999998</v>
      </c>
      <c r="L1561">
        <v>0</v>
      </c>
      <c r="M1561">
        <v>0</v>
      </c>
    </row>
    <row r="1562" spans="1:13" x14ac:dyDescent="0.35">
      <c r="A1562">
        <v>3</v>
      </c>
      <c r="B1562">
        <v>2099.0171</v>
      </c>
      <c r="C1562">
        <v>32.938763000000002</v>
      </c>
      <c r="D1562">
        <v>-106.91459</v>
      </c>
      <c r="E1562">
        <v>3676.2</v>
      </c>
      <c r="F1562">
        <v>1.22</v>
      </c>
      <c r="G1562">
        <v>2177.0954999999999</v>
      </c>
      <c r="H1562">
        <v>2176.6545000000001</v>
      </c>
      <c r="I1562">
        <v>-29.093803000000001</v>
      </c>
      <c r="J1562">
        <v>1.1564116</v>
      </c>
      <c r="K1562">
        <v>3.766</v>
      </c>
      <c r="L1562">
        <v>0</v>
      </c>
      <c r="M1562">
        <v>0</v>
      </c>
    </row>
    <row r="1563" spans="1:13" x14ac:dyDescent="0.35">
      <c r="A1563">
        <v>3</v>
      </c>
      <c r="B1563">
        <v>2099.0630000000001</v>
      </c>
      <c r="C1563">
        <v>32.938763000000002</v>
      </c>
      <c r="D1563">
        <v>-106.91459</v>
      </c>
      <c r="E1563">
        <v>3676.2</v>
      </c>
      <c r="F1563">
        <v>0.36000000999999998</v>
      </c>
      <c r="G1563">
        <v>2175.2473</v>
      </c>
      <c r="H1563">
        <v>2175.3004999999998</v>
      </c>
      <c r="I1563">
        <v>-29.056228999999998</v>
      </c>
      <c r="J1563">
        <v>0.39144957000000002</v>
      </c>
      <c r="K1563">
        <v>3.7609998999999998</v>
      </c>
      <c r="L1563">
        <v>0</v>
      </c>
      <c r="M1563">
        <v>0</v>
      </c>
    </row>
    <row r="1564" spans="1:13" x14ac:dyDescent="0.35">
      <c r="A1564">
        <v>3</v>
      </c>
      <c r="B1564">
        <v>2099.1089000000002</v>
      </c>
      <c r="C1564">
        <v>32.938763000000002</v>
      </c>
      <c r="D1564">
        <v>-106.91459</v>
      </c>
      <c r="E1564">
        <v>3676.2</v>
      </c>
      <c r="F1564">
        <v>0.52999996999999999</v>
      </c>
      <c r="G1564">
        <v>2174.4083999999998</v>
      </c>
      <c r="H1564">
        <v>2174.0706</v>
      </c>
      <c r="I1564">
        <v>-28.948005999999999</v>
      </c>
      <c r="J1564">
        <v>0.52452874000000005</v>
      </c>
      <c r="K1564">
        <v>3.7509999000000001</v>
      </c>
      <c r="L1564">
        <v>0</v>
      </c>
      <c r="M1564">
        <v>0</v>
      </c>
    </row>
    <row r="1565" spans="1:13" x14ac:dyDescent="0.35">
      <c r="A1565">
        <v>3</v>
      </c>
      <c r="B1565">
        <v>2099.1541000000002</v>
      </c>
      <c r="C1565">
        <v>32.938763000000002</v>
      </c>
      <c r="D1565">
        <v>-106.91459</v>
      </c>
      <c r="E1565">
        <v>3676.2</v>
      </c>
      <c r="F1565">
        <v>1.1399999999999999</v>
      </c>
      <c r="G1565">
        <v>2180.9594999999999</v>
      </c>
      <c r="H1565">
        <v>2174.7253000000001</v>
      </c>
      <c r="I1565">
        <v>-27.270741000000001</v>
      </c>
      <c r="J1565">
        <v>1.1156957000000001</v>
      </c>
      <c r="K1565">
        <v>3.7609998999999998</v>
      </c>
      <c r="L1565">
        <v>0</v>
      </c>
      <c r="M1565">
        <v>0</v>
      </c>
    </row>
    <row r="1566" spans="1:13" x14ac:dyDescent="0.35">
      <c r="A1566">
        <v>3</v>
      </c>
      <c r="B1566">
        <v>2099.1999999999998</v>
      </c>
      <c r="C1566">
        <v>32.938763000000002</v>
      </c>
      <c r="D1566">
        <v>-106.91459</v>
      </c>
      <c r="E1566">
        <v>3676.2</v>
      </c>
      <c r="F1566">
        <v>-0.03</v>
      </c>
      <c r="G1566">
        <v>2174.0727999999999</v>
      </c>
      <c r="H1566">
        <v>2173.6156999999998</v>
      </c>
      <c r="I1566">
        <v>-27.100076999999999</v>
      </c>
      <c r="J1566">
        <v>1.5242459999999999E-2</v>
      </c>
      <c r="K1566">
        <v>3.7559999999999998</v>
      </c>
      <c r="L1566">
        <v>0</v>
      </c>
      <c r="M1566">
        <v>0</v>
      </c>
    </row>
    <row r="1567" spans="1:13" x14ac:dyDescent="0.35">
      <c r="A1567">
        <v>3</v>
      </c>
      <c r="B1567">
        <v>2099.2460999999998</v>
      </c>
      <c r="C1567">
        <v>32.938763000000002</v>
      </c>
      <c r="D1567">
        <v>-106.91459</v>
      </c>
      <c r="E1567">
        <v>3676.2</v>
      </c>
      <c r="F1567">
        <v>0.03</v>
      </c>
      <c r="G1567">
        <v>2171.8901000000001</v>
      </c>
      <c r="H1567">
        <v>2172.2546000000002</v>
      </c>
      <c r="I1567">
        <v>-27.196314000000001</v>
      </c>
      <c r="J1567">
        <v>2.9417229999999999E-2</v>
      </c>
      <c r="K1567">
        <v>3.7559999999999998</v>
      </c>
      <c r="L1567">
        <v>0</v>
      </c>
      <c r="M1567">
        <v>0</v>
      </c>
    </row>
    <row r="1568" spans="1:13" x14ac:dyDescent="0.35">
      <c r="A1568">
        <v>3</v>
      </c>
      <c r="B1568">
        <v>2099.2919999999999</v>
      </c>
      <c r="C1568">
        <v>32.938763000000002</v>
      </c>
      <c r="D1568">
        <v>-106.91459</v>
      </c>
      <c r="E1568">
        <v>3676.2</v>
      </c>
      <c r="F1568">
        <v>0.28000000000000003</v>
      </c>
      <c r="G1568">
        <v>2168.7842000000001</v>
      </c>
      <c r="H1568">
        <v>2170.4729000000002</v>
      </c>
      <c r="I1568">
        <v>-27.644227999999998</v>
      </c>
      <c r="J1568">
        <v>0.27010467999999999</v>
      </c>
      <c r="K1568">
        <v>3.7609998999999998</v>
      </c>
      <c r="L1568">
        <v>0</v>
      </c>
      <c r="M1568">
        <v>0</v>
      </c>
    </row>
    <row r="1569" spans="1:13" x14ac:dyDescent="0.35">
      <c r="A1569">
        <v>3</v>
      </c>
      <c r="B1569">
        <v>2099.3368999999998</v>
      </c>
      <c r="C1569">
        <v>32.938766000000001</v>
      </c>
      <c r="D1569">
        <v>-106.91454</v>
      </c>
      <c r="E1569">
        <v>3646.2</v>
      </c>
      <c r="F1569">
        <v>0.09</v>
      </c>
      <c r="G1569">
        <v>2171.3022000000001</v>
      </c>
      <c r="H1569">
        <v>2169.7246</v>
      </c>
      <c r="I1569">
        <v>-27.214119</v>
      </c>
      <c r="J1569">
        <v>9.7112219999999999E-2</v>
      </c>
      <c r="K1569">
        <v>3.7609998999999998</v>
      </c>
      <c r="L1569">
        <v>0</v>
      </c>
      <c r="M1569">
        <v>0</v>
      </c>
    </row>
    <row r="1570" spans="1:13" x14ac:dyDescent="0.35">
      <c r="A1570">
        <v>3</v>
      </c>
      <c r="B1570">
        <v>2099.3831</v>
      </c>
      <c r="C1570">
        <v>32.938766000000001</v>
      </c>
      <c r="D1570">
        <v>-106.91454</v>
      </c>
      <c r="E1570">
        <v>3646.2</v>
      </c>
      <c r="F1570">
        <v>-0.03</v>
      </c>
      <c r="G1570">
        <v>2168.1965</v>
      </c>
      <c r="H1570">
        <v>2168.4067</v>
      </c>
      <c r="I1570">
        <v>-27.265701</v>
      </c>
      <c r="J1570">
        <v>-2.4980459999999999E-2</v>
      </c>
      <c r="K1570">
        <v>3.7559999999999998</v>
      </c>
      <c r="L1570">
        <v>0</v>
      </c>
      <c r="M1570">
        <v>0</v>
      </c>
    </row>
    <row r="1571" spans="1:13" x14ac:dyDescent="0.35">
      <c r="A1571">
        <v>3</v>
      </c>
      <c r="B1571">
        <v>2099.4290000000001</v>
      </c>
      <c r="C1571">
        <v>32.938766000000001</v>
      </c>
      <c r="D1571">
        <v>-106.91454</v>
      </c>
      <c r="E1571">
        <v>3646.2</v>
      </c>
      <c r="F1571">
        <v>0.47</v>
      </c>
      <c r="G1571">
        <v>2170.3791999999999</v>
      </c>
      <c r="H1571">
        <v>2167.9241000000002</v>
      </c>
      <c r="I1571">
        <v>-26.612805999999999</v>
      </c>
      <c r="J1571">
        <v>0.45045373</v>
      </c>
      <c r="K1571">
        <v>3.7559999999999998</v>
      </c>
      <c r="L1571">
        <v>0</v>
      </c>
      <c r="M1571">
        <v>0</v>
      </c>
    </row>
    <row r="1572" spans="1:13" x14ac:dyDescent="0.35">
      <c r="A1572">
        <v>3</v>
      </c>
      <c r="B1572">
        <v>2099.4740999999999</v>
      </c>
      <c r="C1572">
        <v>32.938766000000001</v>
      </c>
      <c r="D1572">
        <v>-106.91454</v>
      </c>
      <c r="E1572">
        <v>3646.2</v>
      </c>
      <c r="F1572">
        <v>0.25999999000000001</v>
      </c>
      <c r="G1572">
        <v>2161.9899999999998</v>
      </c>
      <c r="H1572">
        <v>2165.5954999999999</v>
      </c>
      <c r="I1572">
        <v>-27.54804</v>
      </c>
      <c r="J1572">
        <v>0.26752072999999998</v>
      </c>
      <c r="K1572">
        <v>3.7609998999999998</v>
      </c>
      <c r="L1572">
        <v>0</v>
      </c>
      <c r="M1572">
        <v>0</v>
      </c>
    </row>
    <row r="1573" spans="1:13" x14ac:dyDescent="0.35">
      <c r="A1573">
        <v>3</v>
      </c>
      <c r="B1573">
        <v>2099.52</v>
      </c>
      <c r="C1573">
        <v>32.938766000000001</v>
      </c>
      <c r="D1573">
        <v>-106.91454</v>
      </c>
      <c r="E1573">
        <v>3646.2</v>
      </c>
      <c r="F1573">
        <v>0.13</v>
      </c>
      <c r="G1573">
        <v>2172.1415999999999</v>
      </c>
      <c r="H1573">
        <v>2166.1959999999999</v>
      </c>
      <c r="I1573">
        <v>-25.957222000000002</v>
      </c>
      <c r="J1573">
        <v>0.13543071000000001</v>
      </c>
      <c r="K1573">
        <v>3.7559999999999998</v>
      </c>
      <c r="L1573">
        <v>0</v>
      </c>
      <c r="M1573">
        <v>0</v>
      </c>
    </row>
    <row r="1574" spans="1:13" x14ac:dyDescent="0.35">
      <c r="A1574">
        <v>3</v>
      </c>
      <c r="B1574">
        <v>2099.5659000000001</v>
      </c>
      <c r="C1574">
        <v>32.938766000000001</v>
      </c>
      <c r="D1574">
        <v>-106.91454</v>
      </c>
      <c r="E1574">
        <v>3646.2</v>
      </c>
      <c r="F1574">
        <v>-0.03</v>
      </c>
      <c r="G1574">
        <v>2160.0612999999998</v>
      </c>
      <c r="H1574">
        <v>2163.8208</v>
      </c>
      <c r="I1574">
        <v>-26.951201999999999</v>
      </c>
      <c r="J1574">
        <v>-2.3467379999999999E-2</v>
      </c>
      <c r="K1574">
        <v>3.7509999000000001</v>
      </c>
      <c r="L1574">
        <v>0</v>
      </c>
      <c r="M1574">
        <v>0</v>
      </c>
    </row>
    <row r="1575" spans="1:13" x14ac:dyDescent="0.35">
      <c r="A1575">
        <v>3</v>
      </c>
      <c r="B1575">
        <v>2099.6120999999998</v>
      </c>
      <c r="C1575">
        <v>32.938766000000001</v>
      </c>
      <c r="D1575">
        <v>-106.91454</v>
      </c>
      <c r="E1575">
        <v>3646.2</v>
      </c>
      <c r="F1575">
        <v>0.50999998999999996</v>
      </c>
      <c r="G1575">
        <v>2159.2229000000002</v>
      </c>
      <c r="H1575">
        <v>2161.7777999999998</v>
      </c>
      <c r="I1575">
        <v>-27.631618</v>
      </c>
      <c r="J1575">
        <v>0.48893379999999997</v>
      </c>
      <c r="K1575">
        <v>3.7609998999999998</v>
      </c>
      <c r="L1575">
        <v>0</v>
      </c>
      <c r="M1575">
        <v>0</v>
      </c>
    </row>
    <row r="1576" spans="1:13" x14ac:dyDescent="0.35">
      <c r="A1576">
        <v>3</v>
      </c>
      <c r="B1576">
        <v>2099.6570000000002</v>
      </c>
      <c r="C1576">
        <v>32.938766000000001</v>
      </c>
      <c r="D1576">
        <v>-106.91454</v>
      </c>
      <c r="E1576">
        <v>3646.2</v>
      </c>
      <c r="F1576">
        <v>-0.40000001000000002</v>
      </c>
      <c r="G1576">
        <v>2159.7260999999999</v>
      </c>
      <c r="H1576">
        <v>2160.3416000000002</v>
      </c>
      <c r="I1576">
        <v>-27.774367999999999</v>
      </c>
      <c r="J1576">
        <v>-0.36489676999999998</v>
      </c>
      <c r="K1576">
        <v>3.7609998999999998</v>
      </c>
      <c r="L1576">
        <v>0</v>
      </c>
      <c r="M1576">
        <v>0</v>
      </c>
    </row>
    <row r="1577" spans="1:13" x14ac:dyDescent="0.35">
      <c r="A1577">
        <v>3</v>
      </c>
      <c r="B1577">
        <v>2099.7029000000002</v>
      </c>
      <c r="C1577">
        <v>32.938766000000001</v>
      </c>
      <c r="D1577">
        <v>-106.91454</v>
      </c>
      <c r="E1577">
        <v>3646.2</v>
      </c>
      <c r="F1577">
        <v>-0.22</v>
      </c>
      <c r="G1577">
        <v>2146.6565000000001</v>
      </c>
      <c r="H1577">
        <v>2156.0979000000002</v>
      </c>
      <c r="I1577">
        <v>-30.298833999999999</v>
      </c>
      <c r="J1577">
        <v>-0.22572207</v>
      </c>
      <c r="K1577">
        <v>3.7559999999999998</v>
      </c>
      <c r="L1577">
        <v>0</v>
      </c>
      <c r="M1577">
        <v>0</v>
      </c>
    </row>
    <row r="1578" spans="1:13" x14ac:dyDescent="0.35">
      <c r="A1578">
        <v>3</v>
      </c>
      <c r="B1578">
        <v>2099.7489999999998</v>
      </c>
      <c r="C1578">
        <v>32.938766000000001</v>
      </c>
      <c r="D1578">
        <v>-106.91454</v>
      </c>
      <c r="E1578">
        <v>3646.2</v>
      </c>
      <c r="F1578">
        <v>-0.13</v>
      </c>
      <c r="G1578">
        <v>2152.8539999999998</v>
      </c>
      <c r="H1578">
        <v>2154.2615000000001</v>
      </c>
      <c r="I1578">
        <v>-30.683487</v>
      </c>
      <c r="J1578">
        <v>-0.13378000000000001</v>
      </c>
      <c r="K1578">
        <v>3.7559999999999998</v>
      </c>
      <c r="L1578">
        <v>0</v>
      </c>
      <c r="M1578">
        <v>0</v>
      </c>
    </row>
    <row r="1579" spans="1:13" x14ac:dyDescent="0.35">
      <c r="A1579">
        <v>3</v>
      </c>
      <c r="B1579">
        <v>2099.7948999999999</v>
      </c>
      <c r="C1579">
        <v>32.938766000000001</v>
      </c>
      <c r="D1579">
        <v>-106.91454</v>
      </c>
      <c r="E1579">
        <v>3646.2</v>
      </c>
      <c r="F1579">
        <v>-0.41999998999999999</v>
      </c>
      <c r="G1579">
        <v>2157.3798999999999</v>
      </c>
      <c r="H1579">
        <v>2153.9333000000001</v>
      </c>
      <c r="I1579">
        <v>-29.772342999999999</v>
      </c>
      <c r="J1579">
        <v>-0.40869734000000002</v>
      </c>
      <c r="K1579">
        <v>3.7559999999999998</v>
      </c>
      <c r="L1579">
        <v>0</v>
      </c>
      <c r="M1579">
        <v>0</v>
      </c>
    </row>
    <row r="1580" spans="1:13" x14ac:dyDescent="0.35">
      <c r="A1580">
        <v>3</v>
      </c>
      <c r="B1580">
        <v>2099.8400999999999</v>
      </c>
      <c r="C1580">
        <v>32.938766000000001</v>
      </c>
      <c r="D1580">
        <v>-106.91454</v>
      </c>
      <c r="E1580">
        <v>3646.2</v>
      </c>
      <c r="F1580">
        <v>0.13</v>
      </c>
      <c r="G1580">
        <v>2156.0383000000002</v>
      </c>
      <c r="H1580">
        <v>2153.4162999999999</v>
      </c>
      <c r="I1580">
        <v>-29.094673</v>
      </c>
      <c r="J1580">
        <v>0.10872743</v>
      </c>
      <c r="K1580">
        <v>3.7559999999999998</v>
      </c>
      <c r="L1580">
        <v>0</v>
      </c>
      <c r="M1580">
        <v>0</v>
      </c>
    </row>
    <row r="1581" spans="1:13" x14ac:dyDescent="0.35">
      <c r="A1581">
        <v>3</v>
      </c>
      <c r="B1581">
        <v>2099.886</v>
      </c>
      <c r="C1581">
        <v>32.938766000000001</v>
      </c>
      <c r="D1581">
        <v>-106.91454</v>
      </c>
      <c r="E1581">
        <v>3646.2</v>
      </c>
      <c r="F1581">
        <v>0.31999999000000001</v>
      </c>
      <c r="G1581">
        <v>2154.0275999999999</v>
      </c>
      <c r="H1581">
        <v>2152.5439000000001</v>
      </c>
      <c r="I1581">
        <v>-28.695177000000001</v>
      </c>
      <c r="J1581">
        <v>0.31165706999999998</v>
      </c>
      <c r="K1581">
        <v>3.7559999999999998</v>
      </c>
      <c r="L1581">
        <v>0</v>
      </c>
      <c r="M1581">
        <v>0</v>
      </c>
    </row>
    <row r="1582" spans="1:13" x14ac:dyDescent="0.35">
      <c r="A1582">
        <v>3</v>
      </c>
      <c r="B1582">
        <v>2099.9319</v>
      </c>
      <c r="C1582">
        <v>32.938766000000001</v>
      </c>
      <c r="D1582">
        <v>-106.91454</v>
      </c>
      <c r="E1582">
        <v>3646.2</v>
      </c>
      <c r="F1582">
        <v>0</v>
      </c>
      <c r="G1582">
        <v>2151.1799000000001</v>
      </c>
      <c r="H1582">
        <v>2151.2136</v>
      </c>
      <c r="I1582">
        <v>-28.690349999999999</v>
      </c>
      <c r="J1582">
        <v>1.230705E-2</v>
      </c>
      <c r="K1582">
        <v>3.7559999999999998</v>
      </c>
      <c r="L1582">
        <v>0</v>
      </c>
      <c r="M1582">
        <v>0</v>
      </c>
    </row>
    <row r="1583" spans="1:13" x14ac:dyDescent="0.35">
      <c r="A1583">
        <v>3</v>
      </c>
      <c r="B1583">
        <v>2099.9780000000001</v>
      </c>
      <c r="C1583">
        <v>32.938766000000001</v>
      </c>
      <c r="D1583">
        <v>-106.91454</v>
      </c>
      <c r="E1583">
        <v>3646.2</v>
      </c>
      <c r="F1583">
        <v>-0.25999999000000001</v>
      </c>
      <c r="G1583">
        <v>2154.0275999999999</v>
      </c>
      <c r="H1583">
        <v>2150.8825999999999</v>
      </c>
      <c r="I1583">
        <v>-27.852789000000001</v>
      </c>
      <c r="J1583">
        <v>-0.24924674999999999</v>
      </c>
      <c r="K1583">
        <v>3.7609998999999998</v>
      </c>
      <c r="L1583">
        <v>0</v>
      </c>
      <c r="M1583">
        <v>0</v>
      </c>
    </row>
    <row r="1584" spans="1:13" x14ac:dyDescent="0.35">
      <c r="A1584">
        <v>3</v>
      </c>
      <c r="B1584">
        <v>2100.0228999999999</v>
      </c>
      <c r="C1584">
        <v>32.938766000000001</v>
      </c>
      <c r="D1584">
        <v>-106.91454</v>
      </c>
      <c r="E1584">
        <v>3646.2</v>
      </c>
      <c r="F1584">
        <v>-0.25999999000000001</v>
      </c>
      <c r="G1584">
        <v>2150.0070999999998</v>
      </c>
      <c r="H1584">
        <v>2149.7192</v>
      </c>
      <c r="I1584">
        <v>-27.787731000000001</v>
      </c>
      <c r="J1584">
        <v>-0.25957533999999999</v>
      </c>
      <c r="K1584">
        <v>3.7609998999999998</v>
      </c>
      <c r="L1584">
        <v>0</v>
      </c>
      <c r="M1584">
        <v>0</v>
      </c>
    </row>
    <row r="1585" spans="1:13" x14ac:dyDescent="0.35">
      <c r="A1585">
        <v>3</v>
      </c>
      <c r="B1585">
        <v>2100.0691000000002</v>
      </c>
      <c r="C1585">
        <v>32.938766000000001</v>
      </c>
      <c r="D1585">
        <v>-106.91454</v>
      </c>
      <c r="E1585">
        <v>3646.2</v>
      </c>
      <c r="F1585">
        <v>-0.19</v>
      </c>
      <c r="G1585">
        <v>2150.0907999999999</v>
      </c>
      <c r="H1585">
        <v>2148.8352</v>
      </c>
      <c r="I1585">
        <v>-27.466011000000002</v>
      </c>
      <c r="J1585">
        <v>-0.19274743999999999</v>
      </c>
      <c r="K1585">
        <v>3.7609998999999998</v>
      </c>
      <c r="L1585">
        <v>0</v>
      </c>
      <c r="M1585">
        <v>0</v>
      </c>
    </row>
    <row r="1586" spans="1:13" x14ac:dyDescent="0.35">
      <c r="A1586">
        <v>3</v>
      </c>
      <c r="B1586">
        <v>2100.1149999999998</v>
      </c>
      <c r="C1586">
        <v>32.938766000000001</v>
      </c>
      <c r="D1586">
        <v>-106.91454</v>
      </c>
      <c r="E1586">
        <v>3646.2</v>
      </c>
      <c r="F1586">
        <v>0.34</v>
      </c>
      <c r="G1586">
        <v>2152.1848</v>
      </c>
      <c r="H1586">
        <v>2148.6747999999998</v>
      </c>
      <c r="I1586">
        <v>-26.540215</v>
      </c>
      <c r="J1586">
        <v>0.31896243000000002</v>
      </c>
      <c r="K1586">
        <v>3.7609998999999998</v>
      </c>
      <c r="L1586">
        <v>0</v>
      </c>
      <c r="M1586">
        <v>0</v>
      </c>
    </row>
    <row r="1587" spans="1:13" x14ac:dyDescent="0.35">
      <c r="A1587">
        <v>3</v>
      </c>
      <c r="B1587">
        <v>2100.1599000000001</v>
      </c>
      <c r="C1587">
        <v>32.938766000000001</v>
      </c>
      <c r="D1587">
        <v>-106.91454</v>
      </c>
      <c r="E1587">
        <v>3646.2</v>
      </c>
      <c r="F1587">
        <v>0.68000000999999999</v>
      </c>
      <c r="G1587">
        <v>2150.2584999999999</v>
      </c>
      <c r="H1587">
        <v>2148.1442999999999</v>
      </c>
      <c r="I1587">
        <v>-25.965204</v>
      </c>
      <c r="J1587">
        <v>0.66574299000000003</v>
      </c>
      <c r="K1587">
        <v>3.7609998999999998</v>
      </c>
      <c r="L1587">
        <v>0</v>
      </c>
      <c r="M1587">
        <v>0</v>
      </c>
    </row>
    <row r="1588" spans="1:13" x14ac:dyDescent="0.35">
      <c r="A1588">
        <v>3</v>
      </c>
      <c r="B1588">
        <v>2100.2060999999999</v>
      </c>
      <c r="C1588">
        <v>32.938766000000001</v>
      </c>
      <c r="D1588">
        <v>-106.91454</v>
      </c>
      <c r="E1588">
        <v>3646.2</v>
      </c>
      <c r="F1588">
        <v>1.1100000000000001</v>
      </c>
      <c r="G1588">
        <v>2146.6581999999999</v>
      </c>
      <c r="H1588">
        <v>2146.8809000000001</v>
      </c>
      <c r="I1588">
        <v>-25.992868000000001</v>
      </c>
      <c r="J1588">
        <v>1.0924567000000001</v>
      </c>
      <c r="K1588">
        <v>3.7559999999999998</v>
      </c>
      <c r="L1588">
        <v>0</v>
      </c>
      <c r="M1588">
        <v>0</v>
      </c>
    </row>
    <row r="1589" spans="1:13" x14ac:dyDescent="0.35">
      <c r="A1589">
        <v>3</v>
      </c>
      <c r="B1589">
        <v>2100.252</v>
      </c>
      <c r="C1589">
        <v>32.938766000000001</v>
      </c>
      <c r="D1589">
        <v>-106.91454</v>
      </c>
      <c r="E1589">
        <v>3646.2</v>
      </c>
      <c r="F1589">
        <v>1.1799999000000001</v>
      </c>
      <c r="G1589">
        <v>2141.9702000000002</v>
      </c>
      <c r="H1589">
        <v>2144.7979</v>
      </c>
      <c r="I1589">
        <v>-26.694420000000001</v>
      </c>
      <c r="J1589">
        <v>1.1765429000000001</v>
      </c>
      <c r="K1589">
        <v>3.7609998999999998</v>
      </c>
      <c r="L1589">
        <v>0</v>
      </c>
      <c r="M1589">
        <v>0</v>
      </c>
    </row>
    <row r="1590" spans="1:13" x14ac:dyDescent="0.35">
      <c r="A1590">
        <v>3</v>
      </c>
      <c r="B1590">
        <v>2100.2981</v>
      </c>
      <c r="C1590">
        <v>32.938766000000001</v>
      </c>
      <c r="D1590">
        <v>-106.91454</v>
      </c>
      <c r="E1590">
        <v>3646.2</v>
      </c>
      <c r="F1590">
        <v>0.69999999000000002</v>
      </c>
      <c r="G1590">
        <v>2142.9740999999999</v>
      </c>
      <c r="H1590">
        <v>2143.4281999999998</v>
      </c>
      <c r="I1590">
        <v>-26.762067999999999</v>
      </c>
      <c r="J1590">
        <v>0.71881824999999999</v>
      </c>
      <c r="K1590">
        <v>3.7609998999999998</v>
      </c>
      <c r="L1590">
        <v>0</v>
      </c>
      <c r="M1590">
        <v>0</v>
      </c>
    </row>
    <row r="1591" spans="1:13" x14ac:dyDescent="0.35">
      <c r="A1591">
        <v>3</v>
      </c>
      <c r="B1591">
        <v>2100.3429999999998</v>
      </c>
      <c r="C1591">
        <v>32.938766000000001</v>
      </c>
      <c r="D1591">
        <v>-106.91446999999999</v>
      </c>
      <c r="E1591">
        <v>3614.2</v>
      </c>
      <c r="F1591">
        <v>0.69999999000000002</v>
      </c>
      <c r="G1591">
        <v>2141.8027000000002</v>
      </c>
      <c r="H1591">
        <v>2142.1237999999998</v>
      </c>
      <c r="I1591">
        <v>-26.814854</v>
      </c>
      <c r="J1591">
        <v>0.70074307999999996</v>
      </c>
      <c r="K1591">
        <v>3.7609998999999998</v>
      </c>
      <c r="L1591">
        <v>0</v>
      </c>
      <c r="M1591">
        <v>0</v>
      </c>
    </row>
    <row r="1592" spans="1:13" x14ac:dyDescent="0.35">
      <c r="A1592">
        <v>3</v>
      </c>
      <c r="B1592">
        <v>2100.3888999999999</v>
      </c>
      <c r="C1592">
        <v>32.938766000000001</v>
      </c>
      <c r="D1592">
        <v>-106.91446999999999</v>
      </c>
      <c r="E1592">
        <v>3614.2</v>
      </c>
      <c r="F1592">
        <v>1.3200000999999999</v>
      </c>
      <c r="G1592">
        <v>2137.7865999999999</v>
      </c>
      <c r="H1592">
        <v>2140.1491999999998</v>
      </c>
      <c r="I1592">
        <v>-27.408957999999998</v>
      </c>
      <c r="J1592">
        <v>1.2955460999999999</v>
      </c>
      <c r="K1592">
        <v>3.766</v>
      </c>
      <c r="L1592">
        <v>0</v>
      </c>
      <c r="M1592">
        <v>0</v>
      </c>
    </row>
    <row r="1593" spans="1:13" x14ac:dyDescent="0.35">
      <c r="A1593">
        <v>3</v>
      </c>
      <c r="B1593">
        <v>2100.4351000000001</v>
      </c>
      <c r="C1593">
        <v>32.938766000000001</v>
      </c>
      <c r="D1593">
        <v>-106.91446999999999</v>
      </c>
      <c r="E1593">
        <v>3614.2</v>
      </c>
      <c r="F1593">
        <v>0.97000003000000001</v>
      </c>
      <c r="G1593">
        <v>2136.7820000000002</v>
      </c>
      <c r="H1593">
        <v>2138.3856999999998</v>
      </c>
      <c r="I1593">
        <v>-27.776577</v>
      </c>
      <c r="J1593">
        <v>0.98285555999999996</v>
      </c>
      <c r="K1593">
        <v>3.7559999999999998</v>
      </c>
      <c r="L1593">
        <v>0</v>
      </c>
      <c r="M1593">
        <v>0</v>
      </c>
    </row>
    <row r="1594" spans="1:13" x14ac:dyDescent="0.35">
      <c r="A1594">
        <v>3</v>
      </c>
      <c r="B1594">
        <v>2100.48</v>
      </c>
      <c r="C1594">
        <v>32.938766000000001</v>
      </c>
      <c r="D1594">
        <v>-106.91446999999999</v>
      </c>
      <c r="E1594">
        <v>3614.2</v>
      </c>
      <c r="F1594">
        <v>0</v>
      </c>
      <c r="G1594">
        <v>2134.7755999999999</v>
      </c>
      <c r="H1594">
        <v>2136.5727999999999</v>
      </c>
      <c r="I1594">
        <v>-28.210104000000001</v>
      </c>
      <c r="J1594">
        <v>3.8812039999999999E-2</v>
      </c>
      <c r="K1594">
        <v>3.7609998999999998</v>
      </c>
      <c r="L1594">
        <v>0</v>
      </c>
      <c r="M1594">
        <v>0</v>
      </c>
    </row>
    <row r="1595" spans="1:13" x14ac:dyDescent="0.35">
      <c r="A1595">
        <v>3</v>
      </c>
      <c r="B1595">
        <v>2100.5259000000001</v>
      </c>
      <c r="C1595">
        <v>32.938766000000001</v>
      </c>
      <c r="D1595">
        <v>-106.91446999999999</v>
      </c>
      <c r="E1595">
        <v>3614.2</v>
      </c>
      <c r="F1595">
        <v>1.1599999999999999</v>
      </c>
      <c r="G1595">
        <v>2135.0268999999998</v>
      </c>
      <c r="H1595">
        <v>2135.2157999999999</v>
      </c>
      <c r="I1595">
        <v>-28.256460000000001</v>
      </c>
      <c r="J1595">
        <v>1.1157253</v>
      </c>
      <c r="K1595">
        <v>3.7559999999999998</v>
      </c>
      <c r="L1595">
        <v>0</v>
      </c>
      <c r="M1595">
        <v>0</v>
      </c>
    </row>
    <row r="1596" spans="1:13" x14ac:dyDescent="0.35">
      <c r="A1596">
        <v>3</v>
      </c>
      <c r="B1596">
        <v>2100.5720000000001</v>
      </c>
      <c r="C1596">
        <v>32.938766000000001</v>
      </c>
      <c r="D1596">
        <v>-106.91446999999999</v>
      </c>
      <c r="E1596">
        <v>3614.2</v>
      </c>
      <c r="F1596">
        <v>-0.09</v>
      </c>
      <c r="G1596">
        <v>2136.6165000000001</v>
      </c>
      <c r="H1596">
        <v>2134.5625</v>
      </c>
      <c r="I1596">
        <v>-27.661117999999998</v>
      </c>
      <c r="J1596">
        <v>-4.2387010000000003E-2</v>
      </c>
      <c r="K1596">
        <v>3.7609998999999998</v>
      </c>
      <c r="L1596">
        <v>0</v>
      </c>
      <c r="M1596">
        <v>0</v>
      </c>
    </row>
    <row r="1597" spans="1:13" x14ac:dyDescent="0.35">
      <c r="A1597">
        <v>3</v>
      </c>
      <c r="B1597">
        <v>2100.6179000000002</v>
      </c>
      <c r="C1597">
        <v>32.938766000000001</v>
      </c>
      <c r="D1597">
        <v>-106.91446999999999</v>
      </c>
      <c r="E1597">
        <v>3614.2</v>
      </c>
      <c r="F1597">
        <v>-0.15000000999999999</v>
      </c>
      <c r="G1597">
        <v>2132.1012999999998</v>
      </c>
      <c r="H1597">
        <v>2133.0056</v>
      </c>
      <c r="I1597">
        <v>-27.904057000000002</v>
      </c>
      <c r="J1597">
        <v>-0.14575049000000001</v>
      </c>
      <c r="K1597">
        <v>3.7609998999999998</v>
      </c>
      <c r="L1597">
        <v>0</v>
      </c>
      <c r="M1597">
        <v>0</v>
      </c>
    </row>
    <row r="1598" spans="1:13" x14ac:dyDescent="0.35">
      <c r="A1598">
        <v>3</v>
      </c>
      <c r="B1598">
        <v>2100.6641</v>
      </c>
      <c r="C1598">
        <v>32.938766000000001</v>
      </c>
      <c r="D1598">
        <v>-106.91446999999999</v>
      </c>
      <c r="E1598">
        <v>3614.2</v>
      </c>
      <c r="F1598">
        <v>1.1399999999999999</v>
      </c>
      <c r="G1598">
        <v>2132.1842999999999</v>
      </c>
      <c r="H1598">
        <v>2131.8325</v>
      </c>
      <c r="I1598">
        <v>-27.814657</v>
      </c>
      <c r="J1598">
        <v>1.0892268000000001</v>
      </c>
      <c r="K1598">
        <v>3.7609998999999998</v>
      </c>
      <c r="L1598">
        <v>0</v>
      </c>
      <c r="M1598">
        <v>0</v>
      </c>
    </row>
    <row r="1599" spans="1:13" x14ac:dyDescent="0.35">
      <c r="A1599">
        <v>3</v>
      </c>
      <c r="B1599">
        <v>2100.7089999999998</v>
      </c>
      <c r="C1599">
        <v>32.938766000000001</v>
      </c>
      <c r="D1599">
        <v>-106.91446999999999</v>
      </c>
      <c r="E1599">
        <v>3614.2</v>
      </c>
      <c r="F1599">
        <v>1.51</v>
      </c>
      <c r="G1599">
        <v>2135.1950999999999</v>
      </c>
      <c r="H1599">
        <v>2131.6842999999999</v>
      </c>
      <c r="I1599">
        <v>-26.833912000000002</v>
      </c>
      <c r="J1599">
        <v>1.4933841000000001</v>
      </c>
      <c r="K1599">
        <v>3.7609998999999998</v>
      </c>
      <c r="L1599">
        <v>0</v>
      </c>
      <c r="M1599">
        <v>0</v>
      </c>
    </row>
    <row r="1600" spans="1:13" x14ac:dyDescent="0.35">
      <c r="A1600">
        <v>3</v>
      </c>
      <c r="B1600">
        <v>2100.7548999999999</v>
      </c>
      <c r="C1600">
        <v>32.938766000000001</v>
      </c>
      <c r="D1600">
        <v>-106.91446999999999</v>
      </c>
      <c r="E1600">
        <v>3614.2</v>
      </c>
      <c r="F1600">
        <v>0.22</v>
      </c>
      <c r="G1600">
        <v>2133.9414000000002</v>
      </c>
      <c r="H1600">
        <v>2131.2856000000002</v>
      </c>
      <c r="I1600">
        <v>-26.061928000000002</v>
      </c>
      <c r="J1600">
        <v>0.27028489</v>
      </c>
      <c r="K1600">
        <v>3.7559999999999998</v>
      </c>
      <c r="L1600">
        <v>0</v>
      </c>
      <c r="M1600">
        <v>0</v>
      </c>
    </row>
    <row r="1601" spans="1:13" x14ac:dyDescent="0.35">
      <c r="A1601">
        <v>3</v>
      </c>
      <c r="B1601">
        <v>2100.8009999999999</v>
      </c>
      <c r="C1601">
        <v>32.938766000000001</v>
      </c>
      <c r="D1601">
        <v>-106.91446999999999</v>
      </c>
      <c r="E1601">
        <v>3614.2</v>
      </c>
      <c r="F1601">
        <v>0.44</v>
      </c>
      <c r="G1601">
        <v>2126.9211</v>
      </c>
      <c r="H1601">
        <v>2129.3301000000001</v>
      </c>
      <c r="I1601">
        <v>-26.690071</v>
      </c>
      <c r="J1601">
        <v>0.43329804999999999</v>
      </c>
      <c r="K1601">
        <v>3.7609998999999998</v>
      </c>
      <c r="L1601">
        <v>0</v>
      </c>
      <c r="M1601">
        <v>0</v>
      </c>
    </row>
    <row r="1602" spans="1:13" x14ac:dyDescent="0.35">
      <c r="A1602">
        <v>3</v>
      </c>
      <c r="B1602">
        <v>2100.8458999999998</v>
      </c>
      <c r="C1602">
        <v>32.938766000000001</v>
      </c>
      <c r="D1602">
        <v>-106.91446999999999</v>
      </c>
      <c r="E1602">
        <v>3614.2</v>
      </c>
      <c r="F1602">
        <v>1.7</v>
      </c>
      <c r="G1602">
        <v>2132.3523</v>
      </c>
      <c r="H1602">
        <v>2129.1381999999999</v>
      </c>
      <c r="I1602">
        <v>-25.816905999999999</v>
      </c>
      <c r="J1602">
        <v>1.6499790999999999</v>
      </c>
      <c r="K1602">
        <v>3.7559999999999998</v>
      </c>
      <c r="L1602">
        <v>0</v>
      </c>
      <c r="M1602">
        <v>0</v>
      </c>
    </row>
    <row r="1603" spans="1:13" x14ac:dyDescent="0.35">
      <c r="A1603">
        <v>3</v>
      </c>
      <c r="B1603">
        <v>2100.8921</v>
      </c>
      <c r="C1603">
        <v>32.938766000000001</v>
      </c>
      <c r="D1603">
        <v>-106.91446999999999</v>
      </c>
      <c r="E1603">
        <v>3614.2</v>
      </c>
      <c r="F1603">
        <v>0.34</v>
      </c>
      <c r="G1603">
        <v>2129.5117</v>
      </c>
      <c r="H1603">
        <v>2128.3249999999998</v>
      </c>
      <c r="I1603">
        <v>-25.428322000000001</v>
      </c>
      <c r="J1603">
        <v>0.39172994999999999</v>
      </c>
      <c r="K1603">
        <v>3.7559999999999998</v>
      </c>
      <c r="L1603">
        <v>0</v>
      </c>
      <c r="M1603">
        <v>0</v>
      </c>
    </row>
    <row r="1604" spans="1:13" x14ac:dyDescent="0.35">
      <c r="A1604">
        <v>3</v>
      </c>
      <c r="B1604">
        <v>2100.9380000000001</v>
      </c>
      <c r="C1604">
        <v>32.938766000000001</v>
      </c>
      <c r="D1604">
        <v>-106.91446999999999</v>
      </c>
      <c r="E1604">
        <v>3614.2</v>
      </c>
      <c r="F1604">
        <v>1.64</v>
      </c>
      <c r="G1604">
        <v>2126.5875999999998</v>
      </c>
      <c r="H1604">
        <v>2127.02</v>
      </c>
      <c r="I1604">
        <v>-25.523001000000001</v>
      </c>
      <c r="J1604">
        <v>1.5907069</v>
      </c>
      <c r="K1604">
        <v>3.7559999999999998</v>
      </c>
      <c r="L1604">
        <v>0</v>
      </c>
      <c r="M1604">
        <v>0</v>
      </c>
    </row>
    <row r="1605" spans="1:13" x14ac:dyDescent="0.35">
      <c r="A1605">
        <v>3</v>
      </c>
      <c r="B1605">
        <v>2100.9839000000002</v>
      </c>
      <c r="C1605">
        <v>32.938766000000001</v>
      </c>
      <c r="D1605">
        <v>-106.91446999999999</v>
      </c>
      <c r="E1605">
        <v>3614.2</v>
      </c>
      <c r="F1605">
        <v>0.88</v>
      </c>
      <c r="G1605">
        <v>2127.5900999999999</v>
      </c>
      <c r="H1605">
        <v>2126.2644</v>
      </c>
      <c r="I1605">
        <v>-25.098189999999999</v>
      </c>
      <c r="J1605">
        <v>0.90806520000000002</v>
      </c>
      <c r="K1605">
        <v>3.7559999999999998</v>
      </c>
      <c r="L1605">
        <v>0</v>
      </c>
      <c r="M1605">
        <v>0</v>
      </c>
    </row>
    <row r="1606" spans="1:13" x14ac:dyDescent="0.35">
      <c r="A1606">
        <v>3</v>
      </c>
      <c r="B1606">
        <v>2101.0291000000002</v>
      </c>
      <c r="C1606">
        <v>32.938766000000001</v>
      </c>
      <c r="D1606">
        <v>-106.91446999999999</v>
      </c>
      <c r="E1606">
        <v>3614.2</v>
      </c>
      <c r="F1606">
        <v>0.34</v>
      </c>
      <c r="G1606">
        <v>2125.9185000000002</v>
      </c>
      <c r="H1606">
        <v>2125.3229999999999</v>
      </c>
      <c r="I1606">
        <v>-24.900503</v>
      </c>
      <c r="J1606">
        <v>0.36243241999999998</v>
      </c>
      <c r="K1606">
        <v>3.7559999999999998</v>
      </c>
      <c r="L1606">
        <v>0</v>
      </c>
      <c r="M1606">
        <v>0</v>
      </c>
    </row>
    <row r="1607" spans="1:13" x14ac:dyDescent="0.35">
      <c r="A1607">
        <v>3</v>
      </c>
      <c r="B1607">
        <v>2101.0749999999998</v>
      </c>
      <c r="C1607">
        <v>32.938766000000001</v>
      </c>
      <c r="D1607">
        <v>-106.91446999999999</v>
      </c>
      <c r="E1607">
        <v>3614.2</v>
      </c>
      <c r="F1607">
        <v>0.28000000000000003</v>
      </c>
      <c r="G1607">
        <v>2125.6687000000002</v>
      </c>
      <c r="H1607">
        <v>2124.5342000000001</v>
      </c>
      <c r="I1607">
        <v>-24.582701</v>
      </c>
      <c r="J1607">
        <v>0.28325521999999997</v>
      </c>
      <c r="K1607">
        <v>3.7559999999999998</v>
      </c>
      <c r="L1607">
        <v>0</v>
      </c>
      <c r="M1607">
        <v>0</v>
      </c>
    </row>
    <row r="1608" spans="1:13" x14ac:dyDescent="0.35">
      <c r="A1608">
        <v>3</v>
      </c>
      <c r="B1608">
        <v>2101.1210999999998</v>
      </c>
      <c r="C1608">
        <v>32.938766000000001</v>
      </c>
      <c r="D1608">
        <v>-106.91446999999999</v>
      </c>
      <c r="E1608">
        <v>3614.2</v>
      </c>
      <c r="F1608">
        <v>0.89999998000000003</v>
      </c>
      <c r="G1608">
        <v>2126.7556</v>
      </c>
      <c r="H1608">
        <v>2124.2051000000001</v>
      </c>
      <c r="I1608">
        <v>-23.890165</v>
      </c>
      <c r="J1608">
        <v>0.87564534000000005</v>
      </c>
      <c r="K1608">
        <v>3.7559999999999998</v>
      </c>
      <c r="L1608">
        <v>0</v>
      </c>
      <c r="M1608">
        <v>0</v>
      </c>
    </row>
    <row r="1609" spans="1:13" x14ac:dyDescent="0.35">
      <c r="A1609">
        <v>3</v>
      </c>
      <c r="B1609">
        <v>2101.1669999999999</v>
      </c>
      <c r="C1609">
        <v>32.938766000000001</v>
      </c>
      <c r="D1609">
        <v>-106.91446999999999</v>
      </c>
      <c r="E1609">
        <v>3614.2</v>
      </c>
      <c r="F1609">
        <v>0.05</v>
      </c>
      <c r="G1609">
        <v>2125.5037000000002</v>
      </c>
      <c r="H1609">
        <v>2123.6804000000002</v>
      </c>
      <c r="I1609">
        <v>-23.365919000000002</v>
      </c>
      <c r="J1609">
        <v>8.2604049999999998E-2</v>
      </c>
      <c r="K1609">
        <v>3.7609998999999998</v>
      </c>
      <c r="L1609">
        <v>0</v>
      </c>
      <c r="M1609">
        <v>0</v>
      </c>
    </row>
    <row r="1610" spans="1:13" x14ac:dyDescent="0.35">
      <c r="A1610">
        <v>3</v>
      </c>
      <c r="B1610">
        <v>2101.2118999999998</v>
      </c>
      <c r="C1610">
        <v>32.938766000000001</v>
      </c>
      <c r="D1610">
        <v>-106.91446999999999</v>
      </c>
      <c r="E1610">
        <v>3614.2</v>
      </c>
      <c r="F1610">
        <v>0.36000000999999998</v>
      </c>
      <c r="G1610">
        <v>2123.25</v>
      </c>
      <c r="H1610">
        <v>2122.7773000000002</v>
      </c>
      <c r="I1610">
        <v>-23.236422999999998</v>
      </c>
      <c r="J1610">
        <v>0.34904590000000002</v>
      </c>
      <c r="K1610">
        <v>3.7559999999999998</v>
      </c>
      <c r="L1610">
        <v>0</v>
      </c>
      <c r="M1610">
        <v>0</v>
      </c>
    </row>
    <row r="1611" spans="1:13" x14ac:dyDescent="0.35">
      <c r="A1611">
        <v>3</v>
      </c>
      <c r="B1611">
        <v>2101.2581</v>
      </c>
      <c r="C1611">
        <v>32.938766000000001</v>
      </c>
      <c r="D1611">
        <v>-106.91446999999999</v>
      </c>
      <c r="E1611">
        <v>3614.2</v>
      </c>
      <c r="F1611">
        <v>0</v>
      </c>
      <c r="G1611">
        <v>2120.4121</v>
      </c>
      <c r="H1611">
        <v>2121.3989000000001</v>
      </c>
      <c r="I1611">
        <v>-23.483107</v>
      </c>
      <c r="J1611">
        <v>1.3783480000000001E-2</v>
      </c>
      <c r="K1611">
        <v>3.7559999999999998</v>
      </c>
      <c r="L1611">
        <v>0</v>
      </c>
      <c r="M1611">
        <v>0</v>
      </c>
    </row>
    <row r="1612" spans="1:13" x14ac:dyDescent="0.35">
      <c r="A1612">
        <v>3</v>
      </c>
      <c r="B1612">
        <v>2101.3040000000001</v>
      </c>
      <c r="C1612">
        <v>32.938766000000001</v>
      </c>
      <c r="D1612">
        <v>-106.91446999999999</v>
      </c>
      <c r="E1612">
        <v>3614.2</v>
      </c>
      <c r="F1612">
        <v>-0.72000003000000001</v>
      </c>
      <c r="G1612">
        <v>2114.0693000000001</v>
      </c>
      <c r="H1612">
        <v>2118.8242</v>
      </c>
      <c r="I1612">
        <v>-24.748531</v>
      </c>
      <c r="J1612">
        <v>-0.69102370999999996</v>
      </c>
      <c r="K1612">
        <v>3.7559999999999998</v>
      </c>
      <c r="L1612">
        <v>0</v>
      </c>
      <c r="M1612">
        <v>0</v>
      </c>
    </row>
    <row r="1613" spans="1:13" x14ac:dyDescent="0.35">
      <c r="A1613">
        <v>3</v>
      </c>
      <c r="B1613">
        <v>2101.3490999999999</v>
      </c>
      <c r="C1613">
        <v>32.938769999999998</v>
      </c>
      <c r="D1613">
        <v>-106.91441</v>
      </c>
      <c r="E1613">
        <v>3584.5</v>
      </c>
      <c r="F1613">
        <v>-0.36000000999999998</v>
      </c>
      <c r="G1613">
        <v>2118.9119000000001</v>
      </c>
      <c r="H1613">
        <v>2117.9967999999999</v>
      </c>
      <c r="I1613">
        <v>-24.536697</v>
      </c>
      <c r="J1613">
        <v>-0.37307182</v>
      </c>
      <c r="K1613">
        <v>3.7609998999999998</v>
      </c>
      <c r="L1613">
        <v>0</v>
      </c>
      <c r="M1613">
        <v>0</v>
      </c>
    </row>
    <row r="1614" spans="1:13" x14ac:dyDescent="0.35">
      <c r="A1614">
        <v>3</v>
      </c>
      <c r="B1614">
        <v>2101.395</v>
      </c>
      <c r="C1614">
        <v>32.938769999999998</v>
      </c>
      <c r="D1614">
        <v>-106.91441</v>
      </c>
      <c r="E1614">
        <v>3584.5</v>
      </c>
      <c r="F1614">
        <v>-0.22</v>
      </c>
      <c r="G1614">
        <v>2113.8206</v>
      </c>
      <c r="H1614">
        <v>2116.1394</v>
      </c>
      <c r="I1614">
        <v>-25.169180000000001</v>
      </c>
      <c r="J1614">
        <v>-0.22604473</v>
      </c>
      <c r="K1614">
        <v>3.7609998999999998</v>
      </c>
      <c r="L1614">
        <v>0</v>
      </c>
      <c r="M1614">
        <v>0</v>
      </c>
    </row>
    <row r="1615" spans="1:13" x14ac:dyDescent="0.35">
      <c r="A1615">
        <v>3</v>
      </c>
      <c r="B1615">
        <v>2101.4409000000001</v>
      </c>
      <c r="C1615">
        <v>32.938769999999998</v>
      </c>
      <c r="D1615">
        <v>-106.91441</v>
      </c>
      <c r="E1615">
        <v>3584.5</v>
      </c>
      <c r="F1615">
        <v>0.15000000999999999</v>
      </c>
      <c r="G1615">
        <v>2099.9827</v>
      </c>
      <c r="H1615">
        <v>2111.3953000000001</v>
      </c>
      <c r="I1615">
        <v>-28.213657000000001</v>
      </c>
      <c r="J1615">
        <v>0.13515005999999999</v>
      </c>
      <c r="K1615">
        <v>3.7559999999999998</v>
      </c>
      <c r="L1615">
        <v>0</v>
      </c>
      <c r="M1615">
        <v>0</v>
      </c>
    </row>
    <row r="1616" spans="1:13" x14ac:dyDescent="0.35">
      <c r="A1616">
        <v>3</v>
      </c>
      <c r="B1616">
        <v>2101.4870999999998</v>
      </c>
      <c r="C1616">
        <v>32.938769999999998</v>
      </c>
      <c r="D1616">
        <v>-106.91441</v>
      </c>
      <c r="E1616">
        <v>3584.5</v>
      </c>
      <c r="F1616">
        <v>0.69999999000000002</v>
      </c>
      <c r="G1616">
        <v>2104.5668999999998</v>
      </c>
      <c r="H1616">
        <v>2108.7748999999999</v>
      </c>
      <c r="I1616">
        <v>-29.326649</v>
      </c>
      <c r="J1616">
        <v>0.67769444000000001</v>
      </c>
      <c r="K1616">
        <v>3.7559999999999998</v>
      </c>
      <c r="L1616">
        <v>0</v>
      </c>
      <c r="M1616">
        <v>0</v>
      </c>
    </row>
    <row r="1617" spans="1:13" x14ac:dyDescent="0.35">
      <c r="A1617">
        <v>3</v>
      </c>
      <c r="B1617">
        <v>2101.5320000000002</v>
      </c>
      <c r="C1617">
        <v>32.938769999999998</v>
      </c>
      <c r="D1617">
        <v>-106.91441</v>
      </c>
      <c r="E1617">
        <v>3584.5</v>
      </c>
      <c r="F1617">
        <v>1.62</v>
      </c>
      <c r="G1617">
        <v>2107.0673999999999</v>
      </c>
      <c r="H1617">
        <v>2107.3633</v>
      </c>
      <c r="I1617">
        <v>-29.372883000000002</v>
      </c>
      <c r="J1617">
        <v>1.5827891999999999</v>
      </c>
      <c r="K1617">
        <v>3.7559999999999998</v>
      </c>
      <c r="L1617">
        <v>0</v>
      </c>
      <c r="M1617">
        <v>0</v>
      </c>
    </row>
    <row r="1618" spans="1:13" x14ac:dyDescent="0.35">
      <c r="A1618">
        <v>3</v>
      </c>
      <c r="B1618">
        <v>2101.5779000000002</v>
      </c>
      <c r="C1618">
        <v>32.938769999999998</v>
      </c>
      <c r="D1618">
        <v>-106.91441</v>
      </c>
      <c r="E1618">
        <v>3584.5</v>
      </c>
      <c r="F1618">
        <v>2.4700000000000002</v>
      </c>
      <c r="G1618">
        <v>2106.4829</v>
      </c>
      <c r="H1618">
        <v>2106.1260000000002</v>
      </c>
      <c r="I1618">
        <v>-29.203683999999999</v>
      </c>
      <c r="J1618">
        <v>2.4349649000000002</v>
      </c>
      <c r="K1618">
        <v>3.7559999999999998</v>
      </c>
      <c r="L1618">
        <v>0</v>
      </c>
      <c r="M1618">
        <v>0</v>
      </c>
    </row>
    <row r="1619" spans="1:13" x14ac:dyDescent="0.35">
      <c r="A1619">
        <v>3</v>
      </c>
      <c r="B1619">
        <v>2101.6239999999998</v>
      </c>
      <c r="C1619">
        <v>32.938769999999998</v>
      </c>
      <c r="D1619">
        <v>-106.91441</v>
      </c>
      <c r="E1619">
        <v>3584.5</v>
      </c>
      <c r="F1619">
        <v>3</v>
      </c>
      <c r="G1619">
        <v>2103.9823999999999</v>
      </c>
      <c r="H1619">
        <v>2104.5934999999999</v>
      </c>
      <c r="I1619">
        <v>-29.253167999999999</v>
      </c>
      <c r="J1619">
        <v>2.9776874000000002</v>
      </c>
      <c r="K1619">
        <v>3.7559999999999998</v>
      </c>
      <c r="L1619">
        <v>0</v>
      </c>
      <c r="M1619">
        <v>0</v>
      </c>
    </row>
    <row r="1620" spans="1:13" x14ac:dyDescent="0.35">
      <c r="A1620">
        <v>3</v>
      </c>
      <c r="B1620">
        <v>2101.6698999999999</v>
      </c>
      <c r="C1620">
        <v>32.938769999999998</v>
      </c>
      <c r="D1620">
        <v>-106.91441</v>
      </c>
      <c r="E1620">
        <v>3584.5</v>
      </c>
      <c r="F1620">
        <v>2.1400001</v>
      </c>
      <c r="G1620">
        <v>2101.0664000000002</v>
      </c>
      <c r="H1620">
        <v>2102.7285000000002</v>
      </c>
      <c r="I1620">
        <v>-29.560257</v>
      </c>
      <c r="J1620">
        <v>2.1730795000000001</v>
      </c>
      <c r="K1620">
        <v>3.7609998999999998</v>
      </c>
      <c r="L1620">
        <v>0</v>
      </c>
      <c r="M1620">
        <v>0</v>
      </c>
    </row>
    <row r="1621" spans="1:13" x14ac:dyDescent="0.35">
      <c r="A1621">
        <v>3</v>
      </c>
      <c r="B1621">
        <v>2101.7150999999999</v>
      </c>
      <c r="C1621">
        <v>32.938769999999998</v>
      </c>
      <c r="D1621">
        <v>-106.91441</v>
      </c>
      <c r="E1621">
        <v>3584.5</v>
      </c>
      <c r="F1621">
        <v>0.69999999000000002</v>
      </c>
      <c r="G1621">
        <v>2106.0666999999999</v>
      </c>
      <c r="H1621">
        <v>2102.5151000000001</v>
      </c>
      <c r="I1621">
        <v>-28.523752000000002</v>
      </c>
      <c r="J1621">
        <v>0.75817071999999996</v>
      </c>
      <c r="K1621">
        <v>3.7559999999999998</v>
      </c>
      <c r="L1621">
        <v>0</v>
      </c>
      <c r="M1621">
        <v>0</v>
      </c>
    </row>
    <row r="1622" spans="1:13" x14ac:dyDescent="0.35">
      <c r="A1622">
        <v>3</v>
      </c>
      <c r="B1622">
        <v>2101.761</v>
      </c>
      <c r="C1622">
        <v>32.938769999999998</v>
      </c>
      <c r="D1622">
        <v>-106.91441</v>
      </c>
      <c r="E1622">
        <v>3584.5</v>
      </c>
      <c r="F1622">
        <v>0.20999999</v>
      </c>
      <c r="G1622">
        <v>2113.1554999999998</v>
      </c>
      <c r="H1622">
        <v>2104.0608000000002</v>
      </c>
      <c r="I1622">
        <v>-26.074225999999999</v>
      </c>
      <c r="J1622">
        <v>0.23164696000000001</v>
      </c>
      <c r="K1622">
        <v>3.7559999999999998</v>
      </c>
      <c r="L1622">
        <v>0</v>
      </c>
      <c r="M1622">
        <v>0</v>
      </c>
    </row>
    <row r="1623" spans="1:13" x14ac:dyDescent="0.35">
      <c r="A1623">
        <v>3</v>
      </c>
      <c r="B1623">
        <v>2101.8069</v>
      </c>
      <c r="C1623">
        <v>32.938769999999998</v>
      </c>
      <c r="D1623">
        <v>-106.91441</v>
      </c>
      <c r="E1623">
        <v>3584.5</v>
      </c>
      <c r="F1623">
        <v>0.74000001000000004</v>
      </c>
      <c r="G1623">
        <v>2101.5659000000001</v>
      </c>
      <c r="H1623">
        <v>2102.5518000000002</v>
      </c>
      <c r="I1623">
        <v>-26.324878999999999</v>
      </c>
      <c r="J1623">
        <v>0.71992557999999995</v>
      </c>
      <c r="K1623">
        <v>3.7559999999999998</v>
      </c>
      <c r="L1623">
        <v>0</v>
      </c>
      <c r="M1623">
        <v>0</v>
      </c>
    </row>
    <row r="1624" spans="1:13" x14ac:dyDescent="0.35">
      <c r="A1624">
        <v>3</v>
      </c>
      <c r="B1624">
        <v>2101.8521000000001</v>
      </c>
      <c r="C1624">
        <v>32.938769999999998</v>
      </c>
      <c r="D1624">
        <v>-106.91441</v>
      </c>
      <c r="E1624">
        <v>3584.5</v>
      </c>
      <c r="F1624">
        <v>-0.88</v>
      </c>
      <c r="G1624">
        <v>2103.9823999999999</v>
      </c>
      <c r="H1624">
        <v>2101.9924000000001</v>
      </c>
      <c r="I1624">
        <v>-25.768227</v>
      </c>
      <c r="J1624">
        <v>-0.81682032000000004</v>
      </c>
      <c r="K1624">
        <v>3.7559999999999998</v>
      </c>
      <c r="L1624">
        <v>0</v>
      </c>
      <c r="M1624">
        <v>0</v>
      </c>
    </row>
    <row r="1625" spans="1:13" x14ac:dyDescent="0.35">
      <c r="A1625">
        <v>3</v>
      </c>
      <c r="B1625">
        <v>2101.8978999999999</v>
      </c>
      <c r="C1625">
        <v>32.938769999999998</v>
      </c>
      <c r="D1625">
        <v>-106.91441</v>
      </c>
      <c r="E1625">
        <v>3584.5</v>
      </c>
      <c r="F1625">
        <v>-0.97000003000000001</v>
      </c>
      <c r="G1625">
        <v>2106.0666999999999</v>
      </c>
      <c r="H1625">
        <v>2102.0635000000002</v>
      </c>
      <c r="I1625">
        <v>-24.743269000000002</v>
      </c>
      <c r="J1625">
        <v>-0.96395098999999995</v>
      </c>
      <c r="K1625">
        <v>3.7559999999999998</v>
      </c>
      <c r="L1625">
        <v>0</v>
      </c>
      <c r="M1625">
        <v>0</v>
      </c>
    </row>
    <row r="1626" spans="1:13" x14ac:dyDescent="0.35">
      <c r="A1626">
        <v>3</v>
      </c>
      <c r="B1626">
        <v>2101.9441000000002</v>
      </c>
      <c r="C1626">
        <v>32.938769999999998</v>
      </c>
      <c r="D1626">
        <v>-106.91441</v>
      </c>
      <c r="E1626">
        <v>3584.5</v>
      </c>
      <c r="F1626">
        <v>-0.99000001000000004</v>
      </c>
      <c r="G1626">
        <v>2101.4823999999999</v>
      </c>
      <c r="H1626">
        <v>2101.0578999999998</v>
      </c>
      <c r="I1626">
        <v>-24.67473</v>
      </c>
      <c r="J1626">
        <v>-0.98897135000000003</v>
      </c>
      <c r="K1626">
        <v>3.7559999999999998</v>
      </c>
      <c r="L1626">
        <v>0</v>
      </c>
      <c r="M1626">
        <v>0</v>
      </c>
    </row>
    <row r="1627" spans="1:13" x14ac:dyDescent="0.35">
      <c r="A1627">
        <v>3</v>
      </c>
      <c r="B1627">
        <v>2101.9899999999998</v>
      </c>
      <c r="C1627">
        <v>32.938769999999998</v>
      </c>
      <c r="D1627">
        <v>-106.91441</v>
      </c>
      <c r="E1627">
        <v>3584.5</v>
      </c>
      <c r="F1627">
        <v>-1.01</v>
      </c>
      <c r="G1627">
        <v>2104.8982000000001</v>
      </c>
      <c r="H1627">
        <v>2101.1120999999998</v>
      </c>
      <c r="I1627">
        <v>-23.712292000000001</v>
      </c>
      <c r="J1627">
        <v>-1.0091695000000001</v>
      </c>
      <c r="K1627">
        <v>3.7559999999999998</v>
      </c>
      <c r="L1627">
        <v>0</v>
      </c>
      <c r="M1627">
        <v>0</v>
      </c>
    </row>
    <row r="1628" spans="1:13" x14ac:dyDescent="0.35">
      <c r="A1628">
        <v>3</v>
      </c>
      <c r="B1628">
        <v>2102.0349000000001</v>
      </c>
      <c r="C1628">
        <v>32.938769999999998</v>
      </c>
      <c r="D1628">
        <v>-106.91441</v>
      </c>
      <c r="E1628">
        <v>3584.5</v>
      </c>
      <c r="F1628">
        <v>-0.09</v>
      </c>
      <c r="G1628">
        <v>2099.8987000000002</v>
      </c>
      <c r="H1628">
        <v>2100.0093000000002</v>
      </c>
      <c r="I1628">
        <v>-23.785378999999999</v>
      </c>
      <c r="J1628">
        <v>-0.12629718000000001</v>
      </c>
      <c r="K1628">
        <v>3.7509999000000001</v>
      </c>
      <c r="L1628">
        <v>0</v>
      </c>
      <c r="M1628">
        <v>0</v>
      </c>
    </row>
    <row r="1629" spans="1:13" x14ac:dyDescent="0.35">
      <c r="A1629">
        <v>3</v>
      </c>
      <c r="B1629">
        <v>2102.0810999999999</v>
      </c>
      <c r="C1629">
        <v>32.938769999999998</v>
      </c>
      <c r="D1629">
        <v>-106.91441</v>
      </c>
      <c r="E1629">
        <v>3584.5</v>
      </c>
      <c r="F1629">
        <v>0.81999999000000001</v>
      </c>
      <c r="G1629">
        <v>2095.7357999999999</v>
      </c>
      <c r="H1629">
        <v>2098.1550000000002</v>
      </c>
      <c r="I1629">
        <v>-24.431995000000001</v>
      </c>
      <c r="J1629">
        <v>0.78263152000000002</v>
      </c>
      <c r="K1629">
        <v>3.7559999999999998</v>
      </c>
      <c r="L1629">
        <v>0</v>
      </c>
      <c r="M1629">
        <v>0</v>
      </c>
    </row>
    <row r="1630" spans="1:13" x14ac:dyDescent="0.35">
      <c r="A1630">
        <v>3</v>
      </c>
      <c r="B1630">
        <v>2102.127</v>
      </c>
      <c r="C1630">
        <v>32.938769999999998</v>
      </c>
      <c r="D1630">
        <v>-106.91441</v>
      </c>
      <c r="E1630">
        <v>3584.5</v>
      </c>
      <c r="F1630">
        <v>0.94999999000000002</v>
      </c>
      <c r="G1630">
        <v>2101.3181</v>
      </c>
      <c r="H1630">
        <v>2098.0569</v>
      </c>
      <c r="I1630">
        <v>-23.528198</v>
      </c>
      <c r="J1630">
        <v>0.94339085</v>
      </c>
      <c r="K1630">
        <v>3.7609998999999998</v>
      </c>
      <c r="L1630">
        <v>0</v>
      </c>
      <c r="M1630">
        <v>0</v>
      </c>
    </row>
    <row r="1631" spans="1:13" x14ac:dyDescent="0.35">
      <c r="A1631">
        <v>3</v>
      </c>
      <c r="B1631">
        <v>2102.1720999999998</v>
      </c>
      <c r="C1631">
        <v>32.938769999999998</v>
      </c>
      <c r="D1631">
        <v>-106.91441</v>
      </c>
      <c r="E1631">
        <v>3584.5</v>
      </c>
      <c r="F1631">
        <v>1.28</v>
      </c>
      <c r="G1631">
        <v>2097.4036000000001</v>
      </c>
      <c r="H1631">
        <v>2097.0956999999999</v>
      </c>
      <c r="I1631">
        <v>-23.403590999999999</v>
      </c>
      <c r="J1631">
        <v>1.2667075000000001</v>
      </c>
      <c r="K1631">
        <v>3.7609998999999998</v>
      </c>
      <c r="L1631">
        <v>0</v>
      </c>
      <c r="M1631">
        <v>0</v>
      </c>
    </row>
    <row r="1632" spans="1:13" x14ac:dyDescent="0.35">
      <c r="A1632">
        <v>3</v>
      </c>
      <c r="B1632">
        <v>2102.2179999999998</v>
      </c>
      <c r="C1632">
        <v>32.938769999999998</v>
      </c>
      <c r="D1632">
        <v>-106.91441</v>
      </c>
      <c r="E1632">
        <v>3584.5</v>
      </c>
      <c r="F1632">
        <v>1.5700000999999999</v>
      </c>
      <c r="G1632">
        <v>2096.7397000000001</v>
      </c>
      <c r="H1632">
        <v>2096.1921000000002</v>
      </c>
      <c r="I1632">
        <v>-23.199406</v>
      </c>
      <c r="J1632">
        <v>1.5580233000000001</v>
      </c>
      <c r="K1632">
        <v>3.7559999999999998</v>
      </c>
      <c r="L1632">
        <v>0</v>
      </c>
      <c r="M1632">
        <v>0</v>
      </c>
    </row>
    <row r="1633" spans="1:13" x14ac:dyDescent="0.35">
      <c r="A1633">
        <v>3</v>
      </c>
      <c r="B1633">
        <v>2102.2629000000002</v>
      </c>
      <c r="C1633">
        <v>32.938769999999998</v>
      </c>
      <c r="D1633">
        <v>-106.91441</v>
      </c>
      <c r="E1633">
        <v>3584.5</v>
      </c>
      <c r="F1633">
        <v>1.85</v>
      </c>
      <c r="G1633">
        <v>2102.4054999999998</v>
      </c>
      <c r="H1633">
        <v>2096.8823000000002</v>
      </c>
      <c r="I1633">
        <v>-21.667583</v>
      </c>
      <c r="J1633">
        <v>1.8384701999999999</v>
      </c>
      <c r="K1633">
        <v>3.7609998999999998</v>
      </c>
      <c r="L1633">
        <v>0</v>
      </c>
      <c r="M1633">
        <v>0</v>
      </c>
    </row>
    <row r="1634" spans="1:13" x14ac:dyDescent="0.35">
      <c r="A1634">
        <v>3</v>
      </c>
      <c r="B1634">
        <v>2102.3090999999999</v>
      </c>
      <c r="C1634">
        <v>32.938769999999998</v>
      </c>
      <c r="D1634">
        <v>-106.91441</v>
      </c>
      <c r="E1634">
        <v>3584.5</v>
      </c>
      <c r="F1634">
        <v>0.72000003000000001</v>
      </c>
      <c r="G1634">
        <v>2105.0740000000001</v>
      </c>
      <c r="H1634">
        <v>2098.0825</v>
      </c>
      <c r="I1634">
        <v>-19.730217</v>
      </c>
      <c r="J1634">
        <v>0.76416766999999997</v>
      </c>
      <c r="K1634">
        <v>3.7609998999999998</v>
      </c>
      <c r="L1634">
        <v>0</v>
      </c>
      <c r="M1634">
        <v>0</v>
      </c>
    </row>
    <row r="1635" spans="1:13" x14ac:dyDescent="0.35">
      <c r="A1635">
        <v>3</v>
      </c>
      <c r="B1635">
        <v>2102.355</v>
      </c>
      <c r="C1635">
        <v>32.938769999999998</v>
      </c>
      <c r="D1635">
        <v>-106.91441</v>
      </c>
      <c r="E1635">
        <v>3584.5</v>
      </c>
      <c r="F1635">
        <v>1.1100000000000001</v>
      </c>
      <c r="G1635">
        <v>2096.5762</v>
      </c>
      <c r="H1635">
        <v>2097.0324999999998</v>
      </c>
      <c r="I1635">
        <v>-19.815729000000001</v>
      </c>
      <c r="J1635">
        <v>1.0963434000000001</v>
      </c>
      <c r="K1635">
        <v>3.7559999999999998</v>
      </c>
      <c r="L1635">
        <v>0</v>
      </c>
      <c r="M1635">
        <v>0</v>
      </c>
    </row>
    <row r="1636" spans="1:13" x14ac:dyDescent="0.35">
      <c r="A1636">
        <v>3</v>
      </c>
      <c r="B1636">
        <v>2102.4009000000001</v>
      </c>
      <c r="C1636">
        <v>32.938769999999998</v>
      </c>
      <c r="D1636">
        <v>-106.91441</v>
      </c>
      <c r="E1636">
        <v>3584.5</v>
      </c>
      <c r="F1636">
        <v>1.01</v>
      </c>
      <c r="G1636">
        <v>2096.1601999999998</v>
      </c>
      <c r="H1636">
        <v>2096.1311000000001</v>
      </c>
      <c r="I1636">
        <v>-19.757739999999998</v>
      </c>
      <c r="J1636">
        <v>1.0134095999999999</v>
      </c>
      <c r="K1636">
        <v>3.7559999999999998</v>
      </c>
      <c r="L1636">
        <v>0</v>
      </c>
      <c r="M1636">
        <v>0</v>
      </c>
    </row>
    <row r="1637" spans="1:13" x14ac:dyDescent="0.35">
      <c r="A1637">
        <v>3</v>
      </c>
      <c r="B1637">
        <v>2102.4470000000001</v>
      </c>
      <c r="C1637">
        <v>32.938769999999998</v>
      </c>
      <c r="D1637">
        <v>-106.91441</v>
      </c>
      <c r="E1637">
        <v>3584.5</v>
      </c>
      <c r="F1637">
        <v>1.4299999000000001</v>
      </c>
      <c r="G1637">
        <v>2098.3274000000001</v>
      </c>
      <c r="H1637">
        <v>2095.9657999999999</v>
      </c>
      <c r="I1637">
        <v>-19.081102000000001</v>
      </c>
      <c r="J1637">
        <v>1.4135492000000001</v>
      </c>
      <c r="K1637">
        <v>3.7309999</v>
      </c>
      <c r="L1637">
        <v>0</v>
      </c>
      <c r="M1637">
        <v>0</v>
      </c>
    </row>
    <row r="1638" spans="1:13" x14ac:dyDescent="0.35">
      <c r="A1638">
        <v>3</v>
      </c>
      <c r="B1638">
        <v>2102.4919</v>
      </c>
      <c r="C1638">
        <v>32.938769999999998</v>
      </c>
      <c r="D1638">
        <v>-106.91441</v>
      </c>
      <c r="E1638">
        <v>3584.5</v>
      </c>
      <c r="F1638">
        <v>0.15000000999999999</v>
      </c>
      <c r="G1638">
        <v>2093.1675</v>
      </c>
      <c r="H1638">
        <v>2094.6448</v>
      </c>
      <c r="I1638">
        <v>-19.411541</v>
      </c>
      <c r="J1638">
        <v>0.19989634000000001</v>
      </c>
      <c r="K1638">
        <v>3.7559999999999998</v>
      </c>
      <c r="L1638">
        <v>0</v>
      </c>
      <c r="M1638">
        <v>0</v>
      </c>
    </row>
    <row r="1639" spans="1:13" x14ac:dyDescent="0.35">
      <c r="A1639">
        <v>3</v>
      </c>
      <c r="B1639">
        <v>2102.5381000000002</v>
      </c>
      <c r="C1639">
        <v>32.938769999999998</v>
      </c>
      <c r="D1639">
        <v>-106.91441</v>
      </c>
      <c r="E1639">
        <v>3584.5</v>
      </c>
      <c r="F1639">
        <v>-0.61000001000000004</v>
      </c>
      <c r="G1639">
        <v>2092.7529</v>
      </c>
      <c r="H1639">
        <v>2093.5131999999999</v>
      </c>
      <c r="I1639">
        <v>-19.605879000000002</v>
      </c>
      <c r="J1639">
        <v>-0.57801795</v>
      </c>
      <c r="K1639">
        <v>3.7509999000000001</v>
      </c>
      <c r="L1639">
        <v>0</v>
      </c>
      <c r="M1639">
        <v>0</v>
      </c>
    </row>
    <row r="1640" spans="1:13" x14ac:dyDescent="0.35">
      <c r="A1640">
        <v>3</v>
      </c>
      <c r="B1640">
        <v>2102.5839999999998</v>
      </c>
      <c r="C1640">
        <v>32.938769999999998</v>
      </c>
      <c r="D1640">
        <v>-106.91441</v>
      </c>
      <c r="E1640">
        <v>3584.5</v>
      </c>
      <c r="F1640">
        <v>-0.99000001000000004</v>
      </c>
      <c r="G1640">
        <v>2089.9250000000002</v>
      </c>
      <c r="H1640">
        <v>2091.9683</v>
      </c>
      <c r="I1640">
        <v>-20.176981000000001</v>
      </c>
      <c r="J1640">
        <v>-0.97373127999999998</v>
      </c>
      <c r="K1640">
        <v>3.7559999999999998</v>
      </c>
      <c r="L1640">
        <v>0</v>
      </c>
      <c r="M1640">
        <v>0</v>
      </c>
    </row>
    <row r="1641" spans="1:13" x14ac:dyDescent="0.35">
      <c r="A1641">
        <v>3</v>
      </c>
      <c r="B1641">
        <v>2102.6289000000002</v>
      </c>
      <c r="C1641">
        <v>32.938769999999998</v>
      </c>
      <c r="D1641">
        <v>-106.91441</v>
      </c>
      <c r="E1641">
        <v>3584.5</v>
      </c>
      <c r="F1641">
        <v>-1.41</v>
      </c>
      <c r="G1641">
        <v>2088.5949999999998</v>
      </c>
      <c r="H1641">
        <v>2090.4706999999999</v>
      </c>
      <c r="I1641">
        <v>-20.718582000000001</v>
      </c>
      <c r="J1641">
        <v>-1.3927722</v>
      </c>
      <c r="K1641">
        <v>3.7559999999999998</v>
      </c>
      <c r="L1641">
        <v>0</v>
      </c>
      <c r="M1641">
        <v>0</v>
      </c>
    </row>
    <row r="1642" spans="1:13" x14ac:dyDescent="0.35">
      <c r="A1642">
        <v>3</v>
      </c>
      <c r="B1642">
        <v>2102.6750000000002</v>
      </c>
      <c r="C1642">
        <v>32.938769999999998</v>
      </c>
      <c r="D1642">
        <v>-106.91441</v>
      </c>
      <c r="E1642">
        <v>3584.5</v>
      </c>
      <c r="F1642">
        <v>-1.5700000999999999</v>
      </c>
      <c r="G1642">
        <v>2085.7680999999998</v>
      </c>
      <c r="H1642">
        <v>2088.6203999999998</v>
      </c>
      <c r="I1642">
        <v>-21.540472000000001</v>
      </c>
      <c r="J1642">
        <v>-1.5630014999999999</v>
      </c>
      <c r="K1642">
        <v>3.7559999999999998</v>
      </c>
      <c r="L1642">
        <v>0</v>
      </c>
      <c r="M1642">
        <v>0</v>
      </c>
    </row>
    <row r="1643" spans="1:13" x14ac:dyDescent="0.35">
      <c r="A1643">
        <v>3</v>
      </c>
      <c r="B1643">
        <v>2102.7208999999998</v>
      </c>
      <c r="C1643">
        <v>32.938769999999998</v>
      </c>
      <c r="D1643">
        <v>-106.91441</v>
      </c>
      <c r="E1643">
        <v>3584.5</v>
      </c>
      <c r="F1643">
        <v>-1.74</v>
      </c>
      <c r="G1643">
        <v>2086.4348</v>
      </c>
      <c r="H1643">
        <v>2087.3425000000002</v>
      </c>
      <c r="I1643">
        <v>-21.854132</v>
      </c>
      <c r="J1643">
        <v>-1.7330105</v>
      </c>
      <c r="K1643">
        <v>3.7559999999999998</v>
      </c>
      <c r="L1643">
        <v>0</v>
      </c>
      <c r="M1643">
        <v>0</v>
      </c>
    </row>
    <row r="1644" spans="1:13" x14ac:dyDescent="0.35">
      <c r="A1644">
        <v>3</v>
      </c>
      <c r="B1644">
        <v>2102.7671</v>
      </c>
      <c r="C1644">
        <v>32.938769999999998</v>
      </c>
      <c r="D1644">
        <v>-106.91441</v>
      </c>
      <c r="E1644">
        <v>3584.5</v>
      </c>
      <c r="F1644">
        <v>-2.3499998999999998</v>
      </c>
      <c r="G1644">
        <v>2081.2822000000001</v>
      </c>
      <c r="H1644">
        <v>2085.1266999999998</v>
      </c>
      <c r="I1644">
        <v>-22.958743999999999</v>
      </c>
      <c r="J1644">
        <v>-2.3256356999999999</v>
      </c>
      <c r="K1644">
        <v>3.7559999999999998</v>
      </c>
      <c r="L1644">
        <v>0</v>
      </c>
      <c r="M1644">
        <v>0</v>
      </c>
    </row>
    <row r="1645" spans="1:13" x14ac:dyDescent="0.35">
      <c r="A1645">
        <v>3</v>
      </c>
      <c r="B1645">
        <v>2102.8119999999999</v>
      </c>
      <c r="C1645">
        <v>32.938769999999998</v>
      </c>
      <c r="D1645">
        <v>-106.91441</v>
      </c>
      <c r="E1645">
        <v>3584.5</v>
      </c>
      <c r="F1645">
        <v>-2.75</v>
      </c>
      <c r="G1645">
        <v>2081.5351999999998</v>
      </c>
      <c r="H1645">
        <v>2083.4805000000001</v>
      </c>
      <c r="I1645">
        <v>-23.579847000000001</v>
      </c>
      <c r="J1645">
        <v>-2.7332423000000001</v>
      </c>
      <c r="K1645">
        <v>3.7609998999999998</v>
      </c>
      <c r="L1645">
        <v>0</v>
      </c>
      <c r="M1645">
        <v>0</v>
      </c>
    </row>
    <row r="1646" spans="1:13" x14ac:dyDescent="0.35">
      <c r="A1646">
        <v>3</v>
      </c>
      <c r="B1646">
        <v>2102.8579</v>
      </c>
      <c r="C1646">
        <v>32.938769999999998</v>
      </c>
      <c r="D1646">
        <v>-106.91441</v>
      </c>
      <c r="E1646">
        <v>3584.5</v>
      </c>
      <c r="F1646">
        <v>-3.04</v>
      </c>
      <c r="G1646">
        <v>2079.0414999999998</v>
      </c>
      <c r="H1646">
        <v>2081.5918000000001</v>
      </c>
      <c r="I1646">
        <v>-24.383633</v>
      </c>
      <c r="J1646">
        <v>-3.0278863999999999</v>
      </c>
      <c r="K1646">
        <v>3.7559999999999998</v>
      </c>
      <c r="L1646">
        <v>0</v>
      </c>
      <c r="M1646">
        <v>0</v>
      </c>
    </row>
    <row r="1647" spans="1:13" x14ac:dyDescent="0.35">
      <c r="A1647">
        <v>3</v>
      </c>
      <c r="B1647">
        <v>2102.9041000000002</v>
      </c>
      <c r="C1647">
        <v>32.938769999999998</v>
      </c>
      <c r="D1647">
        <v>-106.91441</v>
      </c>
      <c r="E1647">
        <v>3584.5</v>
      </c>
      <c r="F1647">
        <v>-2.8499998999999998</v>
      </c>
      <c r="G1647">
        <v>2075.1365000000001</v>
      </c>
      <c r="H1647">
        <v>2079.1923999999999</v>
      </c>
      <c r="I1647">
        <v>-25.601690000000001</v>
      </c>
      <c r="J1647">
        <v>-2.8570247000000002</v>
      </c>
      <c r="K1647">
        <v>3.7559999999999998</v>
      </c>
      <c r="L1647">
        <v>0</v>
      </c>
      <c r="M1647">
        <v>0</v>
      </c>
    </row>
    <row r="1648" spans="1:13" x14ac:dyDescent="0.35">
      <c r="A1648">
        <v>3</v>
      </c>
      <c r="B1648">
        <v>2102.9490000000001</v>
      </c>
      <c r="C1648">
        <v>32.938769999999998</v>
      </c>
      <c r="D1648">
        <v>-106.91441</v>
      </c>
      <c r="E1648">
        <v>3584.5</v>
      </c>
      <c r="F1648">
        <v>-2.3900001</v>
      </c>
      <c r="G1648">
        <v>2069.1565000000001</v>
      </c>
      <c r="H1648">
        <v>2075.9158000000002</v>
      </c>
      <c r="I1648">
        <v>-27.520233000000001</v>
      </c>
      <c r="J1648">
        <v>-2.4084427000000002</v>
      </c>
      <c r="K1648">
        <v>3.7609998999999998</v>
      </c>
      <c r="L1648">
        <v>0</v>
      </c>
      <c r="M1648">
        <v>0</v>
      </c>
    </row>
    <row r="1649" spans="1:13" x14ac:dyDescent="0.35">
      <c r="A1649">
        <v>3</v>
      </c>
      <c r="B1649">
        <v>2102.9951000000001</v>
      </c>
      <c r="C1649">
        <v>32.938769999999998</v>
      </c>
      <c r="D1649">
        <v>-106.91441</v>
      </c>
      <c r="E1649">
        <v>3584.5</v>
      </c>
      <c r="F1649">
        <v>-1.62</v>
      </c>
      <c r="G1649">
        <v>2071.6477</v>
      </c>
      <c r="H1649">
        <v>2073.9304000000002</v>
      </c>
      <c r="I1649">
        <v>-28.235792</v>
      </c>
      <c r="J1649">
        <v>-1.651135</v>
      </c>
      <c r="K1649">
        <v>3.7559999999999998</v>
      </c>
      <c r="L1649">
        <v>0</v>
      </c>
      <c r="M1649">
        <v>0</v>
      </c>
    </row>
    <row r="1650" spans="1:13" x14ac:dyDescent="0.35">
      <c r="A1650">
        <v>3</v>
      </c>
      <c r="B1650">
        <v>2103.0410000000002</v>
      </c>
      <c r="C1650">
        <v>32.938769999999998</v>
      </c>
      <c r="D1650">
        <v>-106.91441</v>
      </c>
      <c r="E1650">
        <v>3584.5</v>
      </c>
      <c r="F1650">
        <v>-0.88</v>
      </c>
      <c r="G1650">
        <v>2070.1531</v>
      </c>
      <c r="H1650">
        <v>2072.0376000000001</v>
      </c>
      <c r="I1650">
        <v>-28.811624999999999</v>
      </c>
      <c r="J1650">
        <v>-0.91045147000000004</v>
      </c>
      <c r="K1650">
        <v>3.7559999999999998</v>
      </c>
      <c r="L1650">
        <v>0</v>
      </c>
      <c r="M1650">
        <v>0</v>
      </c>
    </row>
    <row r="1651" spans="1:13" x14ac:dyDescent="0.35">
      <c r="A1651">
        <v>3</v>
      </c>
      <c r="B1651">
        <v>2103.0868999999998</v>
      </c>
      <c r="C1651">
        <v>32.938769999999998</v>
      </c>
      <c r="D1651">
        <v>-106.91441</v>
      </c>
      <c r="E1651">
        <v>3584.5</v>
      </c>
      <c r="F1651">
        <v>-0.80000000999999998</v>
      </c>
      <c r="G1651">
        <v>2060.2775999999999</v>
      </c>
      <c r="H1651">
        <v>2068.2157999999999</v>
      </c>
      <c r="I1651">
        <v>-30.967110000000002</v>
      </c>
      <c r="J1651">
        <v>-0.80436182000000001</v>
      </c>
      <c r="K1651">
        <v>3.7559999999999998</v>
      </c>
      <c r="L1651">
        <v>0</v>
      </c>
      <c r="M1651">
        <v>0</v>
      </c>
    </row>
    <row r="1652" spans="1:13" x14ac:dyDescent="0.35">
      <c r="A1652">
        <v>3</v>
      </c>
      <c r="B1652">
        <v>2103.1320999999998</v>
      </c>
      <c r="C1652">
        <v>32.938769999999998</v>
      </c>
      <c r="D1652">
        <v>-106.91441</v>
      </c>
      <c r="E1652">
        <v>3584.5</v>
      </c>
      <c r="F1652">
        <v>-1.55</v>
      </c>
      <c r="G1652">
        <v>2063.1808999999998</v>
      </c>
      <c r="H1652">
        <v>2065.9517000000001</v>
      </c>
      <c r="I1652">
        <v>-31.739146999999999</v>
      </c>
      <c r="J1652">
        <v>-1.5205554999999999</v>
      </c>
      <c r="K1652">
        <v>3.7559999999999998</v>
      </c>
      <c r="L1652">
        <v>0</v>
      </c>
      <c r="M1652">
        <v>0</v>
      </c>
    </row>
    <row r="1653" spans="1:13" x14ac:dyDescent="0.35">
      <c r="A1653">
        <v>3</v>
      </c>
      <c r="B1653">
        <v>2103.1779999999999</v>
      </c>
      <c r="C1653">
        <v>32.938769999999998</v>
      </c>
      <c r="D1653">
        <v>-106.91441</v>
      </c>
      <c r="E1653">
        <v>3584.5</v>
      </c>
      <c r="F1653">
        <v>-0.05</v>
      </c>
      <c r="G1653">
        <v>2059.1133</v>
      </c>
      <c r="H1653">
        <v>2063.2048</v>
      </c>
      <c r="I1653">
        <v>-32.893355999999997</v>
      </c>
      <c r="J1653">
        <v>-0.10807097</v>
      </c>
      <c r="K1653">
        <v>3.7509999000000001</v>
      </c>
      <c r="L1653">
        <v>0</v>
      </c>
      <c r="M1653">
        <v>0</v>
      </c>
    </row>
    <row r="1654" spans="1:13" x14ac:dyDescent="0.35">
      <c r="A1654">
        <v>3</v>
      </c>
      <c r="B1654">
        <v>2103.2240999999999</v>
      </c>
      <c r="C1654">
        <v>32.938769999999998</v>
      </c>
      <c r="D1654">
        <v>-106.91441</v>
      </c>
      <c r="E1654">
        <v>3584.5</v>
      </c>
      <c r="F1654">
        <v>-0.05</v>
      </c>
      <c r="G1654">
        <v>2055.6313</v>
      </c>
      <c r="H1654">
        <v>2060.2424000000001</v>
      </c>
      <c r="I1654">
        <v>-34.125014999999998</v>
      </c>
      <c r="J1654">
        <v>-5.2293289999999999E-2</v>
      </c>
      <c r="K1654">
        <v>3.7460000999999998</v>
      </c>
      <c r="L1654">
        <v>0</v>
      </c>
      <c r="M1654">
        <v>0</v>
      </c>
    </row>
    <row r="1655" spans="1:13" x14ac:dyDescent="0.35">
      <c r="A1655">
        <v>3</v>
      </c>
      <c r="B1655">
        <v>2103.27</v>
      </c>
      <c r="C1655">
        <v>32.938769999999998</v>
      </c>
      <c r="D1655">
        <v>-106.91441</v>
      </c>
      <c r="E1655">
        <v>3584.5</v>
      </c>
      <c r="F1655">
        <v>-0.20999999</v>
      </c>
      <c r="G1655">
        <v>2055.5464000000002</v>
      </c>
      <c r="H1655">
        <v>2057.9247999999998</v>
      </c>
      <c r="I1655">
        <v>-34.761139</v>
      </c>
      <c r="J1655">
        <v>-0.20377237000000001</v>
      </c>
      <c r="K1655">
        <v>3.7559999999999998</v>
      </c>
      <c r="L1655">
        <v>0</v>
      </c>
      <c r="M1655">
        <v>0</v>
      </c>
    </row>
    <row r="1656" spans="1:13" x14ac:dyDescent="0.35">
      <c r="A1656">
        <v>3</v>
      </c>
      <c r="B1656">
        <v>2103.3148999999999</v>
      </c>
      <c r="C1656">
        <v>32.938805000000002</v>
      </c>
      <c r="D1656">
        <v>-106.91431</v>
      </c>
      <c r="E1656">
        <v>3525.2</v>
      </c>
      <c r="F1656">
        <v>-0.05</v>
      </c>
      <c r="G1656">
        <v>2056.8708000000001</v>
      </c>
      <c r="H1656">
        <v>2056.4823999999999</v>
      </c>
      <c r="I1656">
        <v>-34.667037999999998</v>
      </c>
      <c r="J1656">
        <v>-5.607231E-2</v>
      </c>
      <c r="K1656">
        <v>3.7609998999999998</v>
      </c>
      <c r="L1656">
        <v>0</v>
      </c>
      <c r="M1656">
        <v>0</v>
      </c>
    </row>
    <row r="1657" spans="1:13" x14ac:dyDescent="0.35">
      <c r="A1657">
        <v>3</v>
      </c>
      <c r="B1657">
        <v>2103.3611000000001</v>
      </c>
      <c r="C1657">
        <v>32.938805000000002</v>
      </c>
      <c r="D1657">
        <v>-106.91431</v>
      </c>
      <c r="E1657">
        <v>3525.2</v>
      </c>
      <c r="F1657">
        <v>-0.47</v>
      </c>
      <c r="G1657">
        <v>2050.8175999999999</v>
      </c>
      <c r="H1657">
        <v>2053.9148</v>
      </c>
      <c r="I1657">
        <v>-35.493133999999998</v>
      </c>
      <c r="J1657">
        <v>-0.45365446999999998</v>
      </c>
      <c r="K1657">
        <v>3.7559999999999998</v>
      </c>
      <c r="L1657">
        <v>0</v>
      </c>
      <c r="M1657">
        <v>0</v>
      </c>
    </row>
    <row r="1658" spans="1:13" x14ac:dyDescent="0.35">
      <c r="A1658">
        <v>3</v>
      </c>
      <c r="B1658">
        <v>2103.4070000000002</v>
      </c>
      <c r="C1658">
        <v>32.938805000000002</v>
      </c>
      <c r="D1658">
        <v>-106.91431</v>
      </c>
      <c r="E1658">
        <v>3525.2</v>
      </c>
      <c r="F1658">
        <v>-0.50999998999999996</v>
      </c>
      <c r="G1658">
        <v>2057.1172000000001</v>
      </c>
      <c r="H1658">
        <v>2053.4380000000001</v>
      </c>
      <c r="I1658">
        <v>-34.535300999999997</v>
      </c>
      <c r="J1658">
        <v>-0.50777488999999998</v>
      </c>
      <c r="K1658">
        <v>3.7609998999999998</v>
      </c>
      <c r="L1658">
        <v>0</v>
      </c>
      <c r="M1658">
        <v>0</v>
      </c>
    </row>
    <row r="1659" spans="1:13" x14ac:dyDescent="0.35">
      <c r="A1659">
        <v>3</v>
      </c>
      <c r="B1659">
        <v>2103.4519</v>
      </c>
      <c r="C1659">
        <v>32.938805000000002</v>
      </c>
      <c r="D1659">
        <v>-106.91431</v>
      </c>
      <c r="E1659">
        <v>3525.2</v>
      </c>
      <c r="F1659">
        <v>-0.22</v>
      </c>
      <c r="G1659">
        <v>2050.6498999999999</v>
      </c>
      <c r="H1659">
        <v>2051.5886</v>
      </c>
      <c r="I1659">
        <v>-34.806331999999998</v>
      </c>
      <c r="J1659">
        <v>-0.23136401000000001</v>
      </c>
      <c r="K1659">
        <v>3.7609998999999998</v>
      </c>
      <c r="L1659">
        <v>0</v>
      </c>
      <c r="M1659">
        <v>0</v>
      </c>
    </row>
    <row r="1660" spans="1:13" x14ac:dyDescent="0.35">
      <c r="A1660">
        <v>3</v>
      </c>
      <c r="B1660">
        <v>2103.498</v>
      </c>
      <c r="C1660">
        <v>32.938805000000002</v>
      </c>
      <c r="D1660">
        <v>-106.91431</v>
      </c>
      <c r="E1660">
        <v>3525.2</v>
      </c>
      <c r="F1660">
        <v>-0.56999999000000001</v>
      </c>
      <c r="G1660">
        <v>2055.5410000000002</v>
      </c>
      <c r="H1660">
        <v>2051.3146999999999</v>
      </c>
      <c r="I1660">
        <v>-33.695393000000003</v>
      </c>
      <c r="J1660">
        <v>-0.55662745000000002</v>
      </c>
      <c r="K1660">
        <v>3.7559999999999998</v>
      </c>
      <c r="L1660">
        <v>0</v>
      </c>
      <c r="M1660">
        <v>0</v>
      </c>
    </row>
    <row r="1661" spans="1:13" x14ac:dyDescent="0.35">
      <c r="A1661">
        <v>3</v>
      </c>
      <c r="B1661">
        <v>2103.5439000000001</v>
      </c>
      <c r="C1661">
        <v>32.938805000000002</v>
      </c>
      <c r="D1661">
        <v>-106.91431</v>
      </c>
      <c r="E1661">
        <v>3525.2</v>
      </c>
      <c r="F1661">
        <v>-0.25999999000000001</v>
      </c>
      <c r="G1661">
        <v>2051.0625</v>
      </c>
      <c r="H1661">
        <v>2050.0747000000001</v>
      </c>
      <c r="I1661">
        <v>-33.457721999999997</v>
      </c>
      <c r="J1661">
        <v>-0.2717135</v>
      </c>
      <c r="K1661">
        <v>3.7509999000000001</v>
      </c>
      <c r="L1661">
        <v>0</v>
      </c>
      <c r="M1661">
        <v>0</v>
      </c>
    </row>
    <row r="1662" spans="1:13" x14ac:dyDescent="0.35">
      <c r="A1662">
        <v>3</v>
      </c>
      <c r="B1662">
        <v>2103.5900999999999</v>
      </c>
      <c r="C1662">
        <v>32.938805000000002</v>
      </c>
      <c r="D1662">
        <v>-106.91431</v>
      </c>
      <c r="E1662">
        <v>3525.2</v>
      </c>
      <c r="F1662">
        <v>0.17</v>
      </c>
      <c r="G1662">
        <v>2050.6498999999999</v>
      </c>
      <c r="H1662">
        <v>2049.0412999999999</v>
      </c>
      <c r="I1662">
        <v>-33.041072999999997</v>
      </c>
      <c r="J1662">
        <v>0.15255719000000001</v>
      </c>
      <c r="K1662">
        <v>3.7559999999999998</v>
      </c>
      <c r="L1662">
        <v>0</v>
      </c>
      <c r="M1662">
        <v>0</v>
      </c>
    </row>
    <row r="1663" spans="1:13" x14ac:dyDescent="0.35">
      <c r="A1663">
        <v>3</v>
      </c>
      <c r="B1663">
        <v>2103.6350000000002</v>
      </c>
      <c r="C1663">
        <v>32.938805000000002</v>
      </c>
      <c r="D1663">
        <v>-106.91431</v>
      </c>
      <c r="E1663">
        <v>3525.2</v>
      </c>
      <c r="F1663">
        <v>-0.69999999000000002</v>
      </c>
      <c r="G1663">
        <v>2042.6962000000001</v>
      </c>
      <c r="H1663">
        <v>2046.3938000000001</v>
      </c>
      <c r="I1663">
        <v>-34.015835000000003</v>
      </c>
      <c r="J1663">
        <v>-0.66633337999999998</v>
      </c>
      <c r="K1663">
        <v>3.7609998999999998</v>
      </c>
      <c r="L1663">
        <v>0</v>
      </c>
      <c r="M1663">
        <v>0</v>
      </c>
    </row>
    <row r="1664" spans="1:13" x14ac:dyDescent="0.35">
      <c r="A1664">
        <v>3</v>
      </c>
      <c r="B1664">
        <v>2103.6808999999998</v>
      </c>
      <c r="C1664">
        <v>32.938805000000002</v>
      </c>
      <c r="D1664">
        <v>-106.91431</v>
      </c>
      <c r="E1664">
        <v>3525.2</v>
      </c>
      <c r="F1664">
        <v>-0.40000001000000002</v>
      </c>
      <c r="G1664">
        <v>2042.3674000000001</v>
      </c>
      <c r="H1664">
        <v>2044.2401</v>
      </c>
      <c r="I1664">
        <v>-34.543441999999999</v>
      </c>
      <c r="J1664">
        <v>-0.41051734000000001</v>
      </c>
      <c r="K1664">
        <v>3.7559999999999998</v>
      </c>
      <c r="L1664">
        <v>0</v>
      </c>
      <c r="M1664">
        <v>0</v>
      </c>
    </row>
    <row r="1665" spans="1:13" x14ac:dyDescent="0.35">
      <c r="A1665">
        <v>3</v>
      </c>
      <c r="B1665">
        <v>2103.7271000000001</v>
      </c>
      <c r="C1665">
        <v>32.938805000000002</v>
      </c>
      <c r="D1665">
        <v>-106.91431</v>
      </c>
      <c r="E1665">
        <v>3525.2</v>
      </c>
      <c r="F1665">
        <v>0.01</v>
      </c>
      <c r="G1665">
        <v>2038.4766999999999</v>
      </c>
      <c r="H1665">
        <v>2041.6525999999999</v>
      </c>
      <c r="I1665">
        <v>-35.406421999999999</v>
      </c>
      <c r="J1665">
        <v>-6.6059500000000002E-3</v>
      </c>
      <c r="K1665">
        <v>3.7559999999999998</v>
      </c>
      <c r="L1665">
        <v>0</v>
      </c>
      <c r="M1665">
        <v>0</v>
      </c>
    </row>
    <row r="1666" spans="1:13" x14ac:dyDescent="0.35">
      <c r="A1666">
        <v>3</v>
      </c>
      <c r="B1666">
        <v>2103.7728999999999</v>
      </c>
      <c r="C1666">
        <v>32.938805000000002</v>
      </c>
      <c r="D1666">
        <v>-106.91431</v>
      </c>
      <c r="E1666">
        <v>3525.2</v>
      </c>
      <c r="F1666">
        <v>0.19</v>
      </c>
      <c r="G1666">
        <v>2039.0572999999999</v>
      </c>
      <c r="H1666">
        <v>2039.7927</v>
      </c>
      <c r="I1666">
        <v>-35.602221999999998</v>
      </c>
      <c r="J1666">
        <v>0.18223618999999999</v>
      </c>
      <c r="K1666">
        <v>3.7559999999999998</v>
      </c>
      <c r="L1666">
        <v>0</v>
      </c>
      <c r="M1666">
        <v>0</v>
      </c>
    </row>
    <row r="1667" spans="1:13" x14ac:dyDescent="0.35">
      <c r="A1667">
        <v>3</v>
      </c>
      <c r="B1667">
        <v>2103.8181</v>
      </c>
      <c r="C1667">
        <v>32.938805000000002</v>
      </c>
      <c r="D1667">
        <v>-106.91431</v>
      </c>
      <c r="E1667">
        <v>3525.2</v>
      </c>
      <c r="F1667">
        <v>-0.20999999</v>
      </c>
      <c r="G1667">
        <v>2043.1166000000001</v>
      </c>
      <c r="H1667">
        <v>2039.3678</v>
      </c>
      <c r="I1667">
        <v>-34.600966999999997</v>
      </c>
      <c r="J1667">
        <v>-0.19451085000000001</v>
      </c>
      <c r="K1667">
        <v>3.7559999999999998</v>
      </c>
      <c r="L1667">
        <v>0</v>
      </c>
      <c r="M1667">
        <v>0</v>
      </c>
    </row>
    <row r="1668" spans="1:13" x14ac:dyDescent="0.35">
      <c r="A1668">
        <v>3</v>
      </c>
      <c r="B1668">
        <v>2103.864</v>
      </c>
      <c r="C1668">
        <v>32.938805000000002</v>
      </c>
      <c r="D1668">
        <v>-106.91431</v>
      </c>
      <c r="E1668">
        <v>3525.2</v>
      </c>
      <c r="F1668">
        <v>0.81999999000000001</v>
      </c>
      <c r="G1668">
        <v>2036.1627000000001</v>
      </c>
      <c r="H1668">
        <v>2037.3903</v>
      </c>
      <c r="I1668">
        <v>-34.934162000000001</v>
      </c>
      <c r="J1668">
        <v>0.77993785999999998</v>
      </c>
      <c r="K1668">
        <v>3.7509999000000001</v>
      </c>
      <c r="L1668">
        <v>0</v>
      </c>
      <c r="M1668">
        <v>0</v>
      </c>
    </row>
    <row r="1669" spans="1:13" x14ac:dyDescent="0.35">
      <c r="A1669">
        <v>3</v>
      </c>
      <c r="B1669">
        <v>2103.9099000000001</v>
      </c>
      <c r="C1669">
        <v>32.938805000000002</v>
      </c>
      <c r="D1669">
        <v>-106.91431</v>
      </c>
      <c r="E1669">
        <v>3525.2</v>
      </c>
      <c r="F1669">
        <v>0.69999999000000002</v>
      </c>
      <c r="G1669">
        <v>2042.451</v>
      </c>
      <c r="H1669">
        <v>2037.3784000000001</v>
      </c>
      <c r="I1669">
        <v>-33.549007000000003</v>
      </c>
      <c r="J1669">
        <v>0.70315682999999995</v>
      </c>
      <c r="K1669">
        <v>3.7509999000000001</v>
      </c>
      <c r="L1669">
        <v>0</v>
      </c>
      <c r="M1669">
        <v>0</v>
      </c>
    </row>
    <row r="1670" spans="1:13" x14ac:dyDescent="0.35">
      <c r="A1670">
        <v>3</v>
      </c>
      <c r="B1670">
        <v>2103.9551000000001</v>
      </c>
      <c r="C1670">
        <v>32.938805000000002</v>
      </c>
      <c r="D1670">
        <v>-106.91431</v>
      </c>
      <c r="E1670">
        <v>3525.2</v>
      </c>
      <c r="F1670">
        <v>0.77999996999999999</v>
      </c>
      <c r="G1670">
        <v>2039.1421</v>
      </c>
      <c r="H1670">
        <v>2036.6511</v>
      </c>
      <c r="I1670">
        <v>-32.857394999999997</v>
      </c>
      <c r="J1670">
        <v>0.77696556000000006</v>
      </c>
      <c r="K1670">
        <v>3.7559999999999998</v>
      </c>
      <c r="L1670">
        <v>0</v>
      </c>
      <c r="M1670">
        <v>0</v>
      </c>
    </row>
    <row r="1671" spans="1:13" x14ac:dyDescent="0.35">
      <c r="A1671">
        <v>3</v>
      </c>
      <c r="B1671">
        <v>2104.0010000000002</v>
      </c>
      <c r="C1671">
        <v>32.938805000000002</v>
      </c>
      <c r="D1671">
        <v>-106.91431</v>
      </c>
      <c r="E1671">
        <v>3525.2</v>
      </c>
      <c r="F1671">
        <v>-0.09</v>
      </c>
      <c r="G1671">
        <v>2038.1487</v>
      </c>
      <c r="H1671">
        <v>2035.8595</v>
      </c>
      <c r="I1671">
        <v>-32.215420000000002</v>
      </c>
      <c r="J1671">
        <v>-5.5764260000000003E-2</v>
      </c>
      <c r="K1671">
        <v>3.7609998999999998</v>
      </c>
      <c r="L1671">
        <v>0</v>
      </c>
      <c r="M1671">
        <v>0</v>
      </c>
    </row>
    <row r="1672" spans="1:13" x14ac:dyDescent="0.35">
      <c r="A1672">
        <v>3</v>
      </c>
      <c r="B1672">
        <v>2104.0470999999998</v>
      </c>
      <c r="C1672">
        <v>32.938805000000002</v>
      </c>
      <c r="D1672">
        <v>-106.91431</v>
      </c>
      <c r="E1672">
        <v>3525.2</v>
      </c>
      <c r="F1672">
        <v>-0.23999999</v>
      </c>
      <c r="G1672">
        <v>2044.1105</v>
      </c>
      <c r="H1672">
        <v>2036.7047</v>
      </c>
      <c r="I1672">
        <v>-30.248813999999999</v>
      </c>
      <c r="J1672">
        <v>-0.2327245</v>
      </c>
      <c r="K1672">
        <v>3.7559999999999998</v>
      </c>
      <c r="L1672">
        <v>0</v>
      </c>
      <c r="M1672">
        <v>0</v>
      </c>
    </row>
    <row r="1673" spans="1:13" x14ac:dyDescent="0.35">
      <c r="A1673">
        <v>3</v>
      </c>
      <c r="B1673">
        <v>2104.0929999999998</v>
      </c>
      <c r="C1673">
        <v>32.938805000000002</v>
      </c>
      <c r="D1673">
        <v>-106.91431</v>
      </c>
      <c r="E1673">
        <v>3525.2</v>
      </c>
      <c r="F1673">
        <v>-0.11</v>
      </c>
      <c r="G1673">
        <v>2035.4969000000001</v>
      </c>
      <c r="H1673">
        <v>2035.3569</v>
      </c>
      <c r="I1673">
        <v>-30.222034000000001</v>
      </c>
      <c r="J1673">
        <v>-0.11484628</v>
      </c>
      <c r="K1673">
        <v>3.7559999999999998</v>
      </c>
      <c r="L1673">
        <v>0</v>
      </c>
      <c r="M1673">
        <v>0</v>
      </c>
    </row>
    <row r="1674" spans="1:13" x14ac:dyDescent="0.35">
      <c r="A1674">
        <v>3</v>
      </c>
      <c r="B1674">
        <v>2104.1379000000002</v>
      </c>
      <c r="C1674">
        <v>32.938805000000002</v>
      </c>
      <c r="D1674">
        <v>-106.91431</v>
      </c>
      <c r="E1674">
        <v>3525.2</v>
      </c>
      <c r="F1674">
        <v>0.03</v>
      </c>
      <c r="G1674">
        <v>2034.5038999999999</v>
      </c>
      <c r="H1674">
        <v>2034.1179</v>
      </c>
      <c r="I1674">
        <v>-30.124655000000001</v>
      </c>
      <c r="J1674">
        <v>2.428017E-2</v>
      </c>
      <c r="K1674">
        <v>3.7559999999999998</v>
      </c>
      <c r="L1674">
        <v>0</v>
      </c>
      <c r="M1674">
        <v>0</v>
      </c>
    </row>
    <row r="1675" spans="1:13" x14ac:dyDescent="0.35">
      <c r="A1675">
        <v>3</v>
      </c>
      <c r="B1675">
        <v>2104.1840999999999</v>
      </c>
      <c r="C1675">
        <v>32.938805000000002</v>
      </c>
      <c r="D1675">
        <v>-106.91431</v>
      </c>
      <c r="E1675">
        <v>3525.2</v>
      </c>
      <c r="F1675">
        <v>-0.01</v>
      </c>
      <c r="G1675">
        <v>2040.0508</v>
      </c>
      <c r="H1675">
        <v>2034.4816000000001</v>
      </c>
      <c r="I1675">
        <v>-28.644328999999999</v>
      </c>
      <c r="J1675">
        <v>-8.64616E-3</v>
      </c>
      <c r="K1675">
        <v>3.7559999999999998</v>
      </c>
      <c r="L1675">
        <v>0</v>
      </c>
      <c r="M1675">
        <v>0</v>
      </c>
    </row>
    <row r="1676" spans="1:13" x14ac:dyDescent="0.35">
      <c r="A1676">
        <v>3</v>
      </c>
      <c r="B1676">
        <v>2104.23</v>
      </c>
      <c r="C1676">
        <v>32.938805000000002</v>
      </c>
      <c r="D1676">
        <v>-106.91431</v>
      </c>
      <c r="E1676">
        <v>3525.2</v>
      </c>
      <c r="F1676">
        <v>-0.99000001000000004</v>
      </c>
      <c r="G1676">
        <v>2034.6729</v>
      </c>
      <c r="H1676">
        <v>2033.5246999999999</v>
      </c>
      <c r="I1676">
        <v>-28.341090999999999</v>
      </c>
      <c r="J1676">
        <v>-0.95124721999999995</v>
      </c>
      <c r="K1676">
        <v>3.7559999999999998</v>
      </c>
      <c r="L1676">
        <v>0</v>
      </c>
      <c r="M1676">
        <v>0</v>
      </c>
    </row>
    <row r="1677" spans="1:13" x14ac:dyDescent="0.35">
      <c r="A1677">
        <v>3</v>
      </c>
      <c r="B1677">
        <v>2104.2759000000001</v>
      </c>
      <c r="C1677">
        <v>32.938805000000002</v>
      </c>
      <c r="D1677">
        <v>-106.91431</v>
      </c>
      <c r="E1677">
        <v>3525.2</v>
      </c>
      <c r="F1677">
        <v>-1.78</v>
      </c>
      <c r="G1677">
        <v>2034.1759999999999</v>
      </c>
      <c r="H1677">
        <v>2032.6876999999999</v>
      </c>
      <c r="I1677">
        <v>-27.990061000000001</v>
      </c>
      <c r="J1677">
        <v>-1.7472732</v>
      </c>
      <c r="K1677">
        <v>3.7559999999999998</v>
      </c>
      <c r="L1677">
        <v>0</v>
      </c>
      <c r="M1677">
        <v>0</v>
      </c>
    </row>
    <row r="1678" spans="1:13" x14ac:dyDescent="0.35">
      <c r="A1678">
        <v>3</v>
      </c>
      <c r="B1678">
        <v>2104.3209999999999</v>
      </c>
      <c r="C1678">
        <v>32.938811999999999</v>
      </c>
      <c r="D1678">
        <v>-106.91426</v>
      </c>
      <c r="E1678">
        <v>3495</v>
      </c>
      <c r="F1678">
        <v>-1.9299999000000001</v>
      </c>
      <c r="G1678">
        <v>2025.4969000000001</v>
      </c>
      <c r="H1678">
        <v>2030.0098</v>
      </c>
      <c r="I1678">
        <v>-29.265256999999998</v>
      </c>
      <c r="J1678">
        <v>-1.9227843</v>
      </c>
      <c r="K1678">
        <v>3.7609998999999998</v>
      </c>
      <c r="L1678">
        <v>0</v>
      </c>
      <c r="M1678">
        <v>0</v>
      </c>
    </row>
    <row r="1679" spans="1:13" x14ac:dyDescent="0.35">
      <c r="A1679">
        <v>3</v>
      </c>
      <c r="B1679">
        <v>2104.3669</v>
      </c>
      <c r="C1679">
        <v>32.938811999999999</v>
      </c>
      <c r="D1679">
        <v>-106.91426</v>
      </c>
      <c r="E1679">
        <v>3495</v>
      </c>
      <c r="F1679">
        <v>-2.9300001</v>
      </c>
      <c r="G1679">
        <v>2021.4440999999999</v>
      </c>
      <c r="H1679">
        <v>2026.9363000000001</v>
      </c>
      <c r="I1679">
        <v>-30.814373</v>
      </c>
      <c r="J1679">
        <v>-2.8902261</v>
      </c>
      <c r="K1679">
        <v>3.7559999999999998</v>
      </c>
      <c r="L1679">
        <v>0</v>
      </c>
      <c r="M1679">
        <v>0</v>
      </c>
    </row>
    <row r="1680" spans="1:13" x14ac:dyDescent="0.35">
      <c r="A1680">
        <v>3</v>
      </c>
      <c r="B1680">
        <v>2104.4131000000002</v>
      </c>
      <c r="C1680">
        <v>32.938811999999999</v>
      </c>
      <c r="D1680">
        <v>-106.91426</v>
      </c>
      <c r="E1680">
        <v>3495</v>
      </c>
      <c r="F1680">
        <v>-3.6900000999999998</v>
      </c>
      <c r="G1680">
        <v>2024.5043000000001</v>
      </c>
      <c r="H1680">
        <v>2025.2737999999999</v>
      </c>
      <c r="I1680">
        <v>-31.153492</v>
      </c>
      <c r="J1680">
        <v>-3.6584177000000002</v>
      </c>
      <c r="K1680">
        <v>3.7559999999999998</v>
      </c>
      <c r="L1680">
        <v>0</v>
      </c>
      <c r="M1680">
        <v>0</v>
      </c>
    </row>
    <row r="1681" spans="1:13" x14ac:dyDescent="0.35">
      <c r="A1681">
        <v>3</v>
      </c>
      <c r="B1681">
        <v>2104.4580000000001</v>
      </c>
      <c r="C1681">
        <v>32.938811999999999</v>
      </c>
      <c r="D1681">
        <v>-106.91426</v>
      </c>
      <c r="E1681">
        <v>3495</v>
      </c>
      <c r="F1681">
        <v>-2.29</v>
      </c>
      <c r="G1681">
        <v>2018.1421</v>
      </c>
      <c r="H1681">
        <v>2022.5005000000001</v>
      </c>
      <c r="I1681">
        <v>-32.470165000000001</v>
      </c>
      <c r="J1681">
        <v>-2.3440375000000002</v>
      </c>
      <c r="K1681">
        <v>3.7609998999999998</v>
      </c>
      <c r="L1681">
        <v>0</v>
      </c>
      <c r="M1681">
        <v>0</v>
      </c>
    </row>
    <row r="1682" spans="1:13" x14ac:dyDescent="0.35">
      <c r="A1682">
        <v>3</v>
      </c>
      <c r="B1682">
        <v>2104.5039000000002</v>
      </c>
      <c r="C1682">
        <v>32.938811999999999</v>
      </c>
      <c r="D1682">
        <v>-106.91426</v>
      </c>
      <c r="E1682">
        <v>3495</v>
      </c>
      <c r="F1682">
        <v>-2.7</v>
      </c>
      <c r="G1682">
        <v>2021.7801999999999</v>
      </c>
      <c r="H1682">
        <v>2021.1898000000001</v>
      </c>
      <c r="I1682">
        <v>-32.421897999999999</v>
      </c>
      <c r="J1682">
        <v>-2.6859434000000002</v>
      </c>
      <c r="K1682">
        <v>3.7559999999999998</v>
      </c>
      <c r="L1682">
        <v>0</v>
      </c>
      <c r="M1682">
        <v>0</v>
      </c>
    </row>
    <row r="1683" spans="1:13" x14ac:dyDescent="0.35">
      <c r="A1683">
        <v>3</v>
      </c>
      <c r="B1683">
        <v>2104.5500000000002</v>
      </c>
      <c r="C1683">
        <v>32.938811999999999</v>
      </c>
      <c r="D1683">
        <v>-106.91426</v>
      </c>
      <c r="E1683">
        <v>3495</v>
      </c>
      <c r="F1683">
        <v>-2.98</v>
      </c>
      <c r="G1683">
        <v>2021.7801999999999</v>
      </c>
      <c r="H1683">
        <v>2020.194</v>
      </c>
      <c r="I1683">
        <v>-32.124164999999998</v>
      </c>
      <c r="J1683">
        <v>-2.9683880999999999</v>
      </c>
      <c r="K1683">
        <v>3.7559999999999998</v>
      </c>
      <c r="L1683">
        <v>0</v>
      </c>
      <c r="M1683">
        <v>0</v>
      </c>
    </row>
    <row r="1684" spans="1:13" x14ac:dyDescent="0.35">
      <c r="A1684">
        <v>3</v>
      </c>
      <c r="B1684">
        <v>2104.5958999999998</v>
      </c>
      <c r="C1684">
        <v>32.938811999999999</v>
      </c>
      <c r="D1684">
        <v>-106.91426</v>
      </c>
      <c r="E1684">
        <v>3495</v>
      </c>
      <c r="F1684">
        <v>-2.3699998999999998</v>
      </c>
      <c r="G1684">
        <v>2014.9259</v>
      </c>
      <c r="H1684">
        <v>2017.8073999999999</v>
      </c>
      <c r="I1684">
        <v>-33.026775000000001</v>
      </c>
      <c r="J1684">
        <v>-2.3936297999999998</v>
      </c>
      <c r="K1684">
        <v>3.7559999999999998</v>
      </c>
      <c r="L1684">
        <v>0</v>
      </c>
      <c r="M1684">
        <v>0</v>
      </c>
    </row>
    <row r="1685" spans="1:13" x14ac:dyDescent="0.35">
      <c r="A1685">
        <v>3</v>
      </c>
      <c r="B1685">
        <v>2104.6421</v>
      </c>
      <c r="C1685">
        <v>32.938811999999999</v>
      </c>
      <c r="D1685">
        <v>-106.91426</v>
      </c>
      <c r="E1685">
        <v>3495</v>
      </c>
      <c r="F1685">
        <v>-3.1800001</v>
      </c>
      <c r="G1685">
        <v>2018.0668000000001</v>
      </c>
      <c r="H1685">
        <v>2016.7117000000001</v>
      </c>
      <c r="I1685">
        <v>-32.777248</v>
      </c>
      <c r="J1685">
        <v>-3.1489470000000002</v>
      </c>
      <c r="K1685">
        <v>3.766</v>
      </c>
      <c r="L1685">
        <v>0</v>
      </c>
      <c r="M1685">
        <v>0</v>
      </c>
    </row>
    <row r="1686" spans="1:13" x14ac:dyDescent="0.35">
      <c r="A1686">
        <v>3</v>
      </c>
      <c r="B1686">
        <v>2104.6869999999999</v>
      </c>
      <c r="C1686">
        <v>32.938811999999999</v>
      </c>
      <c r="D1686">
        <v>-106.91426</v>
      </c>
      <c r="E1686">
        <v>3495</v>
      </c>
      <c r="F1686">
        <v>-2.8699998999999998</v>
      </c>
      <c r="G1686">
        <v>2014.1874</v>
      </c>
      <c r="H1686">
        <v>2014.9835</v>
      </c>
      <c r="I1686">
        <v>-33.129578000000002</v>
      </c>
      <c r="J1686">
        <v>-2.8810153000000001</v>
      </c>
      <c r="K1686">
        <v>3.7609998999999998</v>
      </c>
      <c r="L1686">
        <v>0</v>
      </c>
      <c r="M1686">
        <v>0</v>
      </c>
    </row>
    <row r="1687" spans="1:13" x14ac:dyDescent="0.35">
      <c r="A1687">
        <v>3</v>
      </c>
      <c r="B1687">
        <v>2104.7329</v>
      </c>
      <c r="C1687">
        <v>32.938811999999999</v>
      </c>
      <c r="D1687">
        <v>-106.91426</v>
      </c>
      <c r="E1687">
        <v>3495</v>
      </c>
      <c r="F1687">
        <v>-1.72</v>
      </c>
      <c r="G1687">
        <v>2010.3088</v>
      </c>
      <c r="H1687">
        <v>2012.7040999999999</v>
      </c>
      <c r="I1687">
        <v>-33.896369999999997</v>
      </c>
      <c r="J1687">
        <v>-1.7658476000000001</v>
      </c>
      <c r="K1687">
        <v>3.7559999999999998</v>
      </c>
      <c r="L1687">
        <v>0</v>
      </c>
      <c r="M1687">
        <v>0</v>
      </c>
    </row>
    <row r="1688" spans="1:13" x14ac:dyDescent="0.35">
      <c r="A1688">
        <v>3</v>
      </c>
      <c r="B1688">
        <v>2104.7791000000002</v>
      </c>
      <c r="C1688">
        <v>32.938811999999999</v>
      </c>
      <c r="D1688">
        <v>-106.91426</v>
      </c>
      <c r="E1688">
        <v>3495</v>
      </c>
      <c r="F1688">
        <v>-0.68000000999999999</v>
      </c>
      <c r="G1688">
        <v>2010.3088</v>
      </c>
      <c r="H1688">
        <v>2010.9436000000001</v>
      </c>
      <c r="I1688">
        <v>-34.144500999999998</v>
      </c>
      <c r="J1688">
        <v>-0.72287904999999997</v>
      </c>
      <c r="K1688">
        <v>3.7559999999999998</v>
      </c>
      <c r="L1688">
        <v>0</v>
      </c>
      <c r="M1688">
        <v>0</v>
      </c>
    </row>
    <row r="1689" spans="1:13" x14ac:dyDescent="0.35">
      <c r="A1689">
        <v>3</v>
      </c>
      <c r="B1689">
        <v>2104.8249999999998</v>
      </c>
      <c r="C1689">
        <v>32.938811999999999</v>
      </c>
      <c r="D1689">
        <v>-106.91426</v>
      </c>
      <c r="E1689">
        <v>3495</v>
      </c>
      <c r="F1689">
        <v>0.09</v>
      </c>
      <c r="G1689">
        <v>2009.319</v>
      </c>
      <c r="H1689">
        <v>2009.3595</v>
      </c>
      <c r="I1689">
        <v>-34.187064999999997</v>
      </c>
      <c r="J1689">
        <v>5.7900189999999997E-2</v>
      </c>
      <c r="K1689">
        <v>3.7609998999999998</v>
      </c>
      <c r="L1689">
        <v>0</v>
      </c>
      <c r="M1689">
        <v>0</v>
      </c>
    </row>
    <row r="1690" spans="1:13" x14ac:dyDescent="0.35">
      <c r="A1690">
        <v>3</v>
      </c>
      <c r="B1690">
        <v>2104.8701000000001</v>
      </c>
      <c r="C1690">
        <v>32.938811999999999</v>
      </c>
      <c r="D1690">
        <v>-106.91426</v>
      </c>
      <c r="E1690">
        <v>3495</v>
      </c>
      <c r="F1690">
        <v>1.39</v>
      </c>
      <c r="G1690">
        <v>2006.5156999999999</v>
      </c>
      <c r="H1690">
        <v>2007.5092</v>
      </c>
      <c r="I1690">
        <v>-34.445411999999997</v>
      </c>
      <c r="J1690">
        <v>1.3373965999999999</v>
      </c>
      <c r="K1690">
        <v>3.7559999999999998</v>
      </c>
      <c r="L1690">
        <v>0</v>
      </c>
      <c r="M1690">
        <v>0</v>
      </c>
    </row>
    <row r="1691" spans="1:13" x14ac:dyDescent="0.35">
      <c r="A1691">
        <v>3</v>
      </c>
      <c r="B1691">
        <v>2104.9160000000002</v>
      </c>
      <c r="C1691">
        <v>32.938811999999999</v>
      </c>
      <c r="D1691">
        <v>-106.91426</v>
      </c>
      <c r="E1691">
        <v>3495</v>
      </c>
      <c r="F1691">
        <v>2.29</v>
      </c>
      <c r="G1691">
        <v>2003.6301000000001</v>
      </c>
      <c r="H1691">
        <v>2005.3773000000001</v>
      </c>
      <c r="I1691">
        <v>-34.846198999999999</v>
      </c>
      <c r="J1691">
        <v>2.2523825</v>
      </c>
      <c r="K1691">
        <v>3.7559999999999998</v>
      </c>
      <c r="L1691">
        <v>0</v>
      </c>
      <c r="M1691">
        <v>0</v>
      </c>
    </row>
    <row r="1692" spans="1:13" x14ac:dyDescent="0.35">
      <c r="A1692">
        <v>3</v>
      </c>
      <c r="B1692">
        <v>2104.9618999999998</v>
      </c>
      <c r="C1692">
        <v>32.938811999999999</v>
      </c>
      <c r="D1692">
        <v>-106.91426</v>
      </c>
      <c r="E1692">
        <v>3495</v>
      </c>
      <c r="F1692">
        <v>1.53</v>
      </c>
      <c r="G1692">
        <v>1999.6719000000001</v>
      </c>
      <c r="H1692">
        <v>2002.7953</v>
      </c>
      <c r="I1692">
        <v>-35.574604000000001</v>
      </c>
      <c r="J1692">
        <v>1.5585262</v>
      </c>
      <c r="K1692">
        <v>3.7609998999999998</v>
      </c>
      <c r="L1692">
        <v>0</v>
      </c>
      <c r="M1692">
        <v>0</v>
      </c>
    </row>
    <row r="1693" spans="1:13" x14ac:dyDescent="0.35">
      <c r="A1693">
        <v>3</v>
      </c>
      <c r="B1693">
        <v>2105.0081</v>
      </c>
      <c r="C1693">
        <v>32.938811999999999</v>
      </c>
      <c r="D1693">
        <v>-106.91426</v>
      </c>
      <c r="E1693">
        <v>3495</v>
      </c>
      <c r="F1693">
        <v>2.0299999999999998</v>
      </c>
      <c r="G1693">
        <v>2006.5989999999999</v>
      </c>
      <c r="H1693">
        <v>2002.4612999999999</v>
      </c>
      <c r="I1693">
        <v>-34.400505000000003</v>
      </c>
      <c r="J1693">
        <v>2.0113821000000001</v>
      </c>
      <c r="K1693">
        <v>3.7609998999999998</v>
      </c>
      <c r="L1693">
        <v>0</v>
      </c>
      <c r="M1693">
        <v>0</v>
      </c>
    </row>
    <row r="1694" spans="1:13" x14ac:dyDescent="0.35">
      <c r="A1694">
        <v>3</v>
      </c>
      <c r="B1694">
        <v>2105.0529999999999</v>
      </c>
      <c r="C1694">
        <v>32.938811999999999</v>
      </c>
      <c r="D1694">
        <v>-106.91426</v>
      </c>
      <c r="E1694">
        <v>3495</v>
      </c>
      <c r="F1694">
        <v>0.93000000999999999</v>
      </c>
      <c r="G1694">
        <v>2004.1253999999999</v>
      </c>
      <c r="H1694">
        <v>2001.6822999999999</v>
      </c>
      <c r="I1694">
        <v>-33.664482</v>
      </c>
      <c r="J1694">
        <v>0.97270297999999999</v>
      </c>
      <c r="K1694">
        <v>3.7609998999999998</v>
      </c>
      <c r="L1694">
        <v>0</v>
      </c>
      <c r="M1694">
        <v>0</v>
      </c>
    </row>
    <row r="1695" spans="1:13" x14ac:dyDescent="0.35">
      <c r="A1695">
        <v>3</v>
      </c>
      <c r="B1695">
        <v>2105.0990999999999</v>
      </c>
      <c r="C1695">
        <v>32.938811999999999</v>
      </c>
      <c r="D1695">
        <v>-106.91426</v>
      </c>
      <c r="E1695">
        <v>3495</v>
      </c>
      <c r="F1695">
        <v>0.22</v>
      </c>
      <c r="G1695">
        <v>2006.1893</v>
      </c>
      <c r="H1695">
        <v>2001.5818999999999</v>
      </c>
      <c r="I1695">
        <v>-32.397590999999998</v>
      </c>
      <c r="J1695">
        <v>0.24972373</v>
      </c>
      <c r="K1695">
        <v>3.7559999999999998</v>
      </c>
      <c r="L1695">
        <v>0</v>
      </c>
      <c r="M1695">
        <v>0</v>
      </c>
    </row>
    <row r="1696" spans="1:13" x14ac:dyDescent="0.35">
      <c r="A1696">
        <v>3</v>
      </c>
      <c r="B1696">
        <v>2105.145</v>
      </c>
      <c r="C1696">
        <v>32.938811999999999</v>
      </c>
      <c r="D1696">
        <v>-106.91426</v>
      </c>
      <c r="E1696">
        <v>3495</v>
      </c>
      <c r="F1696">
        <v>-0.23999999</v>
      </c>
      <c r="G1696">
        <v>2009.4862000000001</v>
      </c>
      <c r="H1696">
        <v>2002.3382999999999</v>
      </c>
      <c r="I1696">
        <v>-30.486076000000001</v>
      </c>
      <c r="J1696">
        <v>-0.22066106999999999</v>
      </c>
      <c r="K1696">
        <v>3.7609998999999998</v>
      </c>
      <c r="L1696">
        <v>0</v>
      </c>
      <c r="M1696">
        <v>0</v>
      </c>
    </row>
    <row r="1697" spans="1:13" x14ac:dyDescent="0.35">
      <c r="A1697">
        <v>3</v>
      </c>
      <c r="B1697">
        <v>2105.1898999999999</v>
      </c>
      <c r="C1697">
        <v>32.938811999999999</v>
      </c>
      <c r="D1697">
        <v>-106.91426</v>
      </c>
      <c r="E1697">
        <v>3495</v>
      </c>
      <c r="F1697">
        <v>-0.01</v>
      </c>
      <c r="G1697">
        <v>2005.6095</v>
      </c>
      <c r="H1697">
        <v>2002.0753</v>
      </c>
      <c r="I1697">
        <v>-29.559732</v>
      </c>
      <c r="J1697">
        <v>-1.8318729999999998E-2</v>
      </c>
      <c r="K1697">
        <v>3.7509999000000001</v>
      </c>
      <c r="L1697">
        <v>0</v>
      </c>
      <c r="M1697">
        <v>0</v>
      </c>
    </row>
    <row r="1698" spans="1:13" x14ac:dyDescent="0.35">
      <c r="A1698">
        <v>3</v>
      </c>
      <c r="B1698">
        <v>2105.2361000000001</v>
      </c>
      <c r="C1698">
        <v>32.938811999999999</v>
      </c>
      <c r="D1698">
        <v>-106.91426</v>
      </c>
      <c r="E1698">
        <v>3495</v>
      </c>
      <c r="F1698">
        <v>1.1599999999999999</v>
      </c>
      <c r="G1698">
        <v>2004.4517000000001</v>
      </c>
      <c r="H1698">
        <v>2001.6085</v>
      </c>
      <c r="I1698">
        <v>-28.803782999999999</v>
      </c>
      <c r="J1698">
        <v>1.1134694000000001</v>
      </c>
      <c r="K1698">
        <v>3.7559999999999998</v>
      </c>
      <c r="L1698">
        <v>0</v>
      </c>
      <c r="M1698">
        <v>0</v>
      </c>
    </row>
    <row r="1699" spans="1:13" x14ac:dyDescent="0.35">
      <c r="A1699">
        <v>3</v>
      </c>
      <c r="B1699">
        <v>2105.2820000000002</v>
      </c>
      <c r="C1699">
        <v>32.938811999999999</v>
      </c>
      <c r="D1699">
        <v>-106.91426</v>
      </c>
      <c r="E1699">
        <v>3495</v>
      </c>
      <c r="F1699">
        <v>0.64999998000000003</v>
      </c>
      <c r="G1699">
        <v>2005.6095</v>
      </c>
      <c r="H1699">
        <v>2001.5579</v>
      </c>
      <c r="I1699">
        <v>-27.676203000000001</v>
      </c>
      <c r="J1699">
        <v>0.66830206000000003</v>
      </c>
      <c r="K1699">
        <v>3.7559999999999998</v>
      </c>
      <c r="L1699">
        <v>0</v>
      </c>
      <c r="M1699">
        <v>0</v>
      </c>
    </row>
    <row r="1700" spans="1:13" x14ac:dyDescent="0.35">
      <c r="A1700">
        <v>3</v>
      </c>
      <c r="B1700">
        <v>2105.3279000000002</v>
      </c>
      <c r="C1700">
        <v>32.93882</v>
      </c>
      <c r="D1700">
        <v>-106.91418</v>
      </c>
      <c r="E1700">
        <v>3464</v>
      </c>
      <c r="F1700">
        <v>-0.38</v>
      </c>
      <c r="G1700">
        <v>2002.0613000000001</v>
      </c>
      <c r="H1700">
        <v>2000.7102</v>
      </c>
      <c r="I1700">
        <v>-27.287738999999998</v>
      </c>
      <c r="J1700">
        <v>-0.3386035</v>
      </c>
      <c r="K1700">
        <v>3.7559999999999998</v>
      </c>
      <c r="L1700">
        <v>0</v>
      </c>
      <c r="M1700">
        <v>0</v>
      </c>
    </row>
    <row r="1701" spans="1:13" x14ac:dyDescent="0.35">
      <c r="A1701">
        <v>3</v>
      </c>
      <c r="B1701">
        <v>2105.373</v>
      </c>
      <c r="C1701">
        <v>32.93882</v>
      </c>
      <c r="D1701">
        <v>-106.91418</v>
      </c>
      <c r="E1701">
        <v>3464</v>
      </c>
      <c r="F1701">
        <v>-1.55</v>
      </c>
      <c r="G1701">
        <v>2003.9564</v>
      </c>
      <c r="H1701">
        <v>2000.5509</v>
      </c>
      <c r="I1701">
        <v>-26.402704</v>
      </c>
      <c r="J1701">
        <v>-1.5021629000000001</v>
      </c>
      <c r="K1701">
        <v>3.7609998999999998</v>
      </c>
      <c r="L1701">
        <v>0</v>
      </c>
      <c r="M1701">
        <v>0</v>
      </c>
    </row>
    <row r="1702" spans="1:13" x14ac:dyDescent="0.35">
      <c r="A1702">
        <v>3</v>
      </c>
      <c r="B1702">
        <v>2105.4189000000001</v>
      </c>
      <c r="C1702">
        <v>32.93882</v>
      </c>
      <c r="D1702">
        <v>-106.91418</v>
      </c>
      <c r="E1702">
        <v>3464</v>
      </c>
      <c r="F1702">
        <v>0.13</v>
      </c>
      <c r="G1702">
        <v>1999.5030999999999</v>
      </c>
      <c r="H1702">
        <v>1999.3751</v>
      </c>
      <c r="I1702">
        <v>-26.434864000000001</v>
      </c>
      <c r="J1702">
        <v>6.5547350000000004E-2</v>
      </c>
      <c r="K1702">
        <v>3.7609998999999998</v>
      </c>
      <c r="L1702">
        <v>0</v>
      </c>
      <c r="M1702">
        <v>0</v>
      </c>
    </row>
    <row r="1703" spans="1:13" x14ac:dyDescent="0.35">
      <c r="A1703">
        <v>3</v>
      </c>
      <c r="B1703">
        <v>2105.4650999999999</v>
      </c>
      <c r="C1703">
        <v>32.93882</v>
      </c>
      <c r="D1703">
        <v>-106.91418</v>
      </c>
      <c r="E1703">
        <v>3464</v>
      </c>
      <c r="F1703">
        <v>-0.69999999000000002</v>
      </c>
      <c r="G1703">
        <v>1999.0924</v>
      </c>
      <c r="H1703">
        <v>1998.3823</v>
      </c>
      <c r="I1703">
        <v>-26.244381000000001</v>
      </c>
      <c r="J1703">
        <v>-0.66976922999999999</v>
      </c>
      <c r="K1703">
        <v>3.7559999999999998</v>
      </c>
      <c r="L1703">
        <v>0</v>
      </c>
      <c r="M1703">
        <v>0</v>
      </c>
    </row>
    <row r="1704" spans="1:13" x14ac:dyDescent="0.35">
      <c r="A1704">
        <v>3</v>
      </c>
      <c r="B1704">
        <v>2105.511</v>
      </c>
      <c r="C1704">
        <v>32.93882</v>
      </c>
      <c r="D1704">
        <v>-106.91418</v>
      </c>
      <c r="E1704">
        <v>3464</v>
      </c>
      <c r="F1704">
        <v>-2.2200000000000002</v>
      </c>
      <c r="G1704">
        <v>1997.6931</v>
      </c>
      <c r="H1704">
        <v>1997.2982999999999</v>
      </c>
      <c r="I1704">
        <v>-26.172905</v>
      </c>
      <c r="J1704">
        <v>-2.1587827000000002</v>
      </c>
      <c r="K1704">
        <v>3.7559999999999998</v>
      </c>
      <c r="L1704">
        <v>0</v>
      </c>
      <c r="M1704">
        <v>0</v>
      </c>
    </row>
    <row r="1705" spans="1:13" x14ac:dyDescent="0.35">
      <c r="A1705">
        <v>3</v>
      </c>
      <c r="B1705">
        <v>2105.5558999999998</v>
      </c>
      <c r="C1705">
        <v>32.93882</v>
      </c>
      <c r="D1705">
        <v>-106.91418</v>
      </c>
      <c r="E1705">
        <v>3464</v>
      </c>
      <c r="F1705">
        <v>-2.0799998999999998</v>
      </c>
      <c r="G1705">
        <v>1998.6824999999999</v>
      </c>
      <c r="H1705">
        <v>1996.7311</v>
      </c>
      <c r="I1705">
        <v>-25.752714000000001</v>
      </c>
      <c r="J1705">
        <v>-2.0831110000000002</v>
      </c>
      <c r="K1705">
        <v>3.7559999999999998</v>
      </c>
      <c r="L1705">
        <v>0</v>
      </c>
      <c r="M1705">
        <v>0</v>
      </c>
    </row>
    <row r="1706" spans="1:13" x14ac:dyDescent="0.35">
      <c r="A1706">
        <v>3</v>
      </c>
      <c r="B1706">
        <v>2105.6021000000001</v>
      </c>
      <c r="C1706">
        <v>32.93882</v>
      </c>
      <c r="D1706">
        <v>-106.91418</v>
      </c>
      <c r="E1706">
        <v>3464</v>
      </c>
      <c r="F1706">
        <v>-1.85</v>
      </c>
      <c r="G1706">
        <v>1995.8834999999999</v>
      </c>
      <c r="H1706">
        <v>1995.6253999999999</v>
      </c>
      <c r="I1706">
        <v>-25.779558000000002</v>
      </c>
      <c r="J1706">
        <v>-1.8592054</v>
      </c>
      <c r="K1706">
        <v>3.7509999000000001</v>
      </c>
      <c r="L1706">
        <v>0</v>
      </c>
      <c r="M1706">
        <v>0</v>
      </c>
    </row>
    <row r="1707" spans="1:13" x14ac:dyDescent="0.35">
      <c r="A1707">
        <v>3</v>
      </c>
      <c r="B1707">
        <v>2105.6478999999999</v>
      </c>
      <c r="C1707">
        <v>32.93882</v>
      </c>
      <c r="D1707">
        <v>-106.91418</v>
      </c>
      <c r="E1707">
        <v>3464</v>
      </c>
      <c r="F1707">
        <v>-1.87</v>
      </c>
      <c r="G1707">
        <v>1998.7662</v>
      </c>
      <c r="H1707">
        <v>1995.4725000000001</v>
      </c>
      <c r="I1707">
        <v>-24.989086</v>
      </c>
      <c r="J1707">
        <v>-1.8695736000000001</v>
      </c>
      <c r="K1707">
        <v>3.7559999999999998</v>
      </c>
      <c r="L1707">
        <v>0</v>
      </c>
      <c r="M1707">
        <v>0</v>
      </c>
    </row>
    <row r="1708" spans="1:13" x14ac:dyDescent="0.35">
      <c r="A1708">
        <v>3</v>
      </c>
      <c r="B1708">
        <v>2105.6941000000002</v>
      </c>
      <c r="C1708">
        <v>32.93882</v>
      </c>
      <c r="D1708">
        <v>-106.91418</v>
      </c>
      <c r="E1708">
        <v>3464</v>
      </c>
      <c r="F1708">
        <v>-1.62</v>
      </c>
      <c r="G1708">
        <v>1996.8726999999999</v>
      </c>
      <c r="H1708">
        <v>1994.9313999999999</v>
      </c>
      <c r="I1708">
        <v>-24.557777000000002</v>
      </c>
      <c r="J1708">
        <v>-1.6298554000000001</v>
      </c>
      <c r="K1708">
        <v>3.7609998999999998</v>
      </c>
      <c r="L1708">
        <v>0</v>
      </c>
      <c r="M1708">
        <v>0</v>
      </c>
    </row>
    <row r="1709" spans="1:13" x14ac:dyDescent="0.35">
      <c r="A1709">
        <v>3</v>
      </c>
      <c r="B1709">
        <v>2105.739</v>
      </c>
      <c r="C1709">
        <v>32.93882</v>
      </c>
      <c r="D1709">
        <v>-106.91418</v>
      </c>
      <c r="E1709">
        <v>3464</v>
      </c>
      <c r="F1709">
        <v>-0.30000000999999998</v>
      </c>
      <c r="G1709">
        <v>1996.8726999999999</v>
      </c>
      <c r="H1709">
        <v>1994.5528999999999</v>
      </c>
      <c r="I1709">
        <v>-24.013945</v>
      </c>
      <c r="J1709">
        <v>-0.35251473999999999</v>
      </c>
      <c r="K1709">
        <v>3.7559999999999998</v>
      </c>
      <c r="L1709">
        <v>0</v>
      </c>
      <c r="M1709">
        <v>0</v>
      </c>
    </row>
    <row r="1710" spans="1:13" x14ac:dyDescent="0.35">
      <c r="A1710">
        <v>3</v>
      </c>
      <c r="B1710">
        <v>2105.7849000000001</v>
      </c>
      <c r="C1710">
        <v>32.93882</v>
      </c>
      <c r="D1710">
        <v>-106.91418</v>
      </c>
      <c r="E1710">
        <v>3464</v>
      </c>
      <c r="F1710">
        <v>0.97000003000000001</v>
      </c>
      <c r="G1710">
        <v>1995.0626</v>
      </c>
      <c r="H1710">
        <v>1993.8339000000001</v>
      </c>
      <c r="I1710">
        <v>-23.701443000000001</v>
      </c>
      <c r="J1710">
        <v>0.91777514999999998</v>
      </c>
      <c r="K1710">
        <v>3.7559999999999998</v>
      </c>
      <c r="L1710">
        <v>0</v>
      </c>
      <c r="M1710">
        <v>0</v>
      </c>
    </row>
    <row r="1711" spans="1:13" x14ac:dyDescent="0.35">
      <c r="A1711">
        <v>3</v>
      </c>
      <c r="B1711">
        <v>2105.8310999999999</v>
      </c>
      <c r="C1711">
        <v>32.93882</v>
      </c>
      <c r="D1711">
        <v>-106.91418</v>
      </c>
      <c r="E1711">
        <v>3464</v>
      </c>
      <c r="F1711">
        <v>1.39</v>
      </c>
      <c r="G1711">
        <v>1991.9277</v>
      </c>
      <c r="H1711">
        <v>1992.5492999999999</v>
      </c>
      <c r="I1711">
        <v>-23.823685000000001</v>
      </c>
      <c r="J1711">
        <v>1.3713522</v>
      </c>
      <c r="K1711">
        <v>3.7609998999999998</v>
      </c>
      <c r="L1711">
        <v>0</v>
      </c>
      <c r="M1711">
        <v>0</v>
      </c>
    </row>
    <row r="1712" spans="1:13" x14ac:dyDescent="0.35">
      <c r="A1712">
        <v>3</v>
      </c>
      <c r="B1712">
        <v>2105.8760000000002</v>
      </c>
      <c r="C1712">
        <v>32.93882</v>
      </c>
      <c r="D1712">
        <v>-106.91418</v>
      </c>
      <c r="E1712">
        <v>3464</v>
      </c>
      <c r="F1712">
        <v>3.1199998999999998</v>
      </c>
      <c r="G1712">
        <v>1989.5409</v>
      </c>
      <c r="H1712">
        <v>1991.0159000000001</v>
      </c>
      <c r="I1712">
        <v>-24.149487000000001</v>
      </c>
      <c r="J1712">
        <v>3.0509474000000001</v>
      </c>
      <c r="K1712">
        <v>3.7559999999999998</v>
      </c>
      <c r="L1712">
        <v>0</v>
      </c>
      <c r="M1712">
        <v>0</v>
      </c>
    </row>
    <row r="1713" spans="1:13" x14ac:dyDescent="0.35">
      <c r="A1713">
        <v>3</v>
      </c>
      <c r="B1713">
        <v>2105.9220999999998</v>
      </c>
      <c r="C1713">
        <v>32.93882</v>
      </c>
      <c r="D1713">
        <v>-106.91418</v>
      </c>
      <c r="E1713">
        <v>3464</v>
      </c>
      <c r="F1713">
        <v>1.49</v>
      </c>
      <c r="G1713">
        <v>1988.6367</v>
      </c>
      <c r="H1713">
        <v>1989.6042</v>
      </c>
      <c r="I1713">
        <v>-24.268818</v>
      </c>
      <c r="J1713">
        <v>1.5516403999999999</v>
      </c>
      <c r="K1713">
        <v>3.7559999999999998</v>
      </c>
      <c r="L1713">
        <v>0</v>
      </c>
      <c r="M1713">
        <v>0</v>
      </c>
    </row>
    <row r="1714" spans="1:13" x14ac:dyDescent="0.35">
      <c r="A1714">
        <v>3</v>
      </c>
      <c r="B1714">
        <v>2105.9679999999998</v>
      </c>
      <c r="C1714">
        <v>32.93882</v>
      </c>
      <c r="D1714">
        <v>-106.91418</v>
      </c>
      <c r="E1714">
        <v>3464</v>
      </c>
      <c r="F1714">
        <v>2.4100001</v>
      </c>
      <c r="G1714">
        <v>1982.2145</v>
      </c>
      <c r="H1714">
        <v>1986.9893</v>
      </c>
      <c r="I1714">
        <v>-25.465456</v>
      </c>
      <c r="J1714">
        <v>2.3761041000000001</v>
      </c>
      <c r="K1714">
        <v>3.7609998999999998</v>
      </c>
      <c r="L1714">
        <v>0</v>
      </c>
      <c r="M1714">
        <v>0</v>
      </c>
    </row>
    <row r="1715" spans="1:13" x14ac:dyDescent="0.35">
      <c r="A1715">
        <v>3</v>
      </c>
      <c r="B1715">
        <v>2106.0138999999999</v>
      </c>
      <c r="C1715">
        <v>32.93882</v>
      </c>
      <c r="D1715">
        <v>-106.91418</v>
      </c>
      <c r="E1715">
        <v>3464</v>
      </c>
      <c r="F1715">
        <v>2.9300001</v>
      </c>
      <c r="G1715">
        <v>1978.8435999999999</v>
      </c>
      <c r="H1715">
        <v>1984.1519000000001</v>
      </c>
      <c r="I1715">
        <v>-26.768183000000001</v>
      </c>
      <c r="J1715">
        <v>2.9081271000000002</v>
      </c>
      <c r="K1715">
        <v>3.7559999999999998</v>
      </c>
      <c r="L1715">
        <v>0</v>
      </c>
      <c r="M1715">
        <v>0</v>
      </c>
    </row>
    <row r="1716" spans="1:13" x14ac:dyDescent="0.35">
      <c r="A1716">
        <v>3</v>
      </c>
      <c r="B1716">
        <v>2106.0590999999999</v>
      </c>
      <c r="C1716">
        <v>32.93882</v>
      </c>
      <c r="D1716">
        <v>-106.91418</v>
      </c>
      <c r="E1716">
        <v>3464</v>
      </c>
      <c r="F1716">
        <v>0.77999996999999999</v>
      </c>
      <c r="G1716">
        <v>1978.8435999999999</v>
      </c>
      <c r="H1716">
        <v>1981.9690000000001</v>
      </c>
      <c r="I1716">
        <v>-27.469367999999999</v>
      </c>
      <c r="J1716">
        <v>0.86403775000000005</v>
      </c>
      <c r="K1716">
        <v>3.7559999999999998</v>
      </c>
      <c r="L1716">
        <v>0</v>
      </c>
      <c r="M1716">
        <v>0</v>
      </c>
    </row>
    <row r="1717" spans="1:13" x14ac:dyDescent="0.35">
      <c r="A1717">
        <v>3</v>
      </c>
      <c r="B1717">
        <v>2106.105</v>
      </c>
      <c r="C1717">
        <v>32.93882</v>
      </c>
      <c r="D1717">
        <v>-106.91418</v>
      </c>
      <c r="E1717">
        <v>3464</v>
      </c>
      <c r="F1717">
        <v>0.20999999</v>
      </c>
      <c r="G1717">
        <v>1972.4276</v>
      </c>
      <c r="H1717">
        <v>1978.7274</v>
      </c>
      <c r="I1717">
        <v>-29.103897</v>
      </c>
      <c r="J1717">
        <v>0.23582715000000001</v>
      </c>
      <c r="K1717">
        <v>3.7559999999999998</v>
      </c>
      <c r="L1717">
        <v>0</v>
      </c>
      <c r="M1717">
        <v>0</v>
      </c>
    </row>
    <row r="1718" spans="1:13" x14ac:dyDescent="0.35">
      <c r="A1718">
        <v>3</v>
      </c>
      <c r="B1718">
        <v>2106.1509000000001</v>
      </c>
      <c r="C1718">
        <v>32.93882</v>
      </c>
      <c r="D1718">
        <v>-106.91418</v>
      </c>
      <c r="E1718">
        <v>3464</v>
      </c>
      <c r="F1718">
        <v>-0.41999998999999999</v>
      </c>
      <c r="G1718">
        <v>1973.3297</v>
      </c>
      <c r="H1718">
        <v>1976.4183</v>
      </c>
      <c r="I1718">
        <v>-29.915728000000001</v>
      </c>
      <c r="J1718">
        <v>-0.39410203999999999</v>
      </c>
      <c r="K1718">
        <v>3.7509999000000001</v>
      </c>
      <c r="L1718">
        <v>0</v>
      </c>
      <c r="M1718">
        <v>0</v>
      </c>
    </row>
    <row r="1719" spans="1:13" x14ac:dyDescent="0.35">
      <c r="A1719">
        <v>3</v>
      </c>
      <c r="B1719">
        <v>2106.1959999999999</v>
      </c>
      <c r="C1719">
        <v>32.93882</v>
      </c>
      <c r="D1719">
        <v>-106.91418</v>
      </c>
      <c r="E1719">
        <v>3464</v>
      </c>
      <c r="F1719">
        <v>0.01</v>
      </c>
      <c r="G1719">
        <v>1976.6271999999999</v>
      </c>
      <c r="H1719">
        <v>1975.4434000000001</v>
      </c>
      <c r="I1719">
        <v>-29.619183</v>
      </c>
      <c r="J1719">
        <v>-5.9576000000000004E-3</v>
      </c>
      <c r="K1719">
        <v>3.7509999000000001</v>
      </c>
      <c r="L1719">
        <v>0</v>
      </c>
      <c r="M1719">
        <v>0</v>
      </c>
    </row>
    <row r="1720" spans="1:13" x14ac:dyDescent="0.35">
      <c r="A1720">
        <v>3</v>
      </c>
      <c r="B1720">
        <v>2106.2419</v>
      </c>
      <c r="C1720">
        <v>32.93882</v>
      </c>
      <c r="D1720">
        <v>-106.91418</v>
      </c>
      <c r="E1720">
        <v>3464</v>
      </c>
      <c r="F1720">
        <v>-0.23999999</v>
      </c>
      <c r="G1720">
        <v>1975.3153</v>
      </c>
      <c r="H1720">
        <v>1974.376</v>
      </c>
      <c r="I1720">
        <v>-29.370494999999998</v>
      </c>
      <c r="J1720">
        <v>-0.23075784999999999</v>
      </c>
      <c r="K1720">
        <v>3.7509999000000001</v>
      </c>
      <c r="L1720">
        <v>0</v>
      </c>
      <c r="M1720">
        <v>0</v>
      </c>
    </row>
    <row r="1721" spans="1:13" x14ac:dyDescent="0.35">
      <c r="A1721">
        <v>3</v>
      </c>
      <c r="B1721">
        <v>2106.2881000000002</v>
      </c>
      <c r="C1721">
        <v>32.93882</v>
      </c>
      <c r="D1721">
        <v>-106.91418</v>
      </c>
      <c r="E1721">
        <v>3464</v>
      </c>
      <c r="F1721">
        <v>-1.99</v>
      </c>
      <c r="G1721">
        <v>1970.7068999999999</v>
      </c>
      <c r="H1721">
        <v>1972.4704999999999</v>
      </c>
      <c r="I1721">
        <v>-29.853269999999998</v>
      </c>
      <c r="J1721">
        <v>-1.9205291</v>
      </c>
      <c r="K1721">
        <v>3.7559999999999998</v>
      </c>
      <c r="L1721">
        <v>0</v>
      </c>
      <c r="M1721">
        <v>0</v>
      </c>
    </row>
    <row r="1722" spans="1:13" x14ac:dyDescent="0.35">
      <c r="A1722">
        <v>3</v>
      </c>
      <c r="B1722">
        <v>2106.3339999999998</v>
      </c>
      <c r="C1722">
        <v>32.938842999999999</v>
      </c>
      <c r="D1722">
        <v>-106.91412</v>
      </c>
      <c r="E1722">
        <v>3434.8998999999999</v>
      </c>
      <c r="F1722">
        <v>-1.66</v>
      </c>
      <c r="G1722">
        <v>1970.2969000000001</v>
      </c>
      <c r="H1722">
        <v>1970.9041999999999</v>
      </c>
      <c r="I1722">
        <v>-30.102827000000001</v>
      </c>
      <c r="J1722">
        <v>-1.6702881000000001</v>
      </c>
      <c r="K1722">
        <v>3.7559999999999998</v>
      </c>
      <c r="L1722">
        <v>0</v>
      </c>
      <c r="M1722">
        <v>0</v>
      </c>
    </row>
    <row r="1723" spans="1:13" x14ac:dyDescent="0.35">
      <c r="A1723">
        <v>3</v>
      </c>
      <c r="B1723">
        <v>2106.3789000000002</v>
      </c>
      <c r="C1723">
        <v>32.938842999999999</v>
      </c>
      <c r="D1723">
        <v>-106.91412</v>
      </c>
      <c r="E1723">
        <v>3434.8998999999999</v>
      </c>
      <c r="F1723">
        <v>-1.47</v>
      </c>
      <c r="G1723">
        <v>1963.6351</v>
      </c>
      <c r="H1723">
        <v>1968.1352999999999</v>
      </c>
      <c r="I1723">
        <v>-31.370359000000001</v>
      </c>
      <c r="J1723">
        <v>-1.4779093000000001</v>
      </c>
      <c r="K1723">
        <v>3.7509999000000001</v>
      </c>
      <c r="L1723">
        <v>0</v>
      </c>
      <c r="M1723">
        <v>0</v>
      </c>
    </row>
    <row r="1724" spans="1:13" x14ac:dyDescent="0.35">
      <c r="A1724">
        <v>3</v>
      </c>
      <c r="B1724">
        <v>2106.4250000000002</v>
      </c>
      <c r="C1724">
        <v>32.938842999999999</v>
      </c>
      <c r="D1724">
        <v>-106.91412</v>
      </c>
      <c r="E1724">
        <v>3434.8998999999999</v>
      </c>
      <c r="F1724">
        <v>0.34</v>
      </c>
      <c r="G1724">
        <v>1969.8032000000001</v>
      </c>
      <c r="H1724">
        <v>1967.4347</v>
      </c>
      <c r="I1724">
        <v>-30.805949999999999</v>
      </c>
      <c r="J1724">
        <v>0.26821255999999999</v>
      </c>
      <c r="K1724">
        <v>3.7509999000000001</v>
      </c>
      <c r="L1724">
        <v>0</v>
      </c>
      <c r="M1724">
        <v>0</v>
      </c>
    </row>
    <row r="1725" spans="1:13" x14ac:dyDescent="0.35">
      <c r="A1725">
        <v>3</v>
      </c>
      <c r="B1725">
        <v>2106.4708999999998</v>
      </c>
      <c r="C1725">
        <v>32.938842999999999</v>
      </c>
      <c r="D1725">
        <v>-106.91412</v>
      </c>
      <c r="E1725">
        <v>3434.8998999999999</v>
      </c>
      <c r="F1725">
        <v>0.75999998999999996</v>
      </c>
      <c r="G1725">
        <v>1971.3677</v>
      </c>
      <c r="H1725">
        <v>1967.2971</v>
      </c>
      <c r="I1725">
        <v>-29.709906</v>
      </c>
      <c r="J1725">
        <v>0.74057983999999999</v>
      </c>
      <c r="K1725">
        <v>3.7509999000000001</v>
      </c>
      <c r="L1725">
        <v>0</v>
      </c>
      <c r="M1725">
        <v>0</v>
      </c>
    </row>
    <row r="1726" spans="1:13" x14ac:dyDescent="0.35">
      <c r="A1726">
        <v>3</v>
      </c>
      <c r="B1726">
        <v>2106.5171</v>
      </c>
      <c r="C1726">
        <v>32.938842999999999</v>
      </c>
      <c r="D1726">
        <v>-106.91412</v>
      </c>
      <c r="E1726">
        <v>3434.8998999999999</v>
      </c>
      <c r="F1726">
        <v>-0.01</v>
      </c>
      <c r="G1726">
        <v>1962.8181</v>
      </c>
      <c r="H1726">
        <v>1965.1865</v>
      </c>
      <c r="I1726">
        <v>-30.307873000000001</v>
      </c>
      <c r="J1726">
        <v>1.9639670000000001E-2</v>
      </c>
      <c r="K1726">
        <v>3.7509999000000001</v>
      </c>
      <c r="L1726">
        <v>0</v>
      </c>
      <c r="M1726">
        <v>0</v>
      </c>
    </row>
    <row r="1727" spans="1:13" x14ac:dyDescent="0.35">
      <c r="A1727">
        <v>3</v>
      </c>
      <c r="B1727">
        <v>2106.5619999999999</v>
      </c>
      <c r="C1727">
        <v>32.938842999999999</v>
      </c>
      <c r="D1727">
        <v>-106.91412</v>
      </c>
      <c r="E1727">
        <v>3434.8998999999999</v>
      </c>
      <c r="F1727">
        <v>-7.0000000000000007E-2</v>
      </c>
      <c r="G1727">
        <v>1963.9717000000001</v>
      </c>
      <c r="H1727">
        <v>1963.8583000000001</v>
      </c>
      <c r="I1727">
        <v>-30.277079000000001</v>
      </c>
      <c r="J1727">
        <v>-6.6460210000000006E-2</v>
      </c>
      <c r="K1727">
        <v>3.7509999000000001</v>
      </c>
      <c r="L1727">
        <v>0</v>
      </c>
      <c r="M1727">
        <v>0</v>
      </c>
    </row>
    <row r="1728" spans="1:13" x14ac:dyDescent="0.35">
      <c r="A1728">
        <v>3</v>
      </c>
      <c r="B1728">
        <v>2106.6079</v>
      </c>
      <c r="C1728">
        <v>32.938842999999999</v>
      </c>
      <c r="D1728">
        <v>-106.91412</v>
      </c>
      <c r="E1728">
        <v>3434.8998999999999</v>
      </c>
      <c r="F1728">
        <v>1.78</v>
      </c>
      <c r="G1728">
        <v>1969.8880999999999</v>
      </c>
      <c r="H1728">
        <v>1964.2397000000001</v>
      </c>
      <c r="I1728">
        <v>-28.776478000000001</v>
      </c>
      <c r="J1728">
        <v>1.707085</v>
      </c>
      <c r="K1728">
        <v>3.7559999999999998</v>
      </c>
      <c r="L1728">
        <v>0</v>
      </c>
      <c r="M1728">
        <v>0</v>
      </c>
    </row>
    <row r="1729" spans="1:13" x14ac:dyDescent="0.35">
      <c r="A1729">
        <v>3</v>
      </c>
      <c r="B1729">
        <v>2106.6541000000002</v>
      </c>
      <c r="C1729">
        <v>32.938842999999999</v>
      </c>
      <c r="D1729">
        <v>-106.91412</v>
      </c>
      <c r="E1729">
        <v>3434.8998999999999</v>
      </c>
      <c r="F1729">
        <v>1.1599999999999999</v>
      </c>
      <c r="G1729">
        <v>1969.8880999999999</v>
      </c>
      <c r="H1729">
        <v>1964.5845999999999</v>
      </c>
      <c r="I1729">
        <v>-27.288160000000001</v>
      </c>
      <c r="J1729">
        <v>1.1816039</v>
      </c>
      <c r="K1729">
        <v>3.7609998999999998</v>
      </c>
      <c r="L1729">
        <v>0</v>
      </c>
      <c r="M1729">
        <v>0</v>
      </c>
    </row>
    <row r="1730" spans="1:13" x14ac:dyDescent="0.35">
      <c r="A1730">
        <v>3</v>
      </c>
      <c r="B1730">
        <v>2106.6999999999998</v>
      </c>
      <c r="C1730">
        <v>32.938842999999999</v>
      </c>
      <c r="D1730">
        <v>-106.91412</v>
      </c>
      <c r="E1730">
        <v>3434.8998999999999</v>
      </c>
      <c r="F1730">
        <v>2.0499999999999998</v>
      </c>
      <c r="G1730">
        <v>1966.9294</v>
      </c>
      <c r="H1730">
        <v>1964.1913999999999</v>
      </c>
      <c r="I1730">
        <v>-26.503153000000001</v>
      </c>
      <c r="J1730">
        <v>2.0157080000000001</v>
      </c>
      <c r="K1730">
        <v>3.7509999000000001</v>
      </c>
      <c r="L1730">
        <v>0</v>
      </c>
      <c r="M1730">
        <v>0</v>
      </c>
    </row>
    <row r="1731" spans="1:13" x14ac:dyDescent="0.35">
      <c r="A1731">
        <v>3</v>
      </c>
      <c r="B1731">
        <v>2106.7460999999998</v>
      </c>
      <c r="C1731">
        <v>32.938842999999999</v>
      </c>
      <c r="D1731">
        <v>-106.91412</v>
      </c>
      <c r="E1731">
        <v>3434.8998999999999</v>
      </c>
      <c r="F1731">
        <v>2.3699998999999998</v>
      </c>
      <c r="G1731">
        <v>1962.1682000000001</v>
      </c>
      <c r="H1731">
        <v>1962.7815000000001</v>
      </c>
      <c r="I1731">
        <v>-26.573204</v>
      </c>
      <c r="J1731">
        <v>2.3560091999999999</v>
      </c>
      <c r="K1731">
        <v>3.7559999999999998</v>
      </c>
      <c r="L1731">
        <v>0</v>
      </c>
      <c r="M1731">
        <v>0</v>
      </c>
    </row>
    <row r="1732" spans="1:13" x14ac:dyDescent="0.35">
      <c r="A1732">
        <v>3</v>
      </c>
      <c r="B1732">
        <v>2106.7910000000002</v>
      </c>
      <c r="C1732">
        <v>32.938842999999999</v>
      </c>
      <c r="D1732">
        <v>-106.91412</v>
      </c>
      <c r="E1732">
        <v>3434.8998999999999</v>
      </c>
      <c r="F1732">
        <v>2.4300001</v>
      </c>
      <c r="G1732">
        <v>1963.1541</v>
      </c>
      <c r="H1732">
        <v>1961.9622999999999</v>
      </c>
      <c r="I1732">
        <v>-26.151045</v>
      </c>
      <c r="J1732">
        <v>2.4270782</v>
      </c>
      <c r="K1732">
        <v>3.7609998999999998</v>
      </c>
      <c r="L1732">
        <v>0</v>
      </c>
      <c r="M1732">
        <v>0</v>
      </c>
    </row>
    <row r="1733" spans="1:13" x14ac:dyDescent="0.35">
      <c r="A1733">
        <v>3</v>
      </c>
      <c r="B1733">
        <v>2106.8368999999998</v>
      </c>
      <c r="C1733">
        <v>32.938842999999999</v>
      </c>
      <c r="D1733">
        <v>-106.91412</v>
      </c>
      <c r="E1733">
        <v>3434.8998999999999</v>
      </c>
      <c r="F1733">
        <v>1.89</v>
      </c>
      <c r="G1733">
        <v>1963.6467</v>
      </c>
      <c r="H1733">
        <v>1961.4514999999999</v>
      </c>
      <c r="I1733">
        <v>-25.457180000000001</v>
      </c>
      <c r="J1733">
        <v>1.9112087</v>
      </c>
      <c r="K1733">
        <v>3.7609998999999998</v>
      </c>
      <c r="L1733">
        <v>0</v>
      </c>
      <c r="M1733">
        <v>0</v>
      </c>
    </row>
    <row r="1734" spans="1:13" x14ac:dyDescent="0.35">
      <c r="A1734">
        <v>3</v>
      </c>
      <c r="B1734">
        <v>2106.8831</v>
      </c>
      <c r="C1734">
        <v>32.938842999999999</v>
      </c>
      <c r="D1734">
        <v>-106.91412</v>
      </c>
      <c r="E1734">
        <v>3434.8998999999999</v>
      </c>
      <c r="F1734">
        <v>1.8</v>
      </c>
      <c r="G1734">
        <v>1961.7603999999999</v>
      </c>
      <c r="H1734">
        <v>1960.636</v>
      </c>
      <c r="I1734">
        <v>-25.070364000000001</v>
      </c>
      <c r="J1734">
        <v>1.8043914999999999</v>
      </c>
      <c r="K1734">
        <v>3.7609998999999998</v>
      </c>
      <c r="L1734">
        <v>0</v>
      </c>
      <c r="M1734">
        <v>0</v>
      </c>
    </row>
    <row r="1735" spans="1:13" x14ac:dyDescent="0.35">
      <c r="A1735">
        <v>3</v>
      </c>
      <c r="B1735">
        <v>2106.9279999999999</v>
      </c>
      <c r="C1735">
        <v>32.938842999999999</v>
      </c>
      <c r="D1735">
        <v>-106.91412</v>
      </c>
      <c r="E1735">
        <v>3434.8998999999999</v>
      </c>
      <c r="F1735">
        <v>2.29</v>
      </c>
      <c r="G1735">
        <v>1963.9004</v>
      </c>
      <c r="H1735">
        <v>1960.5586000000001</v>
      </c>
      <c r="I1735">
        <v>-24.103173999999999</v>
      </c>
      <c r="J1735">
        <v>2.2708236999999998</v>
      </c>
      <c r="K1735">
        <v>3.7609998999999998</v>
      </c>
      <c r="L1735">
        <v>0</v>
      </c>
      <c r="M1735">
        <v>0</v>
      </c>
    </row>
    <row r="1736" spans="1:13" x14ac:dyDescent="0.35">
      <c r="A1736">
        <v>3</v>
      </c>
      <c r="B1736">
        <v>2106.9740999999999</v>
      </c>
      <c r="C1736">
        <v>32.938842999999999</v>
      </c>
      <c r="D1736">
        <v>-106.91412</v>
      </c>
      <c r="E1736">
        <v>3434.8998999999999</v>
      </c>
      <c r="F1736">
        <v>1.76</v>
      </c>
      <c r="G1736">
        <v>1961.0271</v>
      </c>
      <c r="H1736">
        <v>1959.8286000000001</v>
      </c>
      <c r="I1736">
        <v>-23.681505000000001</v>
      </c>
      <c r="J1736">
        <v>1.7801720000000001</v>
      </c>
      <c r="K1736">
        <v>3.7609998999999998</v>
      </c>
      <c r="L1736">
        <v>0</v>
      </c>
      <c r="M1736">
        <v>0</v>
      </c>
    </row>
    <row r="1737" spans="1:13" x14ac:dyDescent="0.35">
      <c r="A1737">
        <v>3</v>
      </c>
      <c r="B1737">
        <v>2107.02</v>
      </c>
      <c r="C1737">
        <v>32.938842999999999</v>
      </c>
      <c r="D1737">
        <v>-106.91412</v>
      </c>
      <c r="E1737">
        <v>3434.8998999999999</v>
      </c>
      <c r="F1737">
        <v>2.0799998999999998</v>
      </c>
      <c r="G1737">
        <v>1955.3681999999999</v>
      </c>
      <c r="H1737">
        <v>1957.9347</v>
      </c>
      <c r="I1737">
        <v>-24.281448000000001</v>
      </c>
      <c r="J1737">
        <v>2.0681601000000001</v>
      </c>
      <c r="K1737">
        <v>3.7559999999999998</v>
      </c>
      <c r="L1737">
        <v>0</v>
      </c>
      <c r="M1737">
        <v>0</v>
      </c>
    </row>
    <row r="1738" spans="1:13" x14ac:dyDescent="0.35">
      <c r="A1738">
        <v>3</v>
      </c>
      <c r="B1738">
        <v>2107.0659000000001</v>
      </c>
      <c r="C1738">
        <v>32.938842999999999</v>
      </c>
      <c r="D1738">
        <v>-106.91412</v>
      </c>
      <c r="E1738">
        <v>3434.8998999999999</v>
      </c>
      <c r="F1738">
        <v>1.7</v>
      </c>
      <c r="G1738">
        <v>1957.915</v>
      </c>
      <c r="H1738">
        <v>1957.0817999999999</v>
      </c>
      <c r="I1738">
        <v>-23.965205999999998</v>
      </c>
      <c r="J1738">
        <v>1.7145383000000001</v>
      </c>
      <c r="K1738">
        <v>3.7609998999999998</v>
      </c>
      <c r="L1738">
        <v>0</v>
      </c>
      <c r="M1738">
        <v>0</v>
      </c>
    </row>
    <row r="1739" spans="1:13" x14ac:dyDescent="0.35">
      <c r="A1739">
        <v>3</v>
      </c>
      <c r="B1739">
        <v>2107.1111000000001</v>
      </c>
      <c r="C1739">
        <v>32.938842999999999</v>
      </c>
      <c r="D1739">
        <v>-106.91412</v>
      </c>
      <c r="E1739">
        <v>3434.8998999999999</v>
      </c>
      <c r="F1739">
        <v>-0.03</v>
      </c>
      <c r="G1739">
        <v>1956.4374</v>
      </c>
      <c r="H1739">
        <v>1956.1083000000001</v>
      </c>
      <c r="I1739">
        <v>-23.803940000000001</v>
      </c>
      <c r="J1739">
        <v>3.889024E-2</v>
      </c>
      <c r="K1739">
        <v>3.7609998999999998</v>
      </c>
      <c r="L1739">
        <v>0</v>
      </c>
      <c r="M1739">
        <v>0</v>
      </c>
    </row>
    <row r="1740" spans="1:13" x14ac:dyDescent="0.35">
      <c r="A1740">
        <v>3</v>
      </c>
      <c r="B1740">
        <v>2107.1570000000002</v>
      </c>
      <c r="C1740">
        <v>32.938842999999999</v>
      </c>
      <c r="D1740">
        <v>-106.91412</v>
      </c>
      <c r="E1740">
        <v>3434.8998999999999</v>
      </c>
      <c r="F1740">
        <v>-0.38</v>
      </c>
      <c r="G1740">
        <v>1952.1746000000001</v>
      </c>
      <c r="H1740">
        <v>1954.3347000000001</v>
      </c>
      <c r="I1740">
        <v>-24.376536999999999</v>
      </c>
      <c r="J1740">
        <v>-0.36345844999999999</v>
      </c>
      <c r="K1740">
        <v>3.7559999999999998</v>
      </c>
      <c r="L1740">
        <v>0</v>
      </c>
      <c r="M1740">
        <v>0</v>
      </c>
    </row>
    <row r="1741" spans="1:13" x14ac:dyDescent="0.35">
      <c r="A1741">
        <v>3</v>
      </c>
      <c r="B1741">
        <v>2107.2029000000002</v>
      </c>
      <c r="C1741">
        <v>32.938842999999999</v>
      </c>
      <c r="D1741">
        <v>-106.91412</v>
      </c>
      <c r="E1741">
        <v>3434.8998999999999</v>
      </c>
      <c r="F1741">
        <v>-0.52999996999999999</v>
      </c>
      <c r="G1741">
        <v>1945.8616</v>
      </c>
      <c r="H1741">
        <v>1951.4552000000001</v>
      </c>
      <c r="I1741">
        <v>-25.881138</v>
      </c>
      <c r="J1741">
        <v>-0.52342354999999996</v>
      </c>
      <c r="K1741">
        <v>3.7559999999999998</v>
      </c>
      <c r="L1741">
        <v>0</v>
      </c>
      <c r="M1741">
        <v>0</v>
      </c>
    </row>
    <row r="1742" spans="1:13" x14ac:dyDescent="0.35">
      <c r="A1742">
        <v>3</v>
      </c>
      <c r="B1742">
        <v>2107.2489999999998</v>
      </c>
      <c r="C1742">
        <v>32.938842999999999</v>
      </c>
      <c r="D1742">
        <v>-106.91412</v>
      </c>
      <c r="E1742">
        <v>3434.8998999999999</v>
      </c>
      <c r="F1742">
        <v>0.23999999</v>
      </c>
      <c r="G1742">
        <v>1951.3585</v>
      </c>
      <c r="H1742">
        <v>1950.5259000000001</v>
      </c>
      <c r="I1742">
        <v>-25.682155999999999</v>
      </c>
      <c r="J1742">
        <v>0.20985311000000001</v>
      </c>
      <c r="K1742">
        <v>3.7559999999999998</v>
      </c>
      <c r="L1742">
        <v>0</v>
      </c>
      <c r="M1742">
        <v>0</v>
      </c>
    </row>
    <row r="1743" spans="1:13" x14ac:dyDescent="0.35">
      <c r="A1743">
        <v>3</v>
      </c>
      <c r="B1743">
        <v>2107.2939000000001</v>
      </c>
      <c r="C1743">
        <v>32.938842999999999</v>
      </c>
      <c r="D1743">
        <v>-106.91412</v>
      </c>
      <c r="E1743">
        <v>3434.8998999999999</v>
      </c>
      <c r="F1743">
        <v>-0.23999999</v>
      </c>
      <c r="G1743">
        <v>1947.7448999999999</v>
      </c>
      <c r="H1743">
        <v>1948.9820999999999</v>
      </c>
      <c r="I1743">
        <v>-26.001387000000001</v>
      </c>
      <c r="J1743">
        <v>-0.22223573999999999</v>
      </c>
      <c r="K1743">
        <v>3.7559999999999998</v>
      </c>
      <c r="L1743">
        <v>0</v>
      </c>
      <c r="M1743">
        <v>0</v>
      </c>
    </row>
    <row r="1744" spans="1:13" x14ac:dyDescent="0.35">
      <c r="A1744">
        <v>3</v>
      </c>
      <c r="B1744">
        <v>2107.3400999999999</v>
      </c>
      <c r="C1744">
        <v>32.938853999999999</v>
      </c>
      <c r="D1744">
        <v>-106.91406000000001</v>
      </c>
      <c r="E1744">
        <v>3405.8998999999999</v>
      </c>
      <c r="F1744">
        <v>-1.1599999999999999</v>
      </c>
      <c r="G1744">
        <v>1948.0687</v>
      </c>
      <c r="H1744">
        <v>1947.8534</v>
      </c>
      <c r="I1744">
        <v>-25.956121</v>
      </c>
      <c r="J1744">
        <v>-1.1229684</v>
      </c>
      <c r="K1744">
        <v>3.7509999000000001</v>
      </c>
      <c r="L1744">
        <v>0</v>
      </c>
      <c r="M1744">
        <v>0</v>
      </c>
    </row>
    <row r="1745" spans="1:13" x14ac:dyDescent="0.35">
      <c r="A1745">
        <v>3</v>
      </c>
      <c r="B1745">
        <v>2107.386</v>
      </c>
      <c r="C1745">
        <v>32.938853999999999</v>
      </c>
      <c r="D1745">
        <v>-106.91406000000001</v>
      </c>
      <c r="E1745">
        <v>3405.8998999999999</v>
      </c>
      <c r="F1745">
        <v>-1.64</v>
      </c>
      <c r="G1745">
        <v>1945.1166000000001</v>
      </c>
      <c r="H1745">
        <v>1946.2896000000001</v>
      </c>
      <c r="I1745">
        <v>-26.320675000000001</v>
      </c>
      <c r="J1745">
        <v>-1.6195828999999999</v>
      </c>
      <c r="K1745">
        <v>3.7509999000000001</v>
      </c>
      <c r="L1745">
        <v>0</v>
      </c>
      <c r="M1745">
        <v>0</v>
      </c>
    </row>
    <row r="1746" spans="1:13" x14ac:dyDescent="0.35">
      <c r="A1746">
        <v>3</v>
      </c>
      <c r="B1746">
        <v>2107.4308999999998</v>
      </c>
      <c r="C1746">
        <v>32.938853999999999</v>
      </c>
      <c r="D1746">
        <v>-106.91406000000001</v>
      </c>
      <c r="E1746">
        <v>3405.8998999999999</v>
      </c>
      <c r="F1746">
        <v>-1.28</v>
      </c>
      <c r="G1746">
        <v>1939.3833999999999</v>
      </c>
      <c r="H1746">
        <v>1943.7372</v>
      </c>
      <c r="I1746">
        <v>-27.545967000000001</v>
      </c>
      <c r="J1746">
        <v>-1.2934098999999999</v>
      </c>
      <c r="K1746">
        <v>3.7509999000000001</v>
      </c>
      <c r="L1746">
        <v>0</v>
      </c>
      <c r="M1746">
        <v>0</v>
      </c>
    </row>
    <row r="1747" spans="1:13" x14ac:dyDescent="0.35">
      <c r="A1747">
        <v>3</v>
      </c>
      <c r="B1747">
        <v>2107.4771000000001</v>
      </c>
      <c r="C1747">
        <v>32.938853999999999</v>
      </c>
      <c r="D1747">
        <v>-106.91406000000001</v>
      </c>
      <c r="E1747">
        <v>3405.8998999999999</v>
      </c>
      <c r="F1747">
        <v>-1.0700000999999999</v>
      </c>
      <c r="G1747">
        <v>1935.7742000000001</v>
      </c>
      <c r="H1747">
        <v>1940.8688</v>
      </c>
      <c r="I1747">
        <v>-28.957417</v>
      </c>
      <c r="J1747">
        <v>-1.0788224</v>
      </c>
      <c r="K1747">
        <v>3.7509999000000001</v>
      </c>
      <c r="L1747">
        <v>0</v>
      </c>
      <c r="M1747">
        <v>0</v>
      </c>
    </row>
    <row r="1748" spans="1:13" x14ac:dyDescent="0.35">
      <c r="A1748">
        <v>3</v>
      </c>
      <c r="B1748">
        <v>2107.5228999999999</v>
      </c>
      <c r="C1748">
        <v>32.938853999999999</v>
      </c>
      <c r="D1748">
        <v>-106.91406000000001</v>
      </c>
      <c r="E1748">
        <v>3405.8998999999999</v>
      </c>
      <c r="F1748">
        <v>-0.94999999000000002</v>
      </c>
      <c r="G1748">
        <v>1937.3326</v>
      </c>
      <c r="H1748">
        <v>1939.0089</v>
      </c>
      <c r="I1748">
        <v>-29.452513</v>
      </c>
      <c r="J1748">
        <v>-0.95508713000000001</v>
      </c>
      <c r="K1748">
        <v>3.7609998999999998</v>
      </c>
      <c r="L1748">
        <v>0</v>
      </c>
      <c r="M1748">
        <v>0</v>
      </c>
    </row>
    <row r="1749" spans="1:13" x14ac:dyDescent="0.35">
      <c r="A1749">
        <v>3</v>
      </c>
      <c r="B1749">
        <v>2107.5691000000002</v>
      </c>
      <c r="C1749">
        <v>32.938853999999999</v>
      </c>
      <c r="D1749">
        <v>-106.91406000000001</v>
      </c>
      <c r="E1749">
        <v>3405.8998999999999</v>
      </c>
      <c r="F1749">
        <v>-0.89999998000000003</v>
      </c>
      <c r="G1749">
        <v>1934.7916</v>
      </c>
      <c r="H1749">
        <v>1936.9688000000001</v>
      </c>
      <c r="I1749">
        <v>-30.075873999999999</v>
      </c>
      <c r="J1749">
        <v>-0.90217537000000003</v>
      </c>
      <c r="K1749">
        <v>3.7609998999999998</v>
      </c>
      <c r="L1749">
        <v>0</v>
      </c>
      <c r="M1749">
        <v>0</v>
      </c>
    </row>
    <row r="1750" spans="1:13" x14ac:dyDescent="0.35">
      <c r="A1750">
        <v>3</v>
      </c>
      <c r="B1750">
        <v>2107.614</v>
      </c>
      <c r="C1750">
        <v>32.938853999999999</v>
      </c>
      <c r="D1750">
        <v>-106.91406000000001</v>
      </c>
      <c r="E1750">
        <v>3405.8998999999999</v>
      </c>
      <c r="F1750">
        <v>-0.55000000999999998</v>
      </c>
      <c r="G1750">
        <v>1933.4851000000001</v>
      </c>
      <c r="H1750">
        <v>1935.1058</v>
      </c>
      <c r="I1750">
        <v>-30.545338000000001</v>
      </c>
      <c r="J1750">
        <v>-0.56390715000000002</v>
      </c>
      <c r="K1750">
        <v>3.7609998999999998</v>
      </c>
      <c r="L1750">
        <v>0</v>
      </c>
      <c r="M1750">
        <v>0</v>
      </c>
    </row>
    <row r="1751" spans="1:13" x14ac:dyDescent="0.35">
      <c r="A1751">
        <v>3</v>
      </c>
      <c r="B1751">
        <v>2107.6599000000001</v>
      </c>
      <c r="C1751">
        <v>32.938853999999999</v>
      </c>
      <c r="D1751">
        <v>-106.91406000000001</v>
      </c>
      <c r="E1751">
        <v>3405.8998999999999</v>
      </c>
      <c r="F1751">
        <v>-0.67000002000000003</v>
      </c>
      <c r="G1751">
        <v>1940.4509</v>
      </c>
      <c r="H1751">
        <v>1935.3137999999999</v>
      </c>
      <c r="I1751">
        <v>-29.207182</v>
      </c>
      <c r="J1751">
        <v>-0.66581035</v>
      </c>
      <c r="K1751">
        <v>3.7609998999999998</v>
      </c>
      <c r="L1751">
        <v>0</v>
      </c>
      <c r="M1751">
        <v>0</v>
      </c>
    </row>
    <row r="1752" spans="1:13" x14ac:dyDescent="0.35">
      <c r="A1752">
        <v>3</v>
      </c>
      <c r="B1752">
        <v>2107.7060999999999</v>
      </c>
      <c r="C1752">
        <v>32.938853999999999</v>
      </c>
      <c r="D1752">
        <v>-106.91406000000001</v>
      </c>
      <c r="E1752">
        <v>3405.8998999999999</v>
      </c>
      <c r="F1752">
        <v>1.37</v>
      </c>
      <c r="G1752">
        <v>1927.8438000000001</v>
      </c>
      <c r="H1752">
        <v>1932.5048999999999</v>
      </c>
      <c r="I1752">
        <v>-30.473859999999998</v>
      </c>
      <c r="J1752">
        <v>1.2896076000000001</v>
      </c>
      <c r="K1752">
        <v>3.7559999999999998</v>
      </c>
      <c r="L1752">
        <v>0</v>
      </c>
      <c r="M1752">
        <v>0</v>
      </c>
    </row>
    <row r="1753" spans="1:13" x14ac:dyDescent="0.35">
      <c r="A1753">
        <v>3</v>
      </c>
      <c r="B1753">
        <v>2107.752</v>
      </c>
      <c r="C1753">
        <v>32.938853999999999</v>
      </c>
      <c r="D1753">
        <v>-106.91406000000001</v>
      </c>
      <c r="E1753">
        <v>3405.8998999999999</v>
      </c>
      <c r="F1753">
        <v>0.68000000999999999</v>
      </c>
      <c r="G1753">
        <v>1936.5177000000001</v>
      </c>
      <c r="H1753">
        <v>1932.3992000000001</v>
      </c>
      <c r="I1753">
        <v>-29.319067</v>
      </c>
      <c r="J1753">
        <v>0.70407295000000003</v>
      </c>
      <c r="K1753">
        <v>3.7609998999999998</v>
      </c>
      <c r="L1753">
        <v>0</v>
      </c>
      <c r="M1753">
        <v>0</v>
      </c>
    </row>
    <row r="1754" spans="1:13" x14ac:dyDescent="0.35">
      <c r="A1754">
        <v>3</v>
      </c>
      <c r="B1754">
        <v>2107.7970999999998</v>
      </c>
      <c r="C1754">
        <v>32.938853999999999</v>
      </c>
      <c r="D1754">
        <v>-106.91406000000001</v>
      </c>
      <c r="E1754">
        <v>3405.8998999999999</v>
      </c>
      <c r="F1754">
        <v>-0.01</v>
      </c>
      <c r="G1754">
        <v>1928.6566</v>
      </c>
      <c r="H1754">
        <v>1930.5015000000001</v>
      </c>
      <c r="I1754">
        <v>-29.777605000000001</v>
      </c>
      <c r="J1754">
        <v>1.8198010000000001E-2</v>
      </c>
      <c r="K1754">
        <v>3.7609998999999998</v>
      </c>
      <c r="L1754">
        <v>0</v>
      </c>
      <c r="M1754">
        <v>0</v>
      </c>
    </row>
    <row r="1755" spans="1:13" x14ac:dyDescent="0.35">
      <c r="A1755">
        <v>3</v>
      </c>
      <c r="B1755">
        <v>2107.8429999999998</v>
      </c>
      <c r="C1755">
        <v>32.938853999999999</v>
      </c>
      <c r="D1755">
        <v>-106.91406000000001</v>
      </c>
      <c r="E1755">
        <v>3405.8998999999999</v>
      </c>
      <c r="F1755">
        <v>0.28000000000000003</v>
      </c>
      <c r="G1755">
        <v>1926.6086</v>
      </c>
      <c r="H1755">
        <v>1928.5286000000001</v>
      </c>
      <c r="I1755">
        <v>-30.286228000000001</v>
      </c>
      <c r="J1755">
        <v>0.26966161</v>
      </c>
      <c r="K1755">
        <v>3.7559999999999998</v>
      </c>
      <c r="L1755">
        <v>0</v>
      </c>
      <c r="M1755">
        <v>0</v>
      </c>
    </row>
    <row r="1756" spans="1:13" x14ac:dyDescent="0.35">
      <c r="A1756">
        <v>3</v>
      </c>
      <c r="B1756">
        <v>2107.8888999999999</v>
      </c>
      <c r="C1756">
        <v>32.938853999999999</v>
      </c>
      <c r="D1756">
        <v>-106.91406000000001</v>
      </c>
      <c r="E1756">
        <v>3405.8998999999999</v>
      </c>
      <c r="F1756">
        <v>0.69999999000000002</v>
      </c>
      <c r="G1756">
        <v>1921.8672999999999</v>
      </c>
      <c r="H1756">
        <v>1925.8759</v>
      </c>
      <c r="I1756">
        <v>-31.339258000000001</v>
      </c>
      <c r="J1756">
        <v>0.68300623000000005</v>
      </c>
      <c r="K1756">
        <v>3.7559999999999998</v>
      </c>
      <c r="L1756">
        <v>0</v>
      </c>
      <c r="M1756">
        <v>0</v>
      </c>
    </row>
    <row r="1757" spans="1:13" x14ac:dyDescent="0.35">
      <c r="A1757">
        <v>3</v>
      </c>
      <c r="B1757">
        <v>2107.9351000000001</v>
      </c>
      <c r="C1757">
        <v>32.938853999999999</v>
      </c>
      <c r="D1757">
        <v>-106.91406000000001</v>
      </c>
      <c r="E1757">
        <v>3405.8998999999999</v>
      </c>
      <c r="F1757">
        <v>0.72000003000000001</v>
      </c>
      <c r="G1757">
        <v>1918.1946</v>
      </c>
      <c r="H1757">
        <v>1922.9423999999999</v>
      </c>
      <c r="I1757">
        <v>-32.571877000000001</v>
      </c>
      <c r="J1757">
        <v>0.71853906000000001</v>
      </c>
      <c r="K1757">
        <v>3.7609998999999998</v>
      </c>
      <c r="L1757">
        <v>0</v>
      </c>
      <c r="M1757">
        <v>0</v>
      </c>
    </row>
    <row r="1758" spans="1:13" x14ac:dyDescent="0.35">
      <c r="A1758">
        <v>3</v>
      </c>
      <c r="B1758">
        <v>2107.98</v>
      </c>
      <c r="C1758">
        <v>32.938853999999999</v>
      </c>
      <c r="D1758">
        <v>-106.91406000000001</v>
      </c>
      <c r="E1758">
        <v>3405.8998999999999</v>
      </c>
      <c r="F1758">
        <v>0.74000001000000004</v>
      </c>
      <c r="G1758">
        <v>1920.8169</v>
      </c>
      <c r="H1758">
        <v>1921.3196</v>
      </c>
      <c r="I1758">
        <v>-32.672744999999999</v>
      </c>
      <c r="J1758">
        <v>0.73915255000000002</v>
      </c>
      <c r="K1758">
        <v>3.7609998999999998</v>
      </c>
      <c r="L1758">
        <v>0</v>
      </c>
      <c r="M1758">
        <v>0</v>
      </c>
    </row>
    <row r="1759" spans="1:13" x14ac:dyDescent="0.35">
      <c r="A1759">
        <v>3</v>
      </c>
      <c r="B1759">
        <v>2108.0259000000001</v>
      </c>
      <c r="C1759">
        <v>32.938853999999999</v>
      </c>
      <c r="D1759">
        <v>-106.91406000000001</v>
      </c>
      <c r="E1759">
        <v>3405.8998999999999</v>
      </c>
      <c r="F1759">
        <v>0.75999998999999996</v>
      </c>
      <c r="G1759">
        <v>1915.3362</v>
      </c>
      <c r="H1759">
        <v>1918.7462</v>
      </c>
      <c r="I1759">
        <v>-33.544364999999999</v>
      </c>
      <c r="J1759">
        <v>0.75917667</v>
      </c>
      <c r="K1759">
        <v>3.7609998999999998</v>
      </c>
      <c r="L1759">
        <v>0</v>
      </c>
      <c r="M1759">
        <v>0</v>
      </c>
    </row>
    <row r="1760" spans="1:13" x14ac:dyDescent="0.35">
      <c r="A1760">
        <v>3</v>
      </c>
      <c r="B1760">
        <v>2108.0720000000001</v>
      </c>
      <c r="C1760">
        <v>32.938853999999999</v>
      </c>
      <c r="D1760">
        <v>-106.91406000000001</v>
      </c>
      <c r="E1760">
        <v>3405.8998999999999</v>
      </c>
      <c r="F1760">
        <v>0.09</v>
      </c>
      <c r="G1760">
        <v>1912.4780000000001</v>
      </c>
      <c r="H1760">
        <v>1916.0739000000001</v>
      </c>
      <c r="I1760">
        <v>-34.467059999999996</v>
      </c>
      <c r="J1760">
        <v>0.11642503999999999</v>
      </c>
      <c r="K1760">
        <v>3.7559999999999998</v>
      </c>
      <c r="L1760">
        <v>0</v>
      </c>
      <c r="M1760">
        <v>0</v>
      </c>
    </row>
    <row r="1761" spans="1:13" x14ac:dyDescent="0.35">
      <c r="A1761">
        <v>3</v>
      </c>
      <c r="B1761">
        <v>2108.1169</v>
      </c>
      <c r="C1761">
        <v>32.938853999999999</v>
      </c>
      <c r="D1761">
        <v>-106.91406000000001</v>
      </c>
      <c r="E1761">
        <v>3405.8998999999999</v>
      </c>
      <c r="F1761">
        <v>0.64999998000000003</v>
      </c>
      <c r="G1761">
        <v>1919.5123000000001</v>
      </c>
      <c r="H1761">
        <v>1915.7148</v>
      </c>
      <c r="I1761">
        <v>-33.455097000000002</v>
      </c>
      <c r="J1761">
        <v>0.62892972999999996</v>
      </c>
      <c r="K1761">
        <v>3.7609998999999998</v>
      </c>
      <c r="L1761">
        <v>0</v>
      </c>
      <c r="M1761">
        <v>0</v>
      </c>
    </row>
    <row r="1762" spans="1:13" x14ac:dyDescent="0.35">
      <c r="A1762">
        <v>3</v>
      </c>
      <c r="B1762">
        <v>2108.1631000000002</v>
      </c>
      <c r="C1762">
        <v>32.938853999999999</v>
      </c>
      <c r="D1762">
        <v>-106.91406000000001</v>
      </c>
      <c r="E1762">
        <v>3405.8998999999999</v>
      </c>
      <c r="F1762">
        <v>-0.01</v>
      </c>
      <c r="G1762">
        <v>1917.1445000000001</v>
      </c>
      <c r="H1762">
        <v>1914.8859</v>
      </c>
      <c r="I1762">
        <v>-32.827724000000003</v>
      </c>
      <c r="J1762">
        <v>1.5230830000000001E-2</v>
      </c>
      <c r="K1762">
        <v>3.7609998999999998</v>
      </c>
      <c r="L1762">
        <v>0</v>
      </c>
      <c r="M1762">
        <v>0</v>
      </c>
    </row>
    <row r="1763" spans="1:13" x14ac:dyDescent="0.35">
      <c r="A1763">
        <v>3</v>
      </c>
      <c r="B1763">
        <v>2108.2089999999998</v>
      </c>
      <c r="C1763">
        <v>32.938853999999999</v>
      </c>
      <c r="D1763">
        <v>-106.91406000000001</v>
      </c>
      <c r="E1763">
        <v>3405.8998999999999</v>
      </c>
      <c r="F1763">
        <v>0.44</v>
      </c>
      <c r="G1763">
        <v>1913.4729</v>
      </c>
      <c r="H1763">
        <v>1913.3988999999999</v>
      </c>
      <c r="I1763">
        <v>-32.806595000000002</v>
      </c>
      <c r="J1763">
        <v>0.42322623999999998</v>
      </c>
      <c r="K1763">
        <v>3.7409998999999998</v>
      </c>
      <c r="L1763">
        <v>0</v>
      </c>
      <c r="M1763">
        <v>0</v>
      </c>
    </row>
    <row r="1764" spans="1:13" x14ac:dyDescent="0.35">
      <c r="A1764">
        <v>3</v>
      </c>
      <c r="B1764">
        <v>2108.2548999999999</v>
      </c>
      <c r="C1764">
        <v>32.938853999999999</v>
      </c>
      <c r="D1764">
        <v>-106.91406000000001</v>
      </c>
      <c r="E1764">
        <v>3405.8998999999999</v>
      </c>
      <c r="F1764">
        <v>1.74</v>
      </c>
      <c r="G1764">
        <v>1913.3898999999999</v>
      </c>
      <c r="H1764">
        <v>1912.249</v>
      </c>
      <c r="I1764">
        <v>-32.481014000000002</v>
      </c>
      <c r="J1764">
        <v>1.6880018000000001</v>
      </c>
      <c r="K1764">
        <v>3.7460000999999998</v>
      </c>
      <c r="L1764">
        <v>0</v>
      </c>
      <c r="M1764">
        <v>0</v>
      </c>
    </row>
    <row r="1765" spans="1:13" x14ac:dyDescent="0.35">
      <c r="A1765">
        <v>3</v>
      </c>
      <c r="B1765">
        <v>2108.3000000000002</v>
      </c>
      <c r="C1765">
        <v>32.938853999999999</v>
      </c>
      <c r="D1765">
        <v>-106.91406000000001</v>
      </c>
      <c r="E1765">
        <v>3405.8998999999999</v>
      </c>
      <c r="F1765">
        <v>2.75</v>
      </c>
      <c r="G1765">
        <v>1907.9967999999999</v>
      </c>
      <c r="H1765">
        <v>1910.1219000000001</v>
      </c>
      <c r="I1765">
        <v>-32.966377000000001</v>
      </c>
      <c r="J1765">
        <v>2.7080625999999999</v>
      </c>
      <c r="K1765">
        <v>3.7509999000000001</v>
      </c>
      <c r="L1765">
        <v>0</v>
      </c>
      <c r="M1765">
        <v>0</v>
      </c>
    </row>
    <row r="1766" spans="1:13" x14ac:dyDescent="0.35">
      <c r="A1766">
        <v>3</v>
      </c>
      <c r="B1766">
        <v>2108.3458999999998</v>
      </c>
      <c r="C1766">
        <v>32.938862</v>
      </c>
      <c r="D1766">
        <v>-106.91399</v>
      </c>
      <c r="E1766">
        <v>3376.3998999999999</v>
      </c>
      <c r="F1766">
        <v>5.3200002</v>
      </c>
      <c r="G1766">
        <v>1913.5585000000001</v>
      </c>
      <c r="H1766">
        <v>1909.7916</v>
      </c>
      <c r="I1766">
        <v>-31.836649000000001</v>
      </c>
      <c r="J1766">
        <v>5.2168570000000001</v>
      </c>
      <c r="K1766">
        <v>3.7409998999999998</v>
      </c>
      <c r="L1766">
        <v>0</v>
      </c>
      <c r="M1766">
        <v>0</v>
      </c>
    </row>
    <row r="1767" spans="1:13" x14ac:dyDescent="0.35">
      <c r="A1767">
        <v>3</v>
      </c>
      <c r="B1767">
        <v>2108.3921</v>
      </c>
      <c r="C1767">
        <v>32.938862</v>
      </c>
      <c r="D1767">
        <v>-106.91399</v>
      </c>
      <c r="E1767">
        <v>3376.3998999999999</v>
      </c>
      <c r="F1767">
        <v>0.49000000999999999</v>
      </c>
      <c r="G1767">
        <v>1914.5382999999999</v>
      </c>
      <c r="H1767">
        <v>1909.8163999999999</v>
      </c>
      <c r="I1767">
        <v>-30.349297</v>
      </c>
      <c r="J1767">
        <v>0.67665911000000001</v>
      </c>
      <c r="K1767">
        <v>3.7509999000000001</v>
      </c>
      <c r="L1767">
        <v>0</v>
      </c>
      <c r="M1767">
        <v>0</v>
      </c>
    </row>
    <row r="1768" spans="1:13" x14ac:dyDescent="0.35">
      <c r="A1768">
        <v>3</v>
      </c>
      <c r="B1768">
        <v>2108.4369999999999</v>
      </c>
      <c r="C1768">
        <v>32.938862</v>
      </c>
      <c r="D1768">
        <v>-106.91399</v>
      </c>
      <c r="E1768">
        <v>3376.3998999999999</v>
      </c>
      <c r="F1768">
        <v>0.47</v>
      </c>
      <c r="G1768">
        <v>1935.6465000000001</v>
      </c>
      <c r="H1768">
        <v>1914.9476</v>
      </c>
      <c r="I1768">
        <v>-24.836721000000001</v>
      </c>
      <c r="J1768">
        <v>0.47816128000000002</v>
      </c>
      <c r="K1768">
        <v>3.7509999000000001</v>
      </c>
      <c r="L1768">
        <v>0</v>
      </c>
      <c r="M1768">
        <v>0</v>
      </c>
    </row>
    <row r="1769" spans="1:13" x14ac:dyDescent="0.35">
      <c r="A1769">
        <v>3</v>
      </c>
      <c r="B1769">
        <v>2108.4829</v>
      </c>
      <c r="C1769">
        <v>32.938862</v>
      </c>
      <c r="D1769">
        <v>-106.91399</v>
      </c>
      <c r="E1769">
        <v>3376.3998999999999</v>
      </c>
      <c r="F1769">
        <v>0.61000001000000004</v>
      </c>
      <c r="G1769">
        <v>1919.1221</v>
      </c>
      <c r="H1769">
        <v>1915.0762999999999</v>
      </c>
      <c r="I1769">
        <v>-23.740379000000001</v>
      </c>
      <c r="J1769">
        <v>0.60479391000000005</v>
      </c>
      <c r="K1769">
        <v>3.7509999000000001</v>
      </c>
      <c r="L1769">
        <v>0</v>
      </c>
      <c r="M1769">
        <v>0</v>
      </c>
    </row>
    <row r="1770" spans="1:13" x14ac:dyDescent="0.35">
      <c r="A1770">
        <v>3</v>
      </c>
      <c r="B1770">
        <v>2108.5291000000002</v>
      </c>
      <c r="C1770">
        <v>32.938862</v>
      </c>
      <c r="D1770">
        <v>-106.91399</v>
      </c>
      <c r="E1770">
        <v>3376.3998999999999</v>
      </c>
      <c r="F1770">
        <v>-0.74000001000000004</v>
      </c>
      <c r="G1770">
        <v>1891.6858999999999</v>
      </c>
      <c r="H1770">
        <v>1908.6532</v>
      </c>
      <c r="I1770">
        <v>-28.227101999999999</v>
      </c>
      <c r="J1770">
        <v>-0.68689584999999997</v>
      </c>
      <c r="K1770">
        <v>3.7460000999999998</v>
      </c>
      <c r="L1770">
        <v>0</v>
      </c>
      <c r="M1770">
        <v>0</v>
      </c>
    </row>
    <row r="1771" spans="1:13" x14ac:dyDescent="0.35">
      <c r="A1771">
        <v>3</v>
      </c>
      <c r="B1771">
        <v>2108.5749999999998</v>
      </c>
      <c r="C1771">
        <v>32.938862</v>
      </c>
      <c r="D1771">
        <v>-106.91399</v>
      </c>
      <c r="E1771">
        <v>3376.3998999999999</v>
      </c>
      <c r="F1771">
        <v>-0.94999999000000002</v>
      </c>
      <c r="G1771">
        <v>1880.7588000000001</v>
      </c>
      <c r="H1771">
        <v>1900.9933000000001</v>
      </c>
      <c r="I1771">
        <v>-33.646278000000002</v>
      </c>
      <c r="J1771">
        <v>-0.93961072000000001</v>
      </c>
      <c r="K1771">
        <v>3.7509999000000001</v>
      </c>
      <c r="L1771">
        <v>0</v>
      </c>
      <c r="M1771">
        <v>0</v>
      </c>
    </row>
    <row r="1772" spans="1:13" x14ac:dyDescent="0.35">
      <c r="A1772">
        <v>3</v>
      </c>
      <c r="B1772">
        <v>2108.6201000000001</v>
      </c>
      <c r="C1772">
        <v>32.938862</v>
      </c>
      <c r="D1772">
        <v>-106.91399</v>
      </c>
      <c r="E1772">
        <v>3376.3998999999999</v>
      </c>
      <c r="F1772">
        <v>-0.50999998999999996</v>
      </c>
      <c r="G1772">
        <v>1913.4038</v>
      </c>
      <c r="H1772">
        <v>1902.8053</v>
      </c>
      <c r="I1772">
        <v>-30.878685000000001</v>
      </c>
      <c r="J1772">
        <v>-0.52696465999999997</v>
      </c>
      <c r="K1772">
        <v>3.7509999000000001</v>
      </c>
      <c r="L1772">
        <v>0</v>
      </c>
      <c r="M1772">
        <v>0</v>
      </c>
    </row>
    <row r="1773" spans="1:13" x14ac:dyDescent="0.35">
      <c r="A1773">
        <v>3</v>
      </c>
      <c r="B1773">
        <v>2108.6660000000002</v>
      </c>
      <c r="C1773">
        <v>32.938862</v>
      </c>
      <c r="D1773">
        <v>-106.91399</v>
      </c>
      <c r="E1773">
        <v>3376.3998999999999</v>
      </c>
      <c r="F1773">
        <v>-0.97000003000000001</v>
      </c>
      <c r="G1773">
        <v>1928.1243999999999</v>
      </c>
      <c r="H1773">
        <v>1907.7760000000001</v>
      </c>
      <c r="I1773">
        <v>-25.498940000000001</v>
      </c>
      <c r="J1773">
        <v>-0.95250440000000003</v>
      </c>
      <c r="K1773">
        <v>3.7460000999999998</v>
      </c>
      <c r="L1773">
        <v>0</v>
      </c>
      <c r="M1773">
        <v>0</v>
      </c>
    </row>
    <row r="1774" spans="1:13" x14ac:dyDescent="0.35">
      <c r="A1774">
        <v>3</v>
      </c>
      <c r="B1774">
        <v>2108.7118999999998</v>
      </c>
      <c r="C1774">
        <v>32.938862</v>
      </c>
      <c r="D1774">
        <v>-106.91399</v>
      </c>
      <c r="E1774">
        <v>3376.3998999999999</v>
      </c>
      <c r="F1774">
        <v>-0.97000003000000001</v>
      </c>
      <c r="G1774">
        <v>1916.8375000000001</v>
      </c>
      <c r="H1774">
        <v>1909.0496000000001</v>
      </c>
      <c r="I1774">
        <v>-23.471094000000001</v>
      </c>
      <c r="J1774">
        <v>-0.96930890999999997</v>
      </c>
      <c r="K1774">
        <v>3.7559999999999998</v>
      </c>
      <c r="L1774">
        <v>0</v>
      </c>
      <c r="M1774">
        <v>0</v>
      </c>
    </row>
    <row r="1775" spans="1:13" x14ac:dyDescent="0.35">
      <c r="A1775">
        <v>3</v>
      </c>
      <c r="B1775">
        <v>2108.7570999999998</v>
      </c>
      <c r="C1775">
        <v>32.938862</v>
      </c>
      <c r="D1775">
        <v>-106.91399</v>
      </c>
      <c r="E1775">
        <v>3376.3998999999999</v>
      </c>
      <c r="F1775">
        <v>0.13</v>
      </c>
      <c r="G1775">
        <v>1911.4426000000001</v>
      </c>
      <c r="H1775">
        <v>1908.8167000000001</v>
      </c>
      <c r="I1775">
        <v>-22.817142</v>
      </c>
      <c r="J1775">
        <v>8.6589520000000003E-2</v>
      </c>
      <c r="K1775">
        <v>3.7609998999999998</v>
      </c>
      <c r="L1775">
        <v>0</v>
      </c>
      <c r="M1775">
        <v>0</v>
      </c>
    </row>
    <row r="1776" spans="1:13" x14ac:dyDescent="0.35">
      <c r="A1776">
        <v>3</v>
      </c>
      <c r="B1776">
        <v>2108.8029999999999</v>
      </c>
      <c r="C1776">
        <v>32.938862</v>
      </c>
      <c r="D1776">
        <v>-106.91399</v>
      </c>
      <c r="E1776">
        <v>3376.3998999999999</v>
      </c>
      <c r="F1776">
        <v>0.17</v>
      </c>
      <c r="G1776">
        <v>1906.1375</v>
      </c>
      <c r="H1776">
        <v>1907.3777</v>
      </c>
      <c r="I1776">
        <v>-23.142313000000001</v>
      </c>
      <c r="J1776">
        <v>0.16670616999999999</v>
      </c>
      <c r="K1776">
        <v>3.7559999999999998</v>
      </c>
      <c r="L1776">
        <v>0</v>
      </c>
      <c r="M1776">
        <v>0</v>
      </c>
    </row>
    <row r="1777" spans="1:13" x14ac:dyDescent="0.35">
      <c r="A1777">
        <v>3</v>
      </c>
      <c r="B1777">
        <v>2108.8490999999999</v>
      </c>
      <c r="C1777">
        <v>32.938862</v>
      </c>
      <c r="D1777">
        <v>-106.91399</v>
      </c>
      <c r="E1777">
        <v>3376.3998999999999</v>
      </c>
      <c r="F1777">
        <v>0</v>
      </c>
      <c r="G1777">
        <v>1900.2582</v>
      </c>
      <c r="H1777">
        <v>1904.8655000000001</v>
      </c>
      <c r="I1777">
        <v>-24.360275000000001</v>
      </c>
      <c r="J1777">
        <v>6.5829599999999997E-3</v>
      </c>
      <c r="K1777">
        <v>3.7509999000000001</v>
      </c>
      <c r="L1777">
        <v>0</v>
      </c>
      <c r="M1777">
        <v>0</v>
      </c>
    </row>
    <row r="1778" spans="1:13" x14ac:dyDescent="0.35">
      <c r="A1778">
        <v>3</v>
      </c>
      <c r="B1778">
        <v>2108.895</v>
      </c>
      <c r="C1778">
        <v>32.938862</v>
      </c>
      <c r="D1778">
        <v>-106.91399</v>
      </c>
      <c r="E1778">
        <v>3376.3998999999999</v>
      </c>
      <c r="F1778">
        <v>0.01</v>
      </c>
      <c r="G1778">
        <v>1902.4711</v>
      </c>
      <c r="H1778">
        <v>1903.4402</v>
      </c>
      <c r="I1778">
        <v>-24.618008</v>
      </c>
      <c r="J1778">
        <v>9.8650400000000003E-3</v>
      </c>
      <c r="K1778">
        <v>3.7559999999999998</v>
      </c>
      <c r="L1778">
        <v>0</v>
      </c>
      <c r="M1778">
        <v>0</v>
      </c>
    </row>
    <row r="1779" spans="1:13" x14ac:dyDescent="0.35">
      <c r="A1779">
        <v>3</v>
      </c>
      <c r="B1779">
        <v>2108.9398999999999</v>
      </c>
      <c r="C1779">
        <v>32.938862</v>
      </c>
      <c r="D1779">
        <v>-106.91399</v>
      </c>
      <c r="E1779">
        <v>3376.3998999999999</v>
      </c>
      <c r="F1779">
        <v>0.15000000999999999</v>
      </c>
      <c r="G1779">
        <v>1898.5535</v>
      </c>
      <c r="H1779">
        <v>1901.4295999999999</v>
      </c>
      <c r="I1779">
        <v>-25.379677000000001</v>
      </c>
      <c r="J1779">
        <v>0.14446613</v>
      </c>
      <c r="K1779">
        <v>3.7609998999999998</v>
      </c>
      <c r="L1779">
        <v>0</v>
      </c>
      <c r="M1779">
        <v>0</v>
      </c>
    </row>
    <row r="1780" spans="1:13" x14ac:dyDescent="0.35">
      <c r="A1780">
        <v>3</v>
      </c>
      <c r="B1780">
        <v>2108.9861000000001</v>
      </c>
      <c r="C1780">
        <v>32.938862</v>
      </c>
      <c r="D1780">
        <v>-106.91399</v>
      </c>
      <c r="E1780">
        <v>3376.3998999999999</v>
      </c>
      <c r="F1780">
        <v>0.28000000000000003</v>
      </c>
      <c r="G1780">
        <v>1910.9684</v>
      </c>
      <c r="H1780">
        <v>1902.8213000000001</v>
      </c>
      <c r="I1780">
        <v>-23.208666000000001</v>
      </c>
      <c r="J1780">
        <v>0.27464810000000001</v>
      </c>
      <c r="K1780">
        <v>3.7609998999999998</v>
      </c>
      <c r="L1780">
        <v>0</v>
      </c>
      <c r="M1780">
        <v>0</v>
      </c>
    </row>
    <row r="1781" spans="1:13" x14ac:dyDescent="0.35">
      <c r="A1781">
        <v>3</v>
      </c>
      <c r="B1781">
        <v>2109.0320000000002</v>
      </c>
      <c r="C1781">
        <v>32.938862</v>
      </c>
      <c r="D1781">
        <v>-106.91399</v>
      </c>
      <c r="E1781">
        <v>3376.3998999999999</v>
      </c>
      <c r="F1781">
        <v>0.23999999</v>
      </c>
      <c r="G1781">
        <v>1902.9601</v>
      </c>
      <c r="H1781">
        <v>1902.0424</v>
      </c>
      <c r="I1781">
        <v>-22.951944000000001</v>
      </c>
      <c r="J1781">
        <v>0.24136822999999999</v>
      </c>
      <c r="K1781">
        <v>3.7609998999999998</v>
      </c>
      <c r="L1781">
        <v>0</v>
      </c>
      <c r="M1781">
        <v>0</v>
      </c>
    </row>
    <row r="1782" spans="1:13" x14ac:dyDescent="0.35">
      <c r="A1782">
        <v>3</v>
      </c>
      <c r="B1782">
        <v>2109.0779000000002</v>
      </c>
      <c r="C1782">
        <v>32.938862</v>
      </c>
      <c r="D1782">
        <v>-106.91399</v>
      </c>
      <c r="E1782">
        <v>3376.3998999999999</v>
      </c>
      <c r="F1782">
        <v>-0.01</v>
      </c>
      <c r="G1782">
        <v>1902.2335</v>
      </c>
      <c r="H1782">
        <v>1901.2850000000001</v>
      </c>
      <c r="I1782">
        <v>-22.688704999999999</v>
      </c>
      <c r="J1782">
        <v>-7.3659999999999996E-5</v>
      </c>
      <c r="K1782">
        <v>3.7609998999999998</v>
      </c>
      <c r="L1782">
        <v>0</v>
      </c>
      <c r="M1782">
        <v>0</v>
      </c>
    </row>
    <row r="1783" spans="1:13" x14ac:dyDescent="0.35">
      <c r="A1783">
        <v>3</v>
      </c>
      <c r="B1783">
        <v>2109.123</v>
      </c>
      <c r="C1783">
        <v>32.938862</v>
      </c>
      <c r="D1783">
        <v>-106.91399</v>
      </c>
      <c r="E1783">
        <v>3376.3998999999999</v>
      </c>
      <c r="F1783">
        <v>-0.15000000999999999</v>
      </c>
      <c r="G1783">
        <v>1901.1706999999999</v>
      </c>
      <c r="H1783">
        <v>1900.4806000000001</v>
      </c>
      <c r="I1783">
        <v>-22.506060000000002</v>
      </c>
      <c r="J1783">
        <v>-0.14407954000000001</v>
      </c>
      <c r="K1783">
        <v>3.7609998999999998</v>
      </c>
      <c r="L1783">
        <v>0</v>
      </c>
      <c r="M1783">
        <v>0</v>
      </c>
    </row>
    <row r="1784" spans="1:13" x14ac:dyDescent="0.35">
      <c r="A1784">
        <v>3</v>
      </c>
      <c r="B1784">
        <v>2109.1689000000001</v>
      </c>
      <c r="C1784">
        <v>32.938862</v>
      </c>
      <c r="D1784">
        <v>-106.91399</v>
      </c>
      <c r="E1784">
        <v>3376.3998999999999</v>
      </c>
      <c r="F1784">
        <v>0.44999999000000002</v>
      </c>
      <c r="G1784">
        <v>1900.5115000000001</v>
      </c>
      <c r="H1784">
        <v>1899.7001</v>
      </c>
      <c r="I1784">
        <v>-22.296075999999999</v>
      </c>
      <c r="J1784">
        <v>0.42654028999999999</v>
      </c>
      <c r="K1784">
        <v>3.7609998999999998</v>
      </c>
      <c r="L1784">
        <v>0</v>
      </c>
      <c r="M1784">
        <v>0</v>
      </c>
    </row>
    <row r="1785" spans="1:13" x14ac:dyDescent="0.35">
      <c r="A1785">
        <v>3</v>
      </c>
      <c r="B1785">
        <v>2109.2150999999999</v>
      </c>
      <c r="C1785">
        <v>32.938862</v>
      </c>
      <c r="D1785">
        <v>-106.91399</v>
      </c>
      <c r="E1785">
        <v>3376.3998999999999</v>
      </c>
      <c r="F1785">
        <v>0.30000000999999998</v>
      </c>
      <c r="G1785">
        <v>1897.8271</v>
      </c>
      <c r="H1785">
        <v>1898.4721999999999</v>
      </c>
      <c r="I1785">
        <v>-22.448284000000001</v>
      </c>
      <c r="J1785">
        <v>0.30499696999999998</v>
      </c>
      <c r="K1785">
        <v>3.7559999999999998</v>
      </c>
      <c r="L1785">
        <v>0</v>
      </c>
      <c r="M1785">
        <v>0</v>
      </c>
    </row>
    <row r="1786" spans="1:13" x14ac:dyDescent="0.35">
      <c r="A1786">
        <v>3</v>
      </c>
      <c r="B1786">
        <v>2109.2600000000002</v>
      </c>
      <c r="C1786">
        <v>32.938862</v>
      </c>
      <c r="D1786">
        <v>-106.91399</v>
      </c>
      <c r="E1786">
        <v>3376.3998999999999</v>
      </c>
      <c r="F1786">
        <v>0.03</v>
      </c>
      <c r="G1786">
        <v>1895.8689999999999</v>
      </c>
      <c r="H1786">
        <v>1897.0817999999999</v>
      </c>
      <c r="I1786">
        <v>-22.756305999999999</v>
      </c>
      <c r="J1786">
        <v>4.0859340000000001E-2</v>
      </c>
      <c r="K1786">
        <v>3.7609998999999998</v>
      </c>
      <c r="L1786">
        <v>0</v>
      </c>
      <c r="M1786">
        <v>0</v>
      </c>
    </row>
    <row r="1787" spans="1:13" x14ac:dyDescent="0.35">
      <c r="A1787">
        <v>3</v>
      </c>
      <c r="B1787">
        <v>2109.3058999999998</v>
      </c>
      <c r="C1787">
        <v>32.938868999999997</v>
      </c>
      <c r="D1787">
        <v>-106.91392</v>
      </c>
      <c r="E1787">
        <v>3347.5</v>
      </c>
      <c r="F1787">
        <v>0.23999999</v>
      </c>
      <c r="G1787">
        <v>1899.8693000000001</v>
      </c>
      <c r="H1787">
        <v>1896.9513999999999</v>
      </c>
      <c r="I1787">
        <v>-21.979344999999999</v>
      </c>
      <c r="J1787">
        <v>0.23213618999999999</v>
      </c>
      <c r="K1787">
        <v>3.7559999999999998</v>
      </c>
      <c r="L1787">
        <v>0</v>
      </c>
      <c r="M1787">
        <v>0</v>
      </c>
    </row>
    <row r="1788" spans="1:13" x14ac:dyDescent="0.35">
      <c r="A1788">
        <v>3</v>
      </c>
      <c r="B1788">
        <v>2109.3521000000001</v>
      </c>
      <c r="C1788">
        <v>32.938868999999997</v>
      </c>
      <c r="D1788">
        <v>-106.91392</v>
      </c>
      <c r="E1788">
        <v>3347.5</v>
      </c>
      <c r="F1788">
        <v>1.22</v>
      </c>
      <c r="G1788">
        <v>1897.2535</v>
      </c>
      <c r="H1788">
        <v>1896.2545</v>
      </c>
      <c r="I1788">
        <v>-21.701187000000001</v>
      </c>
      <c r="J1788">
        <v>1.1809902000000001</v>
      </c>
      <c r="K1788">
        <v>3.7559999999999998</v>
      </c>
      <c r="L1788">
        <v>0</v>
      </c>
      <c r="M1788">
        <v>0</v>
      </c>
    </row>
    <row r="1789" spans="1:13" x14ac:dyDescent="0.35">
      <c r="A1789">
        <v>3</v>
      </c>
      <c r="B1789">
        <v>2109.3978999999999</v>
      </c>
      <c r="C1789">
        <v>32.938868999999997</v>
      </c>
      <c r="D1789">
        <v>-106.91392</v>
      </c>
      <c r="E1789">
        <v>3347.5</v>
      </c>
      <c r="F1789">
        <v>0.67000002000000003</v>
      </c>
      <c r="G1789">
        <v>1895.6323</v>
      </c>
      <c r="H1789">
        <v>1895.347</v>
      </c>
      <c r="I1789">
        <v>-21.571846000000001</v>
      </c>
      <c r="J1789">
        <v>0.69017850999999997</v>
      </c>
      <c r="K1789">
        <v>3.7559999999999998</v>
      </c>
      <c r="L1789">
        <v>0</v>
      </c>
      <c r="M1789">
        <v>0</v>
      </c>
    </row>
    <row r="1790" spans="1:13" x14ac:dyDescent="0.35">
      <c r="A1790">
        <v>3</v>
      </c>
      <c r="B1790">
        <v>2109.4431</v>
      </c>
      <c r="C1790">
        <v>32.938868999999997</v>
      </c>
      <c r="D1790">
        <v>-106.91392</v>
      </c>
      <c r="E1790">
        <v>3347.5</v>
      </c>
      <c r="F1790">
        <v>0.68000000999999999</v>
      </c>
      <c r="G1790">
        <v>1891.5497</v>
      </c>
      <c r="H1790">
        <v>1893.7014999999999</v>
      </c>
      <c r="I1790">
        <v>-22.111180999999998</v>
      </c>
      <c r="J1790">
        <v>0.68040191999999999</v>
      </c>
      <c r="K1790">
        <v>3.7609998999999998</v>
      </c>
      <c r="L1790">
        <v>0</v>
      </c>
      <c r="M1790">
        <v>0</v>
      </c>
    </row>
    <row r="1791" spans="1:13" x14ac:dyDescent="0.35">
      <c r="A1791">
        <v>3</v>
      </c>
      <c r="B1791">
        <v>2109.489</v>
      </c>
      <c r="C1791">
        <v>32.938868999999997</v>
      </c>
      <c r="D1791">
        <v>-106.91392</v>
      </c>
      <c r="E1791">
        <v>3347.5</v>
      </c>
      <c r="F1791">
        <v>1.1599999999999999</v>
      </c>
      <c r="G1791">
        <v>1891.7179000000001</v>
      </c>
      <c r="H1791">
        <v>1892.454</v>
      </c>
      <c r="I1791">
        <v>-22.274533999999999</v>
      </c>
      <c r="J1791">
        <v>1.1410610999999999</v>
      </c>
      <c r="K1791">
        <v>3.7559999999999998</v>
      </c>
      <c r="L1791">
        <v>0</v>
      </c>
      <c r="M1791">
        <v>0</v>
      </c>
    </row>
    <row r="1792" spans="1:13" x14ac:dyDescent="0.35">
      <c r="A1792">
        <v>3</v>
      </c>
      <c r="B1792">
        <v>2109.5349000000001</v>
      </c>
      <c r="C1792">
        <v>32.938868999999997</v>
      </c>
      <c r="D1792">
        <v>-106.91392</v>
      </c>
      <c r="E1792">
        <v>3347.5</v>
      </c>
      <c r="F1792">
        <v>1.2</v>
      </c>
      <c r="G1792">
        <v>1890.3348000000001</v>
      </c>
      <c r="H1792">
        <v>1891.1686</v>
      </c>
      <c r="I1792">
        <v>-22.443718000000001</v>
      </c>
      <c r="J1792">
        <v>1.1976726</v>
      </c>
      <c r="K1792">
        <v>3.7509999000000001</v>
      </c>
      <c r="L1792">
        <v>0</v>
      </c>
      <c r="M1792">
        <v>0</v>
      </c>
    </row>
    <row r="1793" spans="1:13" x14ac:dyDescent="0.35">
      <c r="A1793">
        <v>3</v>
      </c>
      <c r="B1793">
        <v>2109.5810999999999</v>
      </c>
      <c r="C1793">
        <v>32.938868999999997</v>
      </c>
      <c r="D1793">
        <v>-106.91392</v>
      </c>
      <c r="E1793">
        <v>3347.5</v>
      </c>
      <c r="F1793">
        <v>0.50999998999999996</v>
      </c>
      <c r="G1793">
        <v>1885.4449</v>
      </c>
      <c r="H1793">
        <v>1889.0150000000001</v>
      </c>
      <c r="I1793">
        <v>-23.340530000000001</v>
      </c>
      <c r="J1793">
        <v>0.53715544999999998</v>
      </c>
      <c r="K1793">
        <v>3.7460000999999998</v>
      </c>
      <c r="L1793">
        <v>0</v>
      </c>
      <c r="M1793">
        <v>0</v>
      </c>
    </row>
    <row r="1794" spans="1:13" x14ac:dyDescent="0.35">
      <c r="A1794">
        <v>3</v>
      </c>
      <c r="B1794">
        <v>2109.627</v>
      </c>
      <c r="C1794">
        <v>32.938868999999997</v>
      </c>
      <c r="D1794">
        <v>-106.91392</v>
      </c>
      <c r="E1794">
        <v>3347.5</v>
      </c>
      <c r="F1794">
        <v>1.95</v>
      </c>
      <c r="G1794">
        <v>1884.7026000000001</v>
      </c>
      <c r="H1794">
        <v>1887.1670999999999</v>
      </c>
      <c r="I1794">
        <v>-23.969954999999999</v>
      </c>
      <c r="J1794">
        <v>1.8942079999999999</v>
      </c>
      <c r="K1794">
        <v>3.7559999999999998</v>
      </c>
      <c r="L1794">
        <v>0</v>
      </c>
      <c r="M1794">
        <v>0</v>
      </c>
    </row>
    <row r="1795" spans="1:13" x14ac:dyDescent="0.35">
      <c r="A1795">
        <v>3</v>
      </c>
      <c r="B1795">
        <v>2109.6720999999998</v>
      </c>
      <c r="C1795">
        <v>32.938868999999997</v>
      </c>
      <c r="D1795">
        <v>-106.91392</v>
      </c>
      <c r="E1795">
        <v>3347.5</v>
      </c>
      <c r="F1795">
        <v>4.3400002000000004</v>
      </c>
      <c r="G1795">
        <v>1880.8771999999999</v>
      </c>
      <c r="H1795">
        <v>1884.8447000000001</v>
      </c>
      <c r="I1795">
        <v>-24.932524000000001</v>
      </c>
      <c r="J1795">
        <v>4.2434177000000002</v>
      </c>
      <c r="K1795">
        <v>3.7559999999999998</v>
      </c>
      <c r="L1795">
        <v>0</v>
      </c>
      <c r="M1795">
        <v>0</v>
      </c>
    </row>
    <row r="1796" spans="1:13" x14ac:dyDescent="0.35">
      <c r="A1796">
        <v>3</v>
      </c>
      <c r="B1796">
        <v>2109.7179999999998</v>
      </c>
      <c r="C1796">
        <v>32.938868999999997</v>
      </c>
      <c r="D1796">
        <v>-106.91392</v>
      </c>
      <c r="E1796">
        <v>3347.5</v>
      </c>
      <c r="F1796">
        <v>2.4500000000000002</v>
      </c>
      <c r="G1796">
        <v>1879.0065</v>
      </c>
      <c r="H1796">
        <v>1882.5797</v>
      </c>
      <c r="I1796">
        <v>-25.689938000000001</v>
      </c>
      <c r="J1796">
        <v>2.5208203999999999</v>
      </c>
      <c r="K1796">
        <v>3.7609998999999998</v>
      </c>
      <c r="L1796">
        <v>0</v>
      </c>
      <c r="M1796">
        <v>0</v>
      </c>
    </row>
    <row r="1797" spans="1:13" x14ac:dyDescent="0.35">
      <c r="A1797">
        <v>3</v>
      </c>
      <c r="B1797">
        <v>2109.7638999999999</v>
      </c>
      <c r="C1797">
        <v>32.938868999999997</v>
      </c>
      <c r="D1797">
        <v>-106.91392</v>
      </c>
      <c r="E1797">
        <v>3347.5</v>
      </c>
      <c r="F1797">
        <v>2.6800001</v>
      </c>
      <c r="G1797">
        <v>1876.2439999999999</v>
      </c>
      <c r="H1797">
        <v>1880.1675</v>
      </c>
      <c r="I1797">
        <v>-26.617470000000001</v>
      </c>
      <c r="J1797">
        <v>2.6737142</v>
      </c>
      <c r="K1797">
        <v>3.7609998999999998</v>
      </c>
      <c r="L1797">
        <v>0</v>
      </c>
      <c r="M1797">
        <v>0</v>
      </c>
    </row>
    <row r="1798" spans="1:13" x14ac:dyDescent="0.35">
      <c r="A1798">
        <v>3</v>
      </c>
      <c r="B1798">
        <v>2109.8101000000001</v>
      </c>
      <c r="C1798">
        <v>32.938868999999997</v>
      </c>
      <c r="D1798">
        <v>-106.91392</v>
      </c>
      <c r="E1798">
        <v>3347.5</v>
      </c>
      <c r="F1798">
        <v>2.0599999000000002</v>
      </c>
      <c r="G1798">
        <v>1872.6569</v>
      </c>
      <c r="H1798">
        <v>1877.4414999999999</v>
      </c>
      <c r="I1798">
        <v>-27.769634</v>
      </c>
      <c r="J1798">
        <v>2.0842347000000001</v>
      </c>
      <c r="K1798">
        <v>3.7609998999999998</v>
      </c>
      <c r="L1798">
        <v>0</v>
      </c>
      <c r="M1798">
        <v>0</v>
      </c>
    </row>
    <row r="1799" spans="1:13" x14ac:dyDescent="0.35">
      <c r="A1799">
        <v>3</v>
      </c>
      <c r="B1799">
        <v>2109.855</v>
      </c>
      <c r="C1799">
        <v>32.938868999999997</v>
      </c>
      <c r="D1799">
        <v>-106.91392</v>
      </c>
      <c r="E1799">
        <v>3347.5</v>
      </c>
      <c r="F1799">
        <v>2.0999998999999998</v>
      </c>
      <c r="G1799">
        <v>1868.92</v>
      </c>
      <c r="H1799">
        <v>1874.4561000000001</v>
      </c>
      <c r="I1799">
        <v>-29.143070000000002</v>
      </c>
      <c r="J1799">
        <v>2.0993772000000002</v>
      </c>
      <c r="K1799">
        <v>3.7559999999999998</v>
      </c>
      <c r="L1799">
        <v>0</v>
      </c>
      <c r="M1799">
        <v>0</v>
      </c>
    </row>
    <row r="1800" spans="1:13" x14ac:dyDescent="0.35">
      <c r="A1800">
        <v>3</v>
      </c>
      <c r="B1800">
        <v>2109.9009000000001</v>
      </c>
      <c r="C1800">
        <v>32.938868999999997</v>
      </c>
      <c r="D1800">
        <v>-106.91392</v>
      </c>
      <c r="E1800">
        <v>3347.5</v>
      </c>
      <c r="F1800">
        <v>2.5999998999999998</v>
      </c>
      <c r="G1800">
        <v>1873.3130000000001</v>
      </c>
      <c r="H1800">
        <v>1873.1643999999999</v>
      </c>
      <c r="I1800">
        <v>-29.006124</v>
      </c>
      <c r="J1800">
        <v>2.5802307</v>
      </c>
      <c r="K1800">
        <v>3.7609998999999998</v>
      </c>
      <c r="L1800">
        <v>0</v>
      </c>
      <c r="M1800">
        <v>0</v>
      </c>
    </row>
    <row r="1801" spans="1:13" x14ac:dyDescent="0.35">
      <c r="A1801">
        <v>3</v>
      </c>
      <c r="B1801">
        <v>2109.9470000000001</v>
      </c>
      <c r="C1801">
        <v>32.938868999999997</v>
      </c>
      <c r="D1801">
        <v>-106.91392</v>
      </c>
      <c r="E1801">
        <v>3347.5</v>
      </c>
      <c r="F1801">
        <v>2.1400001</v>
      </c>
      <c r="G1801">
        <v>1875.0988</v>
      </c>
      <c r="H1801">
        <v>1872.6138000000001</v>
      </c>
      <c r="I1801">
        <v>-28.227364000000001</v>
      </c>
      <c r="J1801">
        <v>2.1573844000000002</v>
      </c>
      <c r="K1801">
        <v>3.7609998999999998</v>
      </c>
      <c r="L1801">
        <v>0</v>
      </c>
      <c r="M1801">
        <v>0</v>
      </c>
    </row>
    <row r="1802" spans="1:13" x14ac:dyDescent="0.35">
      <c r="A1802">
        <v>3</v>
      </c>
      <c r="B1802">
        <v>2109.9929000000002</v>
      </c>
      <c r="C1802">
        <v>32.938868999999997</v>
      </c>
      <c r="D1802">
        <v>-106.91392</v>
      </c>
      <c r="E1802">
        <v>3347.5</v>
      </c>
      <c r="F1802">
        <v>-0.30000000999999998</v>
      </c>
      <c r="G1802">
        <v>1883.9774</v>
      </c>
      <c r="H1802">
        <v>1874.3456000000001</v>
      </c>
      <c r="I1802">
        <v>-25.568494999999999</v>
      </c>
      <c r="J1802">
        <v>-0.20295978000000001</v>
      </c>
      <c r="K1802">
        <v>3.7559999999999998</v>
      </c>
      <c r="L1802">
        <v>0</v>
      </c>
      <c r="M1802">
        <v>0</v>
      </c>
    </row>
    <row r="1803" spans="1:13" x14ac:dyDescent="0.35">
      <c r="A1803">
        <v>3</v>
      </c>
      <c r="B1803">
        <v>2110.0381000000002</v>
      </c>
      <c r="C1803">
        <v>32.938868999999997</v>
      </c>
      <c r="D1803">
        <v>-106.91392</v>
      </c>
      <c r="E1803">
        <v>3347.5</v>
      </c>
      <c r="F1803">
        <v>2.0999998999999998</v>
      </c>
      <c r="G1803">
        <v>1883.0845999999999</v>
      </c>
      <c r="H1803">
        <v>1875.5576000000001</v>
      </c>
      <c r="I1803">
        <v>-23.578952999999998</v>
      </c>
      <c r="J1803">
        <v>2.0090585000000001</v>
      </c>
      <c r="K1803">
        <v>3.7609998999999998</v>
      </c>
      <c r="L1803">
        <v>0</v>
      </c>
      <c r="M1803">
        <v>0</v>
      </c>
    </row>
    <row r="1804" spans="1:13" x14ac:dyDescent="0.35">
      <c r="A1804">
        <v>3</v>
      </c>
      <c r="B1804">
        <v>2110.0839999999998</v>
      </c>
      <c r="C1804">
        <v>32.938868999999997</v>
      </c>
      <c r="D1804">
        <v>-106.91392</v>
      </c>
      <c r="E1804">
        <v>3347.5</v>
      </c>
      <c r="F1804">
        <v>0.72000003000000001</v>
      </c>
      <c r="G1804">
        <v>1874.2901999999999</v>
      </c>
      <c r="H1804">
        <v>1874.4309000000001</v>
      </c>
      <c r="I1804">
        <v>-23.526233999999999</v>
      </c>
      <c r="J1804">
        <v>0.77090382999999996</v>
      </c>
      <c r="K1804">
        <v>3.7559999999999998</v>
      </c>
      <c r="L1804">
        <v>0</v>
      </c>
      <c r="M1804">
        <v>0</v>
      </c>
    </row>
    <row r="1805" spans="1:13" x14ac:dyDescent="0.35">
      <c r="A1805">
        <v>3</v>
      </c>
      <c r="B1805">
        <v>2110.1298999999999</v>
      </c>
      <c r="C1805">
        <v>32.938868999999997</v>
      </c>
      <c r="D1805">
        <v>-106.91392</v>
      </c>
      <c r="E1805">
        <v>3347.5</v>
      </c>
      <c r="F1805">
        <v>0.23999999</v>
      </c>
      <c r="G1805">
        <v>1873.4828</v>
      </c>
      <c r="H1805">
        <v>1873.3815</v>
      </c>
      <c r="I1805">
        <v>-23.464784999999999</v>
      </c>
      <c r="J1805">
        <v>0.26096492999999998</v>
      </c>
      <c r="K1805">
        <v>3.7559999999999998</v>
      </c>
      <c r="L1805">
        <v>0</v>
      </c>
      <c r="M1805">
        <v>0</v>
      </c>
    </row>
    <row r="1806" spans="1:13" x14ac:dyDescent="0.35">
      <c r="A1806">
        <v>3</v>
      </c>
      <c r="B1806">
        <v>2110.1750000000002</v>
      </c>
      <c r="C1806">
        <v>32.938868999999997</v>
      </c>
      <c r="D1806">
        <v>-106.91392</v>
      </c>
      <c r="E1806">
        <v>3347.5</v>
      </c>
      <c r="F1806">
        <v>-1.28</v>
      </c>
      <c r="G1806">
        <v>1869.8290999999999</v>
      </c>
      <c r="H1806">
        <v>1871.7293999999999</v>
      </c>
      <c r="I1806">
        <v>-23.958974999999999</v>
      </c>
      <c r="J1806">
        <v>-1.2191486</v>
      </c>
      <c r="K1806">
        <v>3.7509999000000001</v>
      </c>
      <c r="L1806">
        <v>0</v>
      </c>
      <c r="M1806">
        <v>0</v>
      </c>
    </row>
    <row r="1807" spans="1:13" x14ac:dyDescent="0.35">
      <c r="A1807">
        <v>3</v>
      </c>
      <c r="B1807">
        <v>2110.2208999999998</v>
      </c>
      <c r="C1807">
        <v>32.938868999999997</v>
      </c>
      <c r="D1807">
        <v>-106.91392</v>
      </c>
      <c r="E1807">
        <v>3347.5</v>
      </c>
      <c r="F1807">
        <v>-0.11</v>
      </c>
      <c r="G1807">
        <v>1871.7820999999999</v>
      </c>
      <c r="H1807">
        <v>1870.9022</v>
      </c>
      <c r="I1807">
        <v>-23.779509999999998</v>
      </c>
      <c r="J1807">
        <v>-0.1537993</v>
      </c>
      <c r="K1807">
        <v>3.7559999999999998</v>
      </c>
      <c r="L1807">
        <v>0</v>
      </c>
      <c r="M1807">
        <v>0</v>
      </c>
    </row>
    <row r="1808" spans="1:13" x14ac:dyDescent="0.35">
      <c r="A1808">
        <v>3</v>
      </c>
      <c r="B1808">
        <v>2110.2671</v>
      </c>
      <c r="C1808">
        <v>32.938868999999997</v>
      </c>
      <c r="D1808">
        <v>-106.91392</v>
      </c>
      <c r="E1808">
        <v>3347.5</v>
      </c>
      <c r="F1808">
        <v>0.83999997000000004</v>
      </c>
      <c r="G1808">
        <v>1873.1626000000001</v>
      </c>
      <c r="H1808">
        <v>1870.6102000000001</v>
      </c>
      <c r="I1808">
        <v>-23.106224000000001</v>
      </c>
      <c r="J1808">
        <v>0.80075580000000002</v>
      </c>
      <c r="K1808">
        <v>3.7559999999999998</v>
      </c>
      <c r="L1808">
        <v>0</v>
      </c>
      <c r="M1808">
        <v>0</v>
      </c>
    </row>
    <row r="1809" spans="1:13" x14ac:dyDescent="0.35">
      <c r="A1809">
        <v>3</v>
      </c>
      <c r="B1809">
        <v>2110.3130000000001</v>
      </c>
      <c r="C1809">
        <v>32.938868999999997</v>
      </c>
      <c r="D1809">
        <v>-106.91385</v>
      </c>
      <c r="E1809">
        <v>3318.3998999999999</v>
      </c>
      <c r="F1809">
        <v>-0.01</v>
      </c>
      <c r="G1809">
        <v>1869.9136000000001</v>
      </c>
      <c r="H1809">
        <v>1869.6356000000001</v>
      </c>
      <c r="I1809">
        <v>-22.996867999999999</v>
      </c>
      <c r="J1809">
        <v>2.2015989999999999E-2</v>
      </c>
      <c r="K1809">
        <v>3.7509999000000001</v>
      </c>
      <c r="L1809">
        <v>0</v>
      </c>
      <c r="M1809">
        <v>0</v>
      </c>
    </row>
    <row r="1810" spans="1:13" x14ac:dyDescent="0.35">
      <c r="A1810">
        <v>3</v>
      </c>
      <c r="B1810">
        <v>2110.3579</v>
      </c>
      <c r="C1810">
        <v>32.938868999999997</v>
      </c>
      <c r="D1810">
        <v>-106.91385</v>
      </c>
      <c r="E1810">
        <v>3318.3998999999999</v>
      </c>
      <c r="F1810">
        <v>0.23999999</v>
      </c>
      <c r="G1810">
        <v>1871.8666000000001</v>
      </c>
      <c r="H1810">
        <v>1869.3810000000001</v>
      </c>
      <c r="I1810">
        <v>-22.336856999999998</v>
      </c>
      <c r="J1810">
        <v>0.23139207000000001</v>
      </c>
      <c r="K1810">
        <v>3.7460000999999998</v>
      </c>
      <c r="L1810">
        <v>0</v>
      </c>
      <c r="M1810">
        <v>0</v>
      </c>
    </row>
    <row r="1811" spans="1:13" x14ac:dyDescent="0.35">
      <c r="A1811">
        <v>3</v>
      </c>
      <c r="B1811">
        <v>2110.4041000000002</v>
      </c>
      <c r="C1811">
        <v>32.938868999999997</v>
      </c>
      <c r="D1811">
        <v>-106.91385</v>
      </c>
      <c r="E1811">
        <v>3318.3998999999999</v>
      </c>
      <c r="F1811">
        <v>0.30000000999999998</v>
      </c>
      <c r="G1811">
        <v>1881.2140999999999</v>
      </c>
      <c r="H1811">
        <v>1871.4277</v>
      </c>
      <c r="I1811">
        <v>-19.727353999999998</v>
      </c>
      <c r="J1811">
        <v>0.29729101000000002</v>
      </c>
      <c r="K1811">
        <v>3.7409998999999998</v>
      </c>
      <c r="L1811">
        <v>0</v>
      </c>
      <c r="M1811">
        <v>0</v>
      </c>
    </row>
    <row r="1812" spans="1:13" x14ac:dyDescent="0.35">
      <c r="A1812">
        <v>3</v>
      </c>
      <c r="B1812">
        <v>2110.4499999999998</v>
      </c>
      <c r="C1812">
        <v>32.938868999999997</v>
      </c>
      <c r="D1812">
        <v>-106.91385</v>
      </c>
      <c r="E1812">
        <v>3318.3998999999999</v>
      </c>
      <c r="F1812">
        <v>0.22</v>
      </c>
      <c r="G1812">
        <v>1879.1079999999999</v>
      </c>
      <c r="H1812">
        <v>1872.5740000000001</v>
      </c>
      <c r="I1812">
        <v>-17.976102999999998</v>
      </c>
      <c r="J1812">
        <v>0.22305232</v>
      </c>
      <c r="K1812">
        <v>3.7460000999999998</v>
      </c>
      <c r="L1812">
        <v>0</v>
      </c>
      <c r="M1812">
        <v>0</v>
      </c>
    </row>
    <row r="1813" spans="1:13" x14ac:dyDescent="0.35">
      <c r="A1813">
        <v>3</v>
      </c>
      <c r="B1813">
        <v>2110.4960999999998</v>
      </c>
      <c r="C1813">
        <v>32.938868999999997</v>
      </c>
      <c r="D1813">
        <v>-106.91385</v>
      </c>
      <c r="E1813">
        <v>3318.3998999999999</v>
      </c>
      <c r="F1813">
        <v>-0.28000000000000003</v>
      </c>
      <c r="G1813">
        <v>1881.635</v>
      </c>
      <c r="H1813">
        <v>1874.1122</v>
      </c>
      <c r="I1813">
        <v>-15.964</v>
      </c>
      <c r="J1813">
        <v>-0.26013479</v>
      </c>
      <c r="K1813">
        <v>3.7409998999999998</v>
      </c>
      <c r="L1813">
        <v>0</v>
      </c>
      <c r="M1813">
        <v>0</v>
      </c>
    </row>
    <row r="1814" spans="1:13" x14ac:dyDescent="0.35">
      <c r="A1814">
        <v>3</v>
      </c>
      <c r="B1814">
        <v>2110.5410000000002</v>
      </c>
      <c r="C1814">
        <v>32.938868999999997</v>
      </c>
      <c r="D1814">
        <v>-106.91385</v>
      </c>
      <c r="E1814">
        <v>3318.3998999999999</v>
      </c>
      <c r="F1814">
        <v>2.0799998999999998</v>
      </c>
      <c r="G1814">
        <v>1858.8438000000001</v>
      </c>
      <c r="H1814">
        <v>1869.9175</v>
      </c>
      <c r="I1814">
        <v>-18.906292000000001</v>
      </c>
      <c r="J1814">
        <v>1.9875897</v>
      </c>
      <c r="K1814">
        <v>3.7559999999999998</v>
      </c>
      <c r="L1814">
        <v>0</v>
      </c>
      <c r="M1814">
        <v>0</v>
      </c>
    </row>
    <row r="1815" spans="1:13" x14ac:dyDescent="0.35">
      <c r="A1815">
        <v>3</v>
      </c>
      <c r="B1815">
        <v>2110.5868999999998</v>
      </c>
      <c r="C1815">
        <v>32.938868999999997</v>
      </c>
      <c r="D1815">
        <v>-106.91385</v>
      </c>
      <c r="E1815">
        <v>3318.3998999999999</v>
      </c>
      <c r="F1815">
        <v>2.2400000000000002</v>
      </c>
      <c r="G1815">
        <v>1837.5813000000001</v>
      </c>
      <c r="H1815">
        <v>1861.528</v>
      </c>
      <c r="I1815">
        <v>-25.173969</v>
      </c>
      <c r="J1815">
        <v>2.230032</v>
      </c>
      <c r="K1815">
        <v>3.7559999999999998</v>
      </c>
      <c r="L1815">
        <v>0</v>
      </c>
      <c r="M1815">
        <v>0</v>
      </c>
    </row>
    <row r="1816" spans="1:13" x14ac:dyDescent="0.35">
      <c r="A1816">
        <v>3</v>
      </c>
      <c r="B1816">
        <v>2110.6331</v>
      </c>
      <c r="C1816">
        <v>32.938868999999997</v>
      </c>
      <c r="D1816">
        <v>-106.91385</v>
      </c>
      <c r="E1816">
        <v>3318.3998999999999</v>
      </c>
      <c r="F1816">
        <v>1.89</v>
      </c>
      <c r="G1816">
        <v>1819.0239999999999</v>
      </c>
      <c r="H1816">
        <v>1850.4852000000001</v>
      </c>
      <c r="I1816">
        <v>-33.439529</v>
      </c>
      <c r="J1816">
        <v>1.9034268000000001</v>
      </c>
      <c r="K1816">
        <v>3.7460000999999998</v>
      </c>
      <c r="L1816">
        <v>0</v>
      </c>
      <c r="M1816">
        <v>0</v>
      </c>
    </row>
    <row r="1817" spans="1:13" x14ac:dyDescent="0.35">
      <c r="A1817">
        <v>3</v>
      </c>
      <c r="B1817">
        <v>2110.6779999999999</v>
      </c>
      <c r="C1817">
        <v>32.938868999999997</v>
      </c>
      <c r="D1817">
        <v>-106.91385</v>
      </c>
      <c r="E1817">
        <v>3318.3998999999999</v>
      </c>
      <c r="F1817">
        <v>1.3</v>
      </c>
      <c r="G1817">
        <v>1831.5757000000001</v>
      </c>
      <c r="H1817">
        <v>1844.8243</v>
      </c>
      <c r="I1817">
        <v>-36.863791999999997</v>
      </c>
      <c r="J1817">
        <v>1.3238285000000001</v>
      </c>
      <c r="K1817">
        <v>3.7559999999999998</v>
      </c>
      <c r="L1817">
        <v>0</v>
      </c>
      <c r="M1817">
        <v>0</v>
      </c>
    </row>
    <row r="1818" spans="1:13" x14ac:dyDescent="0.35">
      <c r="A1818">
        <v>3</v>
      </c>
      <c r="B1818">
        <v>2110.7240999999999</v>
      </c>
      <c r="C1818">
        <v>32.938868999999997</v>
      </c>
      <c r="D1818">
        <v>-106.91385</v>
      </c>
      <c r="E1818">
        <v>3318.3998999999999</v>
      </c>
      <c r="F1818">
        <v>-1.26</v>
      </c>
      <c r="G1818">
        <v>1853.9692</v>
      </c>
      <c r="H1818">
        <v>1845.7204999999999</v>
      </c>
      <c r="I1818">
        <v>-34.617866999999997</v>
      </c>
      <c r="J1818">
        <v>-1.1579666</v>
      </c>
      <c r="K1818">
        <v>3.7409998999999998</v>
      </c>
      <c r="L1818">
        <v>0</v>
      </c>
      <c r="M1818">
        <v>0</v>
      </c>
    </row>
    <row r="1819" spans="1:13" x14ac:dyDescent="0.35">
      <c r="A1819">
        <v>3</v>
      </c>
      <c r="B1819">
        <v>2110.77</v>
      </c>
      <c r="C1819">
        <v>32.938868999999997</v>
      </c>
      <c r="D1819">
        <v>-106.91385</v>
      </c>
      <c r="E1819">
        <v>3318.3998999999999</v>
      </c>
      <c r="F1819">
        <v>-0.40000001000000002</v>
      </c>
      <c r="G1819">
        <v>1852.6751999999999</v>
      </c>
      <c r="H1819">
        <v>1846.1706999999999</v>
      </c>
      <c r="I1819">
        <v>-32.940224000000001</v>
      </c>
      <c r="J1819">
        <v>-0.42993122</v>
      </c>
      <c r="K1819">
        <v>3.7559999999999998</v>
      </c>
      <c r="L1819">
        <v>0</v>
      </c>
      <c r="M1819">
        <v>0</v>
      </c>
    </row>
    <row r="1820" spans="1:13" x14ac:dyDescent="0.35">
      <c r="A1820">
        <v>3</v>
      </c>
      <c r="B1820">
        <v>2110.8159000000001</v>
      </c>
      <c r="C1820">
        <v>32.938868999999997</v>
      </c>
      <c r="D1820">
        <v>-106.91385</v>
      </c>
      <c r="E1820">
        <v>3318.3998999999999</v>
      </c>
      <c r="F1820">
        <v>-1.1100000000000001</v>
      </c>
      <c r="G1820">
        <v>1851.7852</v>
      </c>
      <c r="H1820">
        <v>1846.3602000000001</v>
      </c>
      <c r="I1820">
        <v>-31.517092000000002</v>
      </c>
      <c r="J1820">
        <v>-1.0831447000000001</v>
      </c>
      <c r="K1820">
        <v>3.7460000999999998</v>
      </c>
      <c r="L1820">
        <v>0</v>
      </c>
      <c r="M1820">
        <v>0</v>
      </c>
    </row>
    <row r="1821" spans="1:13" x14ac:dyDescent="0.35">
      <c r="A1821">
        <v>3</v>
      </c>
      <c r="B1821">
        <v>2110.8611000000001</v>
      </c>
      <c r="C1821">
        <v>32.938868999999997</v>
      </c>
      <c r="D1821">
        <v>-106.91385</v>
      </c>
      <c r="E1821">
        <v>3318.3998999999999</v>
      </c>
      <c r="F1821">
        <v>-1.6</v>
      </c>
      <c r="G1821">
        <v>1850.2393999999999</v>
      </c>
      <c r="H1821">
        <v>1846.2067999999999</v>
      </c>
      <c r="I1821">
        <v>-30.498038999999999</v>
      </c>
      <c r="J1821">
        <v>-1.5795897999999999</v>
      </c>
      <c r="K1821">
        <v>3.7509999000000001</v>
      </c>
      <c r="L1821">
        <v>0</v>
      </c>
      <c r="M1821">
        <v>0</v>
      </c>
    </row>
    <row r="1822" spans="1:13" x14ac:dyDescent="0.35">
      <c r="A1822">
        <v>3</v>
      </c>
      <c r="B1822">
        <v>2110.9070000000002</v>
      </c>
      <c r="C1822">
        <v>32.938868999999997</v>
      </c>
      <c r="D1822">
        <v>-106.91385</v>
      </c>
      <c r="E1822">
        <v>3318.3998999999999</v>
      </c>
      <c r="F1822">
        <v>-1.6799999000000001</v>
      </c>
      <c r="G1822">
        <v>1843.9075</v>
      </c>
      <c r="H1822">
        <v>1844.5882999999999</v>
      </c>
      <c r="I1822">
        <v>-30.751691999999998</v>
      </c>
      <c r="J1822">
        <v>-1.6760348</v>
      </c>
      <c r="K1822">
        <v>3.7509999000000001</v>
      </c>
      <c r="L1822">
        <v>0</v>
      </c>
      <c r="M1822">
        <v>0</v>
      </c>
    </row>
    <row r="1823" spans="1:13" x14ac:dyDescent="0.35">
      <c r="A1823">
        <v>3</v>
      </c>
      <c r="B1823">
        <v>2110.9529000000002</v>
      </c>
      <c r="C1823">
        <v>32.938868999999997</v>
      </c>
      <c r="D1823">
        <v>-106.91385</v>
      </c>
      <c r="E1823">
        <v>3318.3998999999999</v>
      </c>
      <c r="F1823">
        <v>-1.64</v>
      </c>
      <c r="G1823">
        <v>1841.8112000000001</v>
      </c>
      <c r="H1823">
        <v>1842.8466000000001</v>
      </c>
      <c r="I1823">
        <v>-31.104109000000001</v>
      </c>
      <c r="J1823">
        <v>-1.6414230000000001</v>
      </c>
      <c r="K1823">
        <v>3.7460000999999998</v>
      </c>
      <c r="L1823">
        <v>0</v>
      </c>
      <c r="M1823">
        <v>0</v>
      </c>
    </row>
    <row r="1824" spans="1:13" x14ac:dyDescent="0.35">
      <c r="A1824">
        <v>3</v>
      </c>
      <c r="B1824">
        <v>2110.998</v>
      </c>
      <c r="C1824">
        <v>32.938868999999997</v>
      </c>
      <c r="D1824">
        <v>-106.91385</v>
      </c>
      <c r="E1824">
        <v>3318.3998999999999</v>
      </c>
      <c r="F1824">
        <v>-1.2</v>
      </c>
      <c r="G1824">
        <v>1840.0983000000001</v>
      </c>
      <c r="H1824">
        <v>1841.1233999999999</v>
      </c>
      <c r="I1824">
        <v>-31.448730000000001</v>
      </c>
      <c r="J1824">
        <v>-1.2174313999999999</v>
      </c>
      <c r="K1824">
        <v>3.7509999000000001</v>
      </c>
      <c r="L1824">
        <v>0</v>
      </c>
      <c r="M1824">
        <v>0</v>
      </c>
    </row>
    <row r="1825" spans="1:13" x14ac:dyDescent="0.35">
      <c r="A1825">
        <v>3</v>
      </c>
      <c r="B1825">
        <v>2111.0439000000001</v>
      </c>
      <c r="C1825">
        <v>32.938868999999997</v>
      </c>
      <c r="D1825">
        <v>-106.91385</v>
      </c>
      <c r="E1825">
        <v>3318.3998999999999</v>
      </c>
      <c r="F1825">
        <v>-1.36</v>
      </c>
      <c r="G1825">
        <v>1836.9456</v>
      </c>
      <c r="H1825">
        <v>1839.0228999999999</v>
      </c>
      <c r="I1825">
        <v>-32.056522000000001</v>
      </c>
      <c r="J1825">
        <v>-1.3543700999999999</v>
      </c>
      <c r="K1825">
        <v>3.7509999000000001</v>
      </c>
      <c r="L1825">
        <v>0</v>
      </c>
      <c r="M1825">
        <v>0</v>
      </c>
    </row>
    <row r="1826" spans="1:13" x14ac:dyDescent="0.35">
      <c r="A1826">
        <v>3</v>
      </c>
      <c r="B1826">
        <v>2111.0900999999999</v>
      </c>
      <c r="C1826">
        <v>32.938868999999997</v>
      </c>
      <c r="D1826">
        <v>-106.91385</v>
      </c>
      <c r="E1826">
        <v>3318.3998999999999</v>
      </c>
      <c r="F1826">
        <v>-0.34</v>
      </c>
      <c r="G1826">
        <v>1834.7656999999999</v>
      </c>
      <c r="H1826">
        <v>1836.8820000000001</v>
      </c>
      <c r="I1826">
        <v>-32.679744999999997</v>
      </c>
      <c r="J1826">
        <v>-0.38005662000000001</v>
      </c>
      <c r="K1826">
        <v>3.7509999000000001</v>
      </c>
      <c r="L1826">
        <v>0</v>
      </c>
      <c r="M1826">
        <v>0</v>
      </c>
    </row>
    <row r="1827" spans="1:13" x14ac:dyDescent="0.35">
      <c r="A1827">
        <v>3</v>
      </c>
      <c r="B1827">
        <v>2111.136</v>
      </c>
      <c r="C1827">
        <v>32.938868999999997</v>
      </c>
      <c r="D1827">
        <v>-106.91385</v>
      </c>
      <c r="E1827">
        <v>3318.3998999999999</v>
      </c>
      <c r="F1827">
        <v>0.36000000999999998</v>
      </c>
      <c r="G1827">
        <v>1837.2820999999999</v>
      </c>
      <c r="H1827">
        <v>1835.8335999999999</v>
      </c>
      <c r="I1827">
        <v>-32.310253000000003</v>
      </c>
      <c r="J1827">
        <v>0.33077592</v>
      </c>
      <c r="K1827">
        <v>3.7460000999999998</v>
      </c>
      <c r="L1827">
        <v>0</v>
      </c>
      <c r="M1827">
        <v>0</v>
      </c>
    </row>
    <row r="1828" spans="1:13" x14ac:dyDescent="0.35">
      <c r="A1828">
        <v>3</v>
      </c>
      <c r="B1828">
        <v>2111.1808999999998</v>
      </c>
      <c r="C1828">
        <v>32.938868999999997</v>
      </c>
      <c r="D1828">
        <v>-106.91385</v>
      </c>
      <c r="E1828">
        <v>3318.3998999999999</v>
      </c>
      <c r="F1828">
        <v>2.79</v>
      </c>
      <c r="G1828">
        <v>1842.1484</v>
      </c>
      <c r="H1828">
        <v>1836.2361000000001</v>
      </c>
      <c r="I1828">
        <v>-30.723929999999999</v>
      </c>
      <c r="J1828">
        <v>2.6928877999999998</v>
      </c>
      <c r="K1828">
        <v>3.7460000999999998</v>
      </c>
      <c r="L1828">
        <v>0</v>
      </c>
      <c r="M1828">
        <v>0</v>
      </c>
    </row>
    <row r="1829" spans="1:13" x14ac:dyDescent="0.35">
      <c r="A1829">
        <v>3</v>
      </c>
      <c r="B1829">
        <v>2111.2271000000001</v>
      </c>
      <c r="C1829">
        <v>32.938868999999997</v>
      </c>
      <c r="D1829">
        <v>-106.91385</v>
      </c>
      <c r="E1829">
        <v>3318.3998999999999</v>
      </c>
      <c r="F1829">
        <v>1.37</v>
      </c>
      <c r="G1829">
        <v>1846.9329</v>
      </c>
      <c r="H1829">
        <v>1837.7194999999999</v>
      </c>
      <c r="I1829">
        <v>-28.155273000000001</v>
      </c>
      <c r="J1829">
        <v>1.4222398999999999</v>
      </c>
      <c r="K1829">
        <v>3.7509999000000001</v>
      </c>
      <c r="L1829">
        <v>0</v>
      </c>
      <c r="M1829">
        <v>0</v>
      </c>
    </row>
    <row r="1830" spans="1:13" x14ac:dyDescent="0.35">
      <c r="A1830">
        <v>3</v>
      </c>
      <c r="B1830">
        <v>2111.2728999999999</v>
      </c>
      <c r="C1830">
        <v>32.938868999999997</v>
      </c>
      <c r="D1830">
        <v>-106.91385</v>
      </c>
      <c r="E1830">
        <v>3318.3998999999999</v>
      </c>
      <c r="F1830">
        <v>1.24</v>
      </c>
      <c r="G1830">
        <v>1853.921</v>
      </c>
      <c r="H1830">
        <v>1840.6093000000001</v>
      </c>
      <c r="I1830">
        <v>-24.54907</v>
      </c>
      <c r="J1830">
        <v>1.2471968</v>
      </c>
      <c r="K1830">
        <v>3.7509999000000001</v>
      </c>
      <c r="L1830">
        <v>0</v>
      </c>
      <c r="M1830">
        <v>0</v>
      </c>
    </row>
    <row r="1831" spans="1:13" x14ac:dyDescent="0.35">
      <c r="A1831">
        <v>3</v>
      </c>
      <c r="B1831">
        <v>2111.3191000000002</v>
      </c>
      <c r="C1831">
        <v>32.938889000000003</v>
      </c>
      <c r="D1831">
        <v>-106.91379999999999</v>
      </c>
      <c r="E1831">
        <v>3289.6001000000001</v>
      </c>
      <c r="F1831">
        <v>-0.03</v>
      </c>
      <c r="G1831">
        <v>1839.2285999999999</v>
      </c>
      <c r="H1831">
        <v>1839.4209000000001</v>
      </c>
      <c r="I1831">
        <v>-24.545200000000001</v>
      </c>
      <c r="J1831">
        <v>2.0435330000000002E-2</v>
      </c>
      <c r="K1831">
        <v>3.7460000999999998</v>
      </c>
      <c r="L1831">
        <v>0</v>
      </c>
      <c r="M1831">
        <v>0</v>
      </c>
    </row>
    <row r="1832" spans="1:13" x14ac:dyDescent="0.35">
      <c r="A1832">
        <v>3</v>
      </c>
      <c r="B1832">
        <v>2111.3649999999998</v>
      </c>
      <c r="C1832">
        <v>32.938889000000003</v>
      </c>
      <c r="D1832">
        <v>-106.91379999999999</v>
      </c>
      <c r="E1832">
        <v>3289.6001000000001</v>
      </c>
      <c r="F1832">
        <v>-1.74</v>
      </c>
      <c r="G1832">
        <v>1822.6965</v>
      </c>
      <c r="H1832">
        <v>1834.5608999999999</v>
      </c>
      <c r="I1832">
        <v>-27.708909999999999</v>
      </c>
      <c r="J1832">
        <v>-1.6704824</v>
      </c>
      <c r="K1832">
        <v>3.7509999000000001</v>
      </c>
      <c r="L1832">
        <v>0</v>
      </c>
      <c r="M1832">
        <v>0</v>
      </c>
    </row>
    <row r="1833" spans="1:13" x14ac:dyDescent="0.35">
      <c r="A1833">
        <v>3</v>
      </c>
      <c r="B1833">
        <v>2111.4099000000001</v>
      </c>
      <c r="C1833">
        <v>32.938889000000003</v>
      </c>
      <c r="D1833">
        <v>-106.91379999999999</v>
      </c>
      <c r="E1833">
        <v>3289.6001000000001</v>
      </c>
      <c r="F1833">
        <v>-2.0299999999999998</v>
      </c>
      <c r="G1833">
        <v>1803.1996999999999</v>
      </c>
      <c r="H1833">
        <v>1826.1166000000001</v>
      </c>
      <c r="I1833">
        <v>-33.861987999999997</v>
      </c>
      <c r="J1833">
        <v>-2.0158035999999999</v>
      </c>
      <c r="K1833">
        <v>3.7559999999999998</v>
      </c>
      <c r="L1833">
        <v>0</v>
      </c>
      <c r="M1833">
        <v>0</v>
      </c>
    </row>
    <row r="1834" spans="1:13" x14ac:dyDescent="0.35">
      <c r="A1834">
        <v>3</v>
      </c>
      <c r="B1834">
        <v>2111.4560999999999</v>
      </c>
      <c r="C1834">
        <v>32.938889000000003</v>
      </c>
      <c r="D1834">
        <v>-106.91379999999999</v>
      </c>
      <c r="E1834">
        <v>3289.6001000000001</v>
      </c>
      <c r="F1834">
        <v>-2.0999998999999998</v>
      </c>
      <c r="G1834">
        <v>1801.1754000000001</v>
      </c>
      <c r="H1834">
        <v>1818.9673</v>
      </c>
      <c r="I1834">
        <v>-38.681880999999997</v>
      </c>
      <c r="J1834">
        <v>-2.0966756000000002</v>
      </c>
      <c r="K1834">
        <v>3.7509999000000001</v>
      </c>
      <c r="L1834">
        <v>0</v>
      </c>
      <c r="M1834">
        <v>0</v>
      </c>
    </row>
    <row r="1835" spans="1:13" x14ac:dyDescent="0.35">
      <c r="A1835">
        <v>3</v>
      </c>
      <c r="B1835">
        <v>2111.502</v>
      </c>
      <c r="C1835">
        <v>32.938889000000003</v>
      </c>
      <c r="D1835">
        <v>-106.91379999999999</v>
      </c>
      <c r="E1835">
        <v>3289.6001000000001</v>
      </c>
      <c r="F1835">
        <v>-1.34</v>
      </c>
      <c r="G1835">
        <v>1831.4457</v>
      </c>
      <c r="H1835">
        <v>1820.5958000000001</v>
      </c>
      <c r="I1835">
        <v>-35.890521999999997</v>
      </c>
      <c r="J1835">
        <v>-1.3698802000000001</v>
      </c>
      <c r="K1835">
        <v>3.7559999999999998</v>
      </c>
      <c r="L1835">
        <v>0</v>
      </c>
      <c r="M1835">
        <v>0</v>
      </c>
    </row>
    <row r="1836" spans="1:13" x14ac:dyDescent="0.35">
      <c r="A1836">
        <v>3</v>
      </c>
      <c r="B1836">
        <v>2111.5470999999998</v>
      </c>
      <c r="C1836">
        <v>32.938889000000003</v>
      </c>
      <c r="D1836">
        <v>-106.91379999999999</v>
      </c>
      <c r="E1836">
        <v>3289.6001000000001</v>
      </c>
      <c r="F1836">
        <v>-2.6400001</v>
      </c>
      <c r="G1836">
        <v>1843.1213</v>
      </c>
      <c r="H1836">
        <v>1824.7465999999999</v>
      </c>
      <c r="I1836">
        <v>-31.087230999999999</v>
      </c>
      <c r="J1836">
        <v>-2.5898438000000001</v>
      </c>
      <c r="K1836">
        <v>3.7559999999999998</v>
      </c>
      <c r="L1836">
        <v>0</v>
      </c>
      <c r="M1836">
        <v>0</v>
      </c>
    </row>
    <row r="1837" spans="1:13" x14ac:dyDescent="0.35">
      <c r="A1837">
        <v>3</v>
      </c>
      <c r="B1837">
        <v>2111.5929999999998</v>
      </c>
      <c r="C1837">
        <v>32.938889000000003</v>
      </c>
      <c r="D1837">
        <v>-106.91379999999999</v>
      </c>
      <c r="E1837">
        <v>3289.6001000000001</v>
      </c>
      <c r="F1837">
        <v>-2.2799999999999998</v>
      </c>
      <c r="G1837">
        <v>1835.4206999999999</v>
      </c>
      <c r="H1837">
        <v>1826.2075</v>
      </c>
      <c r="I1837">
        <v>-28.759903000000001</v>
      </c>
      <c r="J1837">
        <v>-2.2922351000000001</v>
      </c>
      <c r="K1837">
        <v>3.7509999000000001</v>
      </c>
      <c r="L1837">
        <v>0</v>
      </c>
      <c r="M1837">
        <v>0</v>
      </c>
    </row>
    <row r="1838" spans="1:13" x14ac:dyDescent="0.35">
      <c r="A1838">
        <v>3</v>
      </c>
      <c r="B1838">
        <v>2111.6388999999999</v>
      </c>
      <c r="C1838">
        <v>32.938889000000003</v>
      </c>
      <c r="D1838">
        <v>-106.91379999999999</v>
      </c>
      <c r="E1838">
        <v>3289.6001000000001</v>
      </c>
      <c r="F1838">
        <v>1.1599999999999999</v>
      </c>
      <c r="G1838">
        <v>1833.4742000000001</v>
      </c>
      <c r="H1838">
        <v>1826.9365</v>
      </c>
      <c r="I1838">
        <v>-27.120702999999999</v>
      </c>
      <c r="J1838">
        <v>1.0236746999999999</v>
      </c>
      <c r="K1838">
        <v>3.7409998999999998</v>
      </c>
      <c r="L1838">
        <v>0</v>
      </c>
      <c r="M1838">
        <v>0</v>
      </c>
    </row>
    <row r="1839" spans="1:13" x14ac:dyDescent="0.35">
      <c r="A1839">
        <v>3</v>
      </c>
      <c r="B1839">
        <v>2111.6851000000001</v>
      </c>
      <c r="C1839">
        <v>32.938889000000003</v>
      </c>
      <c r="D1839">
        <v>-106.91379999999999</v>
      </c>
      <c r="E1839">
        <v>3289.6001000000001</v>
      </c>
      <c r="F1839">
        <v>-0.01</v>
      </c>
      <c r="G1839">
        <v>1828.3798999999999</v>
      </c>
      <c r="H1839">
        <v>1826.3334</v>
      </c>
      <c r="I1839">
        <v>-26.530716000000002</v>
      </c>
      <c r="J1839">
        <v>3.081894E-2</v>
      </c>
      <c r="K1839">
        <v>3.7460000999999998</v>
      </c>
      <c r="L1839">
        <v>0</v>
      </c>
      <c r="M1839">
        <v>0</v>
      </c>
    </row>
    <row r="1840" spans="1:13" x14ac:dyDescent="0.35">
      <c r="A1840">
        <v>3</v>
      </c>
      <c r="B1840">
        <v>2111.7310000000002</v>
      </c>
      <c r="C1840">
        <v>32.938889000000003</v>
      </c>
      <c r="D1840">
        <v>-106.91379999999999</v>
      </c>
      <c r="E1840">
        <v>3289.6001000000001</v>
      </c>
      <c r="F1840">
        <v>0.81999999000000001</v>
      </c>
      <c r="G1840">
        <v>1835.8420000000001</v>
      </c>
      <c r="H1840">
        <v>1827.6795999999999</v>
      </c>
      <c r="I1840">
        <v>-24.353466000000001</v>
      </c>
      <c r="J1840">
        <v>0.78883618</v>
      </c>
      <c r="K1840">
        <v>3.7509999000000001</v>
      </c>
      <c r="L1840">
        <v>0</v>
      </c>
      <c r="M1840">
        <v>0</v>
      </c>
    </row>
    <row r="1841" spans="1:13" x14ac:dyDescent="0.35">
      <c r="A1841">
        <v>3</v>
      </c>
      <c r="B1841">
        <v>2111.7759000000001</v>
      </c>
      <c r="C1841">
        <v>32.938889000000003</v>
      </c>
      <c r="D1841">
        <v>-106.91379999999999</v>
      </c>
      <c r="E1841">
        <v>3289.6001000000001</v>
      </c>
      <c r="F1841">
        <v>0.15000000999999999</v>
      </c>
      <c r="G1841">
        <v>1844.0304000000001</v>
      </c>
      <c r="H1841">
        <v>1830.7532000000001</v>
      </c>
      <c r="I1841">
        <v>-20.798991999999998</v>
      </c>
      <c r="J1841">
        <v>0.17522740000000001</v>
      </c>
      <c r="K1841">
        <v>3.7509999000000001</v>
      </c>
      <c r="L1841">
        <v>0</v>
      </c>
      <c r="M1841">
        <v>0</v>
      </c>
    </row>
    <row r="1842" spans="1:13" x14ac:dyDescent="0.35">
      <c r="A1842">
        <v>3</v>
      </c>
      <c r="B1842">
        <v>2111.8220000000001</v>
      </c>
      <c r="C1842">
        <v>32.938889000000003</v>
      </c>
      <c r="D1842">
        <v>-106.91379999999999</v>
      </c>
      <c r="E1842">
        <v>3289.6001000000001</v>
      </c>
      <c r="F1842">
        <v>-0.11</v>
      </c>
      <c r="G1842">
        <v>1822.8859</v>
      </c>
      <c r="H1842">
        <v>1828.1447000000001</v>
      </c>
      <c r="I1842">
        <v>-22.188321999999999</v>
      </c>
      <c r="J1842">
        <v>-9.8736790000000005E-2</v>
      </c>
      <c r="K1842">
        <v>3.7460000999999998</v>
      </c>
      <c r="L1842">
        <v>0</v>
      </c>
      <c r="M1842">
        <v>0</v>
      </c>
    </row>
    <row r="1843" spans="1:13" x14ac:dyDescent="0.35">
      <c r="A1843">
        <v>3</v>
      </c>
      <c r="B1843">
        <v>2111.8679000000002</v>
      </c>
      <c r="C1843">
        <v>32.938889000000003</v>
      </c>
      <c r="D1843">
        <v>-106.91379999999999</v>
      </c>
      <c r="E1843">
        <v>3289.6001000000001</v>
      </c>
      <c r="F1843">
        <v>-0.23999999</v>
      </c>
      <c r="G1843">
        <v>1822.5685000000001</v>
      </c>
      <c r="H1843">
        <v>1826.0345</v>
      </c>
      <c r="I1843">
        <v>-23.115053</v>
      </c>
      <c r="J1843">
        <v>-0.23442172999999999</v>
      </c>
      <c r="K1843">
        <v>3.7509999000000001</v>
      </c>
      <c r="L1843">
        <v>0</v>
      </c>
      <c r="M1843">
        <v>0</v>
      </c>
    </row>
    <row r="1844" spans="1:13" x14ac:dyDescent="0.35">
      <c r="A1844">
        <v>3</v>
      </c>
      <c r="B1844">
        <v>2111.9131000000002</v>
      </c>
      <c r="C1844">
        <v>32.938889000000003</v>
      </c>
      <c r="D1844">
        <v>-106.91379999999999</v>
      </c>
      <c r="E1844">
        <v>3289.6001000000001</v>
      </c>
      <c r="F1844">
        <v>-0.44999999000000002</v>
      </c>
      <c r="G1844">
        <v>1823.7095999999999</v>
      </c>
      <c r="H1844">
        <v>1824.6873000000001</v>
      </c>
      <c r="I1844">
        <v>-23.384920000000001</v>
      </c>
      <c r="J1844">
        <v>-0.44148701000000001</v>
      </c>
      <c r="K1844">
        <v>3.7460000999999998</v>
      </c>
      <c r="L1844">
        <v>0</v>
      </c>
      <c r="M1844">
        <v>0</v>
      </c>
    </row>
    <row r="1845" spans="1:13" x14ac:dyDescent="0.35">
      <c r="A1845">
        <v>3</v>
      </c>
      <c r="B1845">
        <v>2111.9589999999998</v>
      </c>
      <c r="C1845">
        <v>32.938889000000003</v>
      </c>
      <c r="D1845">
        <v>-106.91379999999999</v>
      </c>
      <c r="E1845">
        <v>3289.6001000000001</v>
      </c>
      <c r="F1845">
        <v>-0.83999997000000004</v>
      </c>
      <c r="G1845">
        <v>1830.6814999999999</v>
      </c>
      <c r="H1845">
        <v>1825.3009</v>
      </c>
      <c r="I1845">
        <v>-21.977703000000002</v>
      </c>
      <c r="J1845">
        <v>-0.82426292000000001</v>
      </c>
      <c r="K1845">
        <v>3.7460000999999998</v>
      </c>
      <c r="L1845">
        <v>0</v>
      </c>
      <c r="M1845">
        <v>0</v>
      </c>
    </row>
    <row r="1846" spans="1:13" x14ac:dyDescent="0.35">
      <c r="A1846">
        <v>3</v>
      </c>
      <c r="B1846">
        <v>2112.0048999999999</v>
      </c>
      <c r="C1846">
        <v>32.938889000000003</v>
      </c>
      <c r="D1846">
        <v>-106.91379999999999</v>
      </c>
      <c r="E1846">
        <v>3289.6001000000001</v>
      </c>
      <c r="F1846">
        <v>-0.83999997000000004</v>
      </c>
      <c r="G1846">
        <v>1838.1442999999999</v>
      </c>
      <c r="H1846">
        <v>1827.6017999999999</v>
      </c>
      <c r="I1846">
        <v>-19.212692000000001</v>
      </c>
      <c r="J1846">
        <v>-0.83937824000000005</v>
      </c>
      <c r="K1846">
        <v>3.7460000999999998</v>
      </c>
      <c r="L1846">
        <v>0</v>
      </c>
      <c r="M1846">
        <v>0</v>
      </c>
    </row>
    <row r="1847" spans="1:13" x14ac:dyDescent="0.35">
      <c r="A1847">
        <v>3</v>
      </c>
      <c r="B1847">
        <v>2112.0509999999999</v>
      </c>
      <c r="C1847">
        <v>32.938889000000003</v>
      </c>
      <c r="D1847">
        <v>-106.91379999999999</v>
      </c>
      <c r="E1847">
        <v>3289.6001000000001</v>
      </c>
      <c r="F1847">
        <v>-0.80000000999999998</v>
      </c>
      <c r="G1847">
        <v>1823.0741</v>
      </c>
      <c r="H1847">
        <v>1825.8458000000001</v>
      </c>
      <c r="I1847">
        <v>-19.988990999999999</v>
      </c>
      <c r="J1847">
        <v>-0.80155509999999996</v>
      </c>
      <c r="K1847">
        <v>3.7460000999999998</v>
      </c>
      <c r="L1847">
        <v>0</v>
      </c>
      <c r="M1847">
        <v>0</v>
      </c>
    </row>
    <row r="1848" spans="1:13" x14ac:dyDescent="0.35">
      <c r="A1848">
        <v>3</v>
      </c>
      <c r="B1848">
        <v>2112.0958999999998</v>
      </c>
      <c r="C1848">
        <v>32.938889000000003</v>
      </c>
      <c r="D1848">
        <v>-106.91379999999999</v>
      </c>
      <c r="E1848">
        <v>3289.6001000000001</v>
      </c>
      <c r="F1848">
        <v>-0.55000000999999998</v>
      </c>
      <c r="G1848">
        <v>1799.7850000000001</v>
      </c>
      <c r="H1848">
        <v>1818.9344000000001</v>
      </c>
      <c r="I1848">
        <v>-25.098789</v>
      </c>
      <c r="J1848">
        <v>-0.55993413999999997</v>
      </c>
      <c r="K1848">
        <v>3.7509999000000001</v>
      </c>
      <c r="L1848">
        <v>0</v>
      </c>
      <c r="M1848">
        <v>0</v>
      </c>
    </row>
    <row r="1849" spans="1:13" x14ac:dyDescent="0.35">
      <c r="A1849">
        <v>3</v>
      </c>
      <c r="B1849">
        <v>2112.1421</v>
      </c>
      <c r="C1849">
        <v>32.938889000000003</v>
      </c>
      <c r="D1849">
        <v>-106.91379999999999</v>
      </c>
      <c r="E1849">
        <v>3289.6001000000001</v>
      </c>
      <c r="F1849">
        <v>-1.26</v>
      </c>
      <c r="G1849">
        <v>1780.1023</v>
      </c>
      <c r="H1849">
        <v>1808.7736</v>
      </c>
      <c r="I1849">
        <v>-32.739230999999997</v>
      </c>
      <c r="J1849">
        <v>-1.2323557000000001</v>
      </c>
      <c r="K1849">
        <v>3.7509999000000001</v>
      </c>
      <c r="L1849">
        <v>0</v>
      </c>
      <c r="M1849">
        <v>0</v>
      </c>
    </row>
    <row r="1850" spans="1:13" x14ac:dyDescent="0.35">
      <c r="A1850">
        <v>3</v>
      </c>
      <c r="B1850">
        <v>2112.1869999999999</v>
      </c>
      <c r="C1850">
        <v>32.938889000000003</v>
      </c>
      <c r="D1850">
        <v>-106.91379999999999</v>
      </c>
      <c r="E1850">
        <v>3289.6001000000001</v>
      </c>
      <c r="F1850">
        <v>-2.0499999999999998</v>
      </c>
      <c r="G1850">
        <v>1779.9347</v>
      </c>
      <c r="H1850">
        <v>1800.7643</v>
      </c>
      <c r="I1850">
        <v>-38.306674999999998</v>
      </c>
      <c r="J1850">
        <v>-2.0177125999999999</v>
      </c>
      <c r="K1850">
        <v>3.7509999000000001</v>
      </c>
      <c r="L1850">
        <v>0</v>
      </c>
      <c r="M1850">
        <v>0</v>
      </c>
    </row>
    <row r="1851" spans="1:13" x14ac:dyDescent="0.35">
      <c r="A1851">
        <v>3</v>
      </c>
      <c r="B1851">
        <v>2112.2329</v>
      </c>
      <c r="C1851">
        <v>32.938889000000003</v>
      </c>
      <c r="D1851">
        <v>-106.91379999999999</v>
      </c>
      <c r="E1851">
        <v>3289.6001000000001</v>
      </c>
      <c r="F1851">
        <v>-1.97</v>
      </c>
      <c r="G1851">
        <v>1785.172</v>
      </c>
      <c r="H1851">
        <v>1795.6958999999999</v>
      </c>
      <c r="I1851">
        <v>-41.191051000000002</v>
      </c>
      <c r="J1851">
        <v>-1.9718844</v>
      </c>
      <c r="K1851">
        <v>3.7509999000000001</v>
      </c>
      <c r="L1851">
        <v>0</v>
      </c>
      <c r="M1851">
        <v>0</v>
      </c>
    </row>
    <row r="1852" spans="1:13" x14ac:dyDescent="0.35">
      <c r="A1852">
        <v>3</v>
      </c>
      <c r="B1852">
        <v>2112.2791000000002</v>
      </c>
      <c r="C1852">
        <v>32.938889000000003</v>
      </c>
      <c r="D1852">
        <v>-106.91379999999999</v>
      </c>
      <c r="E1852">
        <v>3289.6001000000001</v>
      </c>
      <c r="F1852">
        <v>-2.0099999999999998</v>
      </c>
      <c r="G1852">
        <v>1789.6128000000001</v>
      </c>
      <c r="H1852">
        <v>1792.7982999999999</v>
      </c>
      <c r="I1852">
        <v>-42.128467999999998</v>
      </c>
      <c r="J1852">
        <v>-2.0084949000000001</v>
      </c>
      <c r="K1852">
        <v>3.7509999000000001</v>
      </c>
      <c r="L1852">
        <v>0</v>
      </c>
      <c r="M1852">
        <v>0</v>
      </c>
    </row>
    <row r="1853" spans="1:13" x14ac:dyDescent="0.35">
      <c r="A1853">
        <v>3</v>
      </c>
      <c r="B1853">
        <v>2112.3249999999998</v>
      </c>
      <c r="C1853">
        <v>32.938896</v>
      </c>
      <c r="D1853">
        <v>-106.91376</v>
      </c>
      <c r="E1853">
        <v>3260.8</v>
      </c>
      <c r="F1853">
        <v>-2.8099999000000002</v>
      </c>
      <c r="G1853">
        <v>1784.1197999999999</v>
      </c>
      <c r="H1853">
        <v>1789.2467999999999</v>
      </c>
      <c r="I1853">
        <v>-43.586834000000003</v>
      </c>
      <c r="J1853">
        <v>-2.7783494000000002</v>
      </c>
      <c r="K1853">
        <v>3.7509999000000001</v>
      </c>
      <c r="L1853">
        <v>0</v>
      </c>
      <c r="M1853">
        <v>0</v>
      </c>
    </row>
    <row r="1854" spans="1:13" x14ac:dyDescent="0.35">
      <c r="A1854">
        <v>3</v>
      </c>
      <c r="B1854">
        <v>2112.3710999999998</v>
      </c>
      <c r="C1854">
        <v>32.938896</v>
      </c>
      <c r="D1854">
        <v>-106.91376</v>
      </c>
      <c r="E1854">
        <v>3260.8</v>
      </c>
      <c r="F1854">
        <v>-3.8699998999999998</v>
      </c>
      <c r="G1854">
        <v>1772.1139000000001</v>
      </c>
      <c r="H1854">
        <v>1783.6210000000001</v>
      </c>
      <c r="I1854">
        <v>-46.781849000000001</v>
      </c>
      <c r="J1854">
        <v>-3.8268919000000001</v>
      </c>
      <c r="K1854">
        <v>3.7509999000000001</v>
      </c>
      <c r="L1854">
        <v>0</v>
      </c>
      <c r="M1854">
        <v>0</v>
      </c>
    </row>
    <row r="1855" spans="1:13" x14ac:dyDescent="0.35">
      <c r="A1855">
        <v>3</v>
      </c>
      <c r="B1855">
        <v>2112.4169999999999</v>
      </c>
      <c r="C1855">
        <v>32.938896</v>
      </c>
      <c r="D1855">
        <v>-106.91376</v>
      </c>
      <c r="E1855">
        <v>3260.8</v>
      </c>
      <c r="F1855">
        <v>-5.1100000999999997</v>
      </c>
      <c r="G1855">
        <v>1766.1469</v>
      </c>
      <c r="H1855">
        <v>1777.8001999999999</v>
      </c>
      <c r="I1855">
        <v>-50.066203999999999</v>
      </c>
      <c r="J1855">
        <v>-5.0593319000000001</v>
      </c>
      <c r="K1855">
        <v>3.7559999999999998</v>
      </c>
      <c r="L1855">
        <v>0</v>
      </c>
      <c r="M1855">
        <v>0</v>
      </c>
    </row>
    <row r="1856" spans="1:13" x14ac:dyDescent="0.35">
      <c r="A1856">
        <v>3</v>
      </c>
      <c r="B1856">
        <v>2112.4618999999998</v>
      </c>
      <c r="C1856">
        <v>32.938896</v>
      </c>
      <c r="D1856">
        <v>-106.91376</v>
      </c>
      <c r="E1856">
        <v>3260.8</v>
      </c>
      <c r="F1856">
        <v>-5.0500002000000004</v>
      </c>
      <c r="G1856">
        <v>1780.2489</v>
      </c>
      <c r="H1856">
        <v>1776.6668999999999</v>
      </c>
      <c r="I1856">
        <v>-49.343781</v>
      </c>
      <c r="J1856">
        <v>-5.0503688000000002</v>
      </c>
      <c r="K1856">
        <v>3.7609998999999998</v>
      </c>
      <c r="L1856">
        <v>0</v>
      </c>
      <c r="M1856">
        <v>0</v>
      </c>
    </row>
    <row r="1857" spans="1:13" x14ac:dyDescent="0.35">
      <c r="A1857">
        <v>3</v>
      </c>
      <c r="B1857">
        <v>2112.5081</v>
      </c>
      <c r="C1857">
        <v>32.938896</v>
      </c>
      <c r="D1857">
        <v>-106.91376</v>
      </c>
      <c r="E1857">
        <v>3260.8</v>
      </c>
      <c r="F1857">
        <v>-3.96</v>
      </c>
      <c r="G1857">
        <v>1803.0094999999999</v>
      </c>
      <c r="H1857">
        <v>1781.2334000000001</v>
      </c>
      <c r="I1857">
        <v>-43.787815000000002</v>
      </c>
      <c r="J1857">
        <v>-4.0030570000000001</v>
      </c>
      <c r="K1857">
        <v>3.7559999999999998</v>
      </c>
      <c r="L1857">
        <v>0</v>
      </c>
      <c r="M1857">
        <v>0</v>
      </c>
    </row>
    <row r="1858" spans="1:13" x14ac:dyDescent="0.35">
      <c r="A1858">
        <v>3</v>
      </c>
      <c r="B1858">
        <v>2112.5540000000001</v>
      </c>
      <c r="C1858">
        <v>32.938896</v>
      </c>
      <c r="D1858">
        <v>-106.91376</v>
      </c>
      <c r="E1858">
        <v>3260.8</v>
      </c>
      <c r="F1858">
        <v>-3.02</v>
      </c>
      <c r="G1858">
        <v>1816.7610999999999</v>
      </c>
      <c r="H1858">
        <v>1788.1938</v>
      </c>
      <c r="I1858">
        <v>-36.369655999999999</v>
      </c>
      <c r="J1858">
        <v>-3.0588193000000001</v>
      </c>
      <c r="K1858">
        <v>3.7509999000000001</v>
      </c>
      <c r="L1858">
        <v>0</v>
      </c>
      <c r="M1858">
        <v>0</v>
      </c>
    </row>
    <row r="1859" spans="1:13" x14ac:dyDescent="0.35">
      <c r="A1859">
        <v>3</v>
      </c>
      <c r="B1859">
        <v>2112.5990999999999</v>
      </c>
      <c r="C1859">
        <v>32.938896</v>
      </c>
      <c r="D1859">
        <v>-106.91376</v>
      </c>
      <c r="E1859">
        <v>3260.8</v>
      </c>
      <c r="F1859">
        <v>-2.6800001</v>
      </c>
      <c r="G1859">
        <v>1809.4824000000001</v>
      </c>
      <c r="H1859">
        <v>1792.0316</v>
      </c>
      <c r="I1859">
        <v>-31.883913</v>
      </c>
      <c r="J1859">
        <v>-2.6949589</v>
      </c>
      <c r="K1859">
        <v>3.7509999000000001</v>
      </c>
      <c r="L1859">
        <v>0</v>
      </c>
      <c r="M1859">
        <v>0</v>
      </c>
    </row>
    <row r="1860" spans="1:13" x14ac:dyDescent="0.35">
      <c r="A1860">
        <v>3</v>
      </c>
      <c r="B1860">
        <v>2112.645</v>
      </c>
      <c r="C1860">
        <v>32.938896</v>
      </c>
      <c r="D1860">
        <v>-106.91376</v>
      </c>
      <c r="E1860">
        <v>3260.8</v>
      </c>
      <c r="F1860">
        <v>-1.05</v>
      </c>
      <c r="G1860">
        <v>1792.6021000000001</v>
      </c>
      <c r="H1860">
        <v>1791.0498</v>
      </c>
      <c r="I1860">
        <v>-31.592780999999999</v>
      </c>
      <c r="J1860">
        <v>-1.1149579000000001</v>
      </c>
      <c r="K1860">
        <v>3.7460000999999998</v>
      </c>
      <c r="L1860">
        <v>0</v>
      </c>
      <c r="M1860">
        <v>0</v>
      </c>
    </row>
    <row r="1861" spans="1:13" x14ac:dyDescent="0.35">
      <c r="A1861">
        <v>3</v>
      </c>
      <c r="B1861">
        <v>2112.6909000000001</v>
      </c>
      <c r="C1861">
        <v>32.938896</v>
      </c>
      <c r="D1861">
        <v>-106.91376</v>
      </c>
      <c r="E1861">
        <v>3260.8</v>
      </c>
      <c r="F1861">
        <v>-1.91</v>
      </c>
      <c r="G1861">
        <v>1785.3397</v>
      </c>
      <c r="H1861">
        <v>1788.5778</v>
      </c>
      <c r="I1861">
        <v>-32.506531000000003</v>
      </c>
      <c r="J1861">
        <v>-1.8786045</v>
      </c>
      <c r="K1861">
        <v>3.7509999000000001</v>
      </c>
      <c r="L1861">
        <v>0</v>
      </c>
      <c r="M1861">
        <v>0</v>
      </c>
    </row>
    <row r="1862" spans="1:13" x14ac:dyDescent="0.35">
      <c r="A1862">
        <v>3</v>
      </c>
      <c r="B1862">
        <v>2112.7370999999998</v>
      </c>
      <c r="C1862">
        <v>32.938896</v>
      </c>
      <c r="D1862">
        <v>-106.91376</v>
      </c>
      <c r="E1862">
        <v>3260.8</v>
      </c>
      <c r="F1862">
        <v>-1.95</v>
      </c>
      <c r="G1862">
        <v>1785.9926</v>
      </c>
      <c r="H1862">
        <v>1786.8202000000001</v>
      </c>
      <c r="I1862">
        <v>-32.813403999999998</v>
      </c>
      <c r="J1862">
        <v>-1.9471807000000001</v>
      </c>
      <c r="K1862">
        <v>3.7409998999999998</v>
      </c>
      <c r="L1862">
        <v>0</v>
      </c>
      <c r="M1862">
        <v>0</v>
      </c>
    </row>
    <row r="1863" spans="1:13" x14ac:dyDescent="0.35">
      <c r="A1863">
        <v>3</v>
      </c>
      <c r="B1863">
        <v>2112.7820000000002</v>
      </c>
      <c r="C1863">
        <v>32.938896</v>
      </c>
      <c r="D1863">
        <v>-106.91376</v>
      </c>
      <c r="E1863">
        <v>3260.8</v>
      </c>
      <c r="F1863">
        <v>-1.8200000999999999</v>
      </c>
      <c r="G1863">
        <v>1780.7547999999999</v>
      </c>
      <c r="H1863">
        <v>1784.2457999999999</v>
      </c>
      <c r="I1863">
        <v>-33.825927999999998</v>
      </c>
      <c r="J1863">
        <v>-1.8250223000000001</v>
      </c>
      <c r="K1863">
        <v>3.7509999000000001</v>
      </c>
      <c r="L1863">
        <v>0</v>
      </c>
      <c r="M1863">
        <v>0</v>
      </c>
    </row>
    <row r="1864" spans="1:13" x14ac:dyDescent="0.35">
      <c r="A1864">
        <v>3</v>
      </c>
      <c r="B1864">
        <v>2112.8279000000002</v>
      </c>
      <c r="C1864">
        <v>32.938896</v>
      </c>
      <c r="D1864">
        <v>-106.91376</v>
      </c>
      <c r="E1864">
        <v>3260.8</v>
      </c>
      <c r="F1864">
        <v>-0.74000001000000004</v>
      </c>
      <c r="G1864">
        <v>1785.1936000000001</v>
      </c>
      <c r="H1864">
        <v>1783.2869000000001</v>
      </c>
      <c r="I1864">
        <v>-33.40155</v>
      </c>
      <c r="J1864">
        <v>-0.78284657000000002</v>
      </c>
      <c r="K1864">
        <v>3.7509999000000001</v>
      </c>
      <c r="L1864">
        <v>0</v>
      </c>
      <c r="M1864">
        <v>0</v>
      </c>
    </row>
    <row r="1865" spans="1:13" x14ac:dyDescent="0.35">
      <c r="A1865">
        <v>3</v>
      </c>
      <c r="B1865">
        <v>2112.8739999999998</v>
      </c>
      <c r="C1865">
        <v>32.938896</v>
      </c>
      <c r="D1865">
        <v>-106.91376</v>
      </c>
      <c r="E1865">
        <v>3260.8</v>
      </c>
      <c r="F1865">
        <v>-1.0700000999999999</v>
      </c>
      <c r="G1865">
        <v>1782.2067</v>
      </c>
      <c r="H1865">
        <v>1781.8588</v>
      </c>
      <c r="I1865">
        <v>-33.345570000000002</v>
      </c>
      <c r="J1865">
        <v>-1.0586606000000001</v>
      </c>
      <c r="K1865">
        <v>3.7559999999999998</v>
      </c>
      <c r="L1865">
        <v>0</v>
      </c>
      <c r="M1865">
        <v>0</v>
      </c>
    </row>
    <row r="1866" spans="1:13" x14ac:dyDescent="0.35">
      <c r="A1866">
        <v>3</v>
      </c>
      <c r="B1866">
        <v>2112.9189000000001</v>
      </c>
      <c r="C1866">
        <v>32.938896</v>
      </c>
      <c r="D1866">
        <v>-106.91376</v>
      </c>
      <c r="E1866">
        <v>3260.8</v>
      </c>
      <c r="F1866">
        <v>-0.64999998000000003</v>
      </c>
      <c r="G1866">
        <v>1773.9857</v>
      </c>
      <c r="H1866">
        <v>1778.8351</v>
      </c>
      <c r="I1866">
        <v>-34.676803999999997</v>
      </c>
      <c r="J1866">
        <v>-0.66613770000000005</v>
      </c>
      <c r="K1866">
        <v>3.7509999000000001</v>
      </c>
      <c r="L1866">
        <v>0</v>
      </c>
      <c r="M1866">
        <v>0</v>
      </c>
    </row>
    <row r="1867" spans="1:13" x14ac:dyDescent="0.35">
      <c r="A1867">
        <v>3</v>
      </c>
      <c r="B1867">
        <v>2112.9650999999999</v>
      </c>
      <c r="C1867">
        <v>32.938896</v>
      </c>
      <c r="D1867">
        <v>-106.91376</v>
      </c>
      <c r="E1867">
        <v>3260.8</v>
      </c>
      <c r="F1867">
        <v>2.6600001</v>
      </c>
      <c r="G1867">
        <v>1755.8016</v>
      </c>
      <c r="H1867">
        <v>1772.1158</v>
      </c>
      <c r="I1867">
        <v>-39.032158000000003</v>
      </c>
      <c r="J1867">
        <v>2.5286534000000001</v>
      </c>
      <c r="K1867">
        <v>3.7509999000000001</v>
      </c>
      <c r="L1867">
        <v>0</v>
      </c>
      <c r="M1867">
        <v>0</v>
      </c>
    </row>
    <row r="1868" spans="1:13" x14ac:dyDescent="0.35">
      <c r="A1868">
        <v>3</v>
      </c>
      <c r="B1868">
        <v>2113.011</v>
      </c>
      <c r="C1868">
        <v>32.938896</v>
      </c>
      <c r="D1868">
        <v>-106.91376</v>
      </c>
      <c r="E1868">
        <v>3260.8</v>
      </c>
      <c r="F1868">
        <v>-0.80000000999999998</v>
      </c>
      <c r="G1868">
        <v>1755.7174</v>
      </c>
      <c r="H1868">
        <v>1766.8308</v>
      </c>
      <c r="I1868">
        <v>-41.876925999999997</v>
      </c>
      <c r="J1868">
        <v>-0.66855478000000002</v>
      </c>
      <c r="K1868">
        <v>3.766</v>
      </c>
      <c r="L1868">
        <v>0</v>
      </c>
      <c r="M1868">
        <v>0</v>
      </c>
    </row>
    <row r="1869" spans="1:13" x14ac:dyDescent="0.35">
      <c r="A1869">
        <v>3</v>
      </c>
      <c r="B1869">
        <v>2113.0569</v>
      </c>
      <c r="C1869">
        <v>32.938896</v>
      </c>
      <c r="D1869">
        <v>-106.91376</v>
      </c>
      <c r="E1869">
        <v>3260.8</v>
      </c>
      <c r="F1869">
        <v>0.17</v>
      </c>
      <c r="G1869">
        <v>1760.1458</v>
      </c>
      <c r="H1869">
        <v>1763.7656999999999</v>
      </c>
      <c r="I1869">
        <v>-42.869827000000001</v>
      </c>
      <c r="J1869">
        <v>0.13688612</v>
      </c>
      <c r="K1869">
        <v>3.7559999999999998</v>
      </c>
      <c r="L1869">
        <v>0</v>
      </c>
      <c r="M1869">
        <v>0</v>
      </c>
    </row>
    <row r="1870" spans="1:13" x14ac:dyDescent="0.35">
      <c r="A1870">
        <v>3</v>
      </c>
      <c r="B1870">
        <v>2113.1030000000001</v>
      </c>
      <c r="C1870">
        <v>32.938896</v>
      </c>
      <c r="D1870">
        <v>-106.91376</v>
      </c>
      <c r="E1870">
        <v>3260.8</v>
      </c>
      <c r="F1870">
        <v>0.52999996999999999</v>
      </c>
      <c r="G1870">
        <v>1770.2036000000001</v>
      </c>
      <c r="H1870">
        <v>1763.8056999999999</v>
      </c>
      <c r="I1870">
        <v>-41.158332999999999</v>
      </c>
      <c r="J1870">
        <v>0.51447642000000005</v>
      </c>
      <c r="K1870">
        <v>3.7559999999999998</v>
      </c>
      <c r="L1870">
        <v>0</v>
      </c>
      <c r="M1870">
        <v>0</v>
      </c>
    </row>
    <row r="1871" spans="1:13" x14ac:dyDescent="0.35">
      <c r="A1871">
        <v>3</v>
      </c>
      <c r="B1871">
        <v>2113.1478999999999</v>
      </c>
      <c r="C1871">
        <v>32.938896</v>
      </c>
      <c r="D1871">
        <v>-106.91376</v>
      </c>
      <c r="E1871">
        <v>3260.8</v>
      </c>
      <c r="F1871">
        <v>1.05</v>
      </c>
      <c r="G1871">
        <v>1781.2384999999999</v>
      </c>
      <c r="H1871">
        <v>1766.5619999999999</v>
      </c>
      <c r="I1871">
        <v>-37.242786000000002</v>
      </c>
      <c r="J1871">
        <v>1.0288529</v>
      </c>
      <c r="K1871">
        <v>3.7609998999999998</v>
      </c>
      <c r="L1871">
        <v>0</v>
      </c>
      <c r="M1871">
        <v>0</v>
      </c>
    </row>
    <row r="1872" spans="1:13" x14ac:dyDescent="0.35">
      <c r="A1872">
        <v>3</v>
      </c>
      <c r="B1872">
        <v>2113.1941000000002</v>
      </c>
      <c r="C1872">
        <v>32.938896</v>
      </c>
      <c r="D1872">
        <v>-106.91376</v>
      </c>
      <c r="E1872">
        <v>3260.8</v>
      </c>
      <c r="F1872">
        <v>-0.69999999000000002</v>
      </c>
      <c r="G1872">
        <v>1789.9508000000001</v>
      </c>
      <c r="H1872">
        <v>1770.8503000000001</v>
      </c>
      <c r="I1872">
        <v>-32.124420000000001</v>
      </c>
      <c r="J1872">
        <v>-0.63172877000000005</v>
      </c>
      <c r="K1872">
        <v>3.7559999999999998</v>
      </c>
      <c r="L1872">
        <v>0</v>
      </c>
      <c r="M1872">
        <v>0</v>
      </c>
    </row>
    <row r="1873" spans="1:13" x14ac:dyDescent="0.35">
      <c r="A1873">
        <v>3</v>
      </c>
      <c r="B1873">
        <v>2113.2399999999998</v>
      </c>
      <c r="C1873">
        <v>32.938896</v>
      </c>
      <c r="D1873">
        <v>-106.91376</v>
      </c>
      <c r="E1873">
        <v>3260.8</v>
      </c>
      <c r="F1873">
        <v>-0.40000001000000002</v>
      </c>
      <c r="G1873">
        <v>1793.2547999999999</v>
      </c>
      <c r="H1873">
        <v>1775.0831000000001</v>
      </c>
      <c r="I1873">
        <v>-27.319092000000001</v>
      </c>
      <c r="J1873">
        <v>-0.40915030000000002</v>
      </c>
      <c r="K1873">
        <v>3.7609998999999998</v>
      </c>
      <c r="L1873">
        <v>0</v>
      </c>
      <c r="M1873">
        <v>0</v>
      </c>
    </row>
    <row r="1874" spans="1:13" x14ac:dyDescent="0.35">
      <c r="A1874">
        <v>3</v>
      </c>
      <c r="B1874">
        <v>2113.2849000000001</v>
      </c>
      <c r="C1874">
        <v>32.938896</v>
      </c>
      <c r="D1874">
        <v>-106.91376</v>
      </c>
      <c r="E1874">
        <v>3260.8</v>
      </c>
      <c r="F1874">
        <v>1.3200000999999999</v>
      </c>
      <c r="G1874">
        <v>1794.6233</v>
      </c>
      <c r="H1874">
        <v>1778.8151</v>
      </c>
      <c r="I1874">
        <v>-23.147220999999998</v>
      </c>
      <c r="J1874">
        <v>1.2517178</v>
      </c>
      <c r="K1874">
        <v>3.7609998999999998</v>
      </c>
      <c r="L1874">
        <v>0</v>
      </c>
      <c r="M1874">
        <v>0</v>
      </c>
    </row>
    <row r="1875" spans="1:13" x14ac:dyDescent="0.35">
      <c r="A1875">
        <v>3</v>
      </c>
      <c r="B1875">
        <v>2113.3310999999999</v>
      </c>
      <c r="C1875">
        <v>32.938910999999997</v>
      </c>
      <c r="D1875">
        <v>-106.91373</v>
      </c>
      <c r="E1875">
        <v>3231.3998999999999</v>
      </c>
      <c r="F1875">
        <v>-0.47</v>
      </c>
      <c r="G1875">
        <v>1802.8617999999999</v>
      </c>
      <c r="H1875">
        <v>1783.7530999999999</v>
      </c>
      <c r="I1875">
        <v>-18.019876</v>
      </c>
      <c r="J1875">
        <v>-0.40201044000000002</v>
      </c>
      <c r="K1875">
        <v>3.7609998999999998</v>
      </c>
      <c r="L1875">
        <v>0</v>
      </c>
      <c r="M1875">
        <v>0</v>
      </c>
    </row>
    <row r="1876" spans="1:13" x14ac:dyDescent="0.35">
      <c r="A1876">
        <v>3</v>
      </c>
      <c r="B1876">
        <v>2113.377</v>
      </c>
      <c r="C1876">
        <v>32.938910999999997</v>
      </c>
      <c r="D1876">
        <v>-106.91373</v>
      </c>
      <c r="E1876">
        <v>3231.3998999999999</v>
      </c>
      <c r="F1876">
        <v>-1.3</v>
      </c>
      <c r="G1876">
        <v>1804.3163</v>
      </c>
      <c r="H1876">
        <v>1788.0387000000001</v>
      </c>
      <c r="I1876">
        <v>-13.711777</v>
      </c>
      <c r="J1876">
        <v>-1.2645388</v>
      </c>
      <c r="K1876">
        <v>3.7559999999999998</v>
      </c>
      <c r="L1876">
        <v>0</v>
      </c>
      <c r="M1876">
        <v>0</v>
      </c>
    </row>
    <row r="1877" spans="1:13" x14ac:dyDescent="0.35">
      <c r="A1877">
        <v>3</v>
      </c>
      <c r="B1877">
        <v>2113.4231</v>
      </c>
      <c r="C1877">
        <v>32.938910999999997</v>
      </c>
      <c r="D1877">
        <v>-106.91373</v>
      </c>
      <c r="E1877">
        <v>3231.3998999999999</v>
      </c>
      <c r="F1877">
        <v>-1.62</v>
      </c>
      <c r="G1877">
        <v>1800.9229</v>
      </c>
      <c r="H1877">
        <v>1790.6393</v>
      </c>
      <c r="I1877">
        <v>-11.033134</v>
      </c>
      <c r="J1877">
        <v>-1.6059629</v>
      </c>
      <c r="K1877">
        <v>3.7609998999999998</v>
      </c>
      <c r="L1877">
        <v>0</v>
      </c>
      <c r="M1877">
        <v>0</v>
      </c>
    </row>
    <row r="1878" spans="1:13" x14ac:dyDescent="0.35">
      <c r="A1878">
        <v>3</v>
      </c>
      <c r="B1878">
        <v>2113.4679999999998</v>
      </c>
      <c r="C1878">
        <v>32.938910999999997</v>
      </c>
      <c r="D1878">
        <v>-106.91373</v>
      </c>
      <c r="E1878">
        <v>3231.3998999999999</v>
      </c>
      <c r="F1878">
        <v>-0.74000001000000004</v>
      </c>
      <c r="G1878">
        <v>1792.2022999999999</v>
      </c>
      <c r="H1878">
        <v>1790.6337000000001</v>
      </c>
      <c r="I1878">
        <v>-10.688174999999999</v>
      </c>
      <c r="J1878">
        <v>-0.77419603000000004</v>
      </c>
      <c r="K1878">
        <v>3.7559999999999998</v>
      </c>
      <c r="L1878">
        <v>0</v>
      </c>
      <c r="M1878">
        <v>0</v>
      </c>
    </row>
    <row r="1879" spans="1:13" x14ac:dyDescent="0.35">
      <c r="A1879">
        <v>3</v>
      </c>
      <c r="B1879">
        <v>2113.5138999999999</v>
      </c>
      <c r="C1879">
        <v>32.938910999999997</v>
      </c>
      <c r="D1879">
        <v>-106.91373</v>
      </c>
      <c r="E1879">
        <v>3231.3998999999999</v>
      </c>
      <c r="F1879">
        <v>-0.25999999000000001</v>
      </c>
      <c r="G1879">
        <v>1785.3397</v>
      </c>
      <c r="H1879">
        <v>1788.9935</v>
      </c>
      <c r="I1879">
        <v>-11.693168</v>
      </c>
      <c r="J1879">
        <v>-0.28030521000000003</v>
      </c>
      <c r="K1879">
        <v>3.7559999999999998</v>
      </c>
      <c r="L1879">
        <v>0</v>
      </c>
      <c r="M1879">
        <v>0</v>
      </c>
    </row>
    <row r="1880" spans="1:13" x14ac:dyDescent="0.35">
      <c r="A1880">
        <v>3</v>
      </c>
      <c r="B1880">
        <v>2113.5601000000001</v>
      </c>
      <c r="C1880">
        <v>32.938910999999997</v>
      </c>
      <c r="D1880">
        <v>-106.91373</v>
      </c>
      <c r="E1880">
        <v>3231.3998999999999</v>
      </c>
      <c r="F1880">
        <v>0.31999999000000001</v>
      </c>
      <c r="G1880">
        <v>1784.0574999999999</v>
      </c>
      <c r="H1880">
        <v>1787.4038</v>
      </c>
      <c r="I1880">
        <v>-12.594984</v>
      </c>
      <c r="J1880">
        <v>0.29629444999999999</v>
      </c>
      <c r="K1880">
        <v>3.7559999999999998</v>
      </c>
      <c r="L1880">
        <v>0</v>
      </c>
      <c r="M1880">
        <v>0</v>
      </c>
    </row>
    <row r="1881" spans="1:13" x14ac:dyDescent="0.35">
      <c r="A1881">
        <v>3</v>
      </c>
      <c r="B1881">
        <v>2113.6060000000002</v>
      </c>
      <c r="C1881">
        <v>32.938910999999997</v>
      </c>
      <c r="D1881">
        <v>-106.91373</v>
      </c>
      <c r="E1881">
        <v>3231.3998999999999</v>
      </c>
      <c r="F1881">
        <v>1.97</v>
      </c>
      <c r="G1881">
        <v>1776.7170000000001</v>
      </c>
      <c r="H1881">
        <v>1784.4073000000001</v>
      </c>
      <c r="I1881">
        <v>-14.625762</v>
      </c>
      <c r="J1881">
        <v>1.9039067000000001</v>
      </c>
      <c r="K1881">
        <v>3.7460000999999998</v>
      </c>
      <c r="L1881">
        <v>0</v>
      </c>
      <c r="M1881">
        <v>0</v>
      </c>
    </row>
    <row r="1882" spans="1:13" x14ac:dyDescent="0.35">
      <c r="A1882">
        <v>3</v>
      </c>
      <c r="B1882">
        <v>2113.6509000000001</v>
      </c>
      <c r="C1882">
        <v>32.938910999999997</v>
      </c>
      <c r="D1882">
        <v>-106.91373</v>
      </c>
      <c r="E1882">
        <v>3231.3998999999999</v>
      </c>
      <c r="F1882">
        <v>1.78</v>
      </c>
      <c r="G1882">
        <v>1773.5867000000001</v>
      </c>
      <c r="H1882">
        <v>1781.3226</v>
      </c>
      <c r="I1882">
        <v>-16.590572000000002</v>
      </c>
      <c r="J1882">
        <v>1.7848927999999999</v>
      </c>
      <c r="K1882">
        <v>3.7509999000000001</v>
      </c>
      <c r="L1882">
        <v>0</v>
      </c>
      <c r="M1882">
        <v>0</v>
      </c>
    </row>
    <row r="1883" spans="1:13" x14ac:dyDescent="0.35">
      <c r="A1883">
        <v>3</v>
      </c>
      <c r="B1883">
        <v>2113.6970000000001</v>
      </c>
      <c r="C1883">
        <v>32.938910999999997</v>
      </c>
      <c r="D1883">
        <v>-106.91373</v>
      </c>
      <c r="E1883">
        <v>3231.3998999999999</v>
      </c>
      <c r="F1883">
        <v>0.77999996999999999</v>
      </c>
      <c r="G1883">
        <v>1771.5684000000001</v>
      </c>
      <c r="H1883">
        <v>1778.4115999999999</v>
      </c>
      <c r="I1883">
        <v>-18.327738</v>
      </c>
      <c r="J1883">
        <v>0.81968211999999996</v>
      </c>
      <c r="K1883">
        <v>3.7509999000000001</v>
      </c>
      <c r="L1883">
        <v>0</v>
      </c>
      <c r="M1883">
        <v>0</v>
      </c>
    </row>
    <row r="1884" spans="1:13" x14ac:dyDescent="0.35">
      <c r="A1884">
        <v>3</v>
      </c>
      <c r="B1884">
        <v>2113.7429000000002</v>
      </c>
      <c r="C1884">
        <v>32.938910999999997</v>
      </c>
      <c r="D1884">
        <v>-106.91373</v>
      </c>
      <c r="E1884">
        <v>3231.3998999999999</v>
      </c>
      <c r="F1884">
        <v>0.80000000999999998</v>
      </c>
      <c r="G1884">
        <v>1773.3562999999999</v>
      </c>
      <c r="H1884">
        <v>1776.5619999999999</v>
      </c>
      <c r="I1884">
        <v>-19.142690999999999</v>
      </c>
      <c r="J1884">
        <v>0.80077714</v>
      </c>
      <c r="K1884">
        <v>3.7460000999999998</v>
      </c>
      <c r="L1884">
        <v>0</v>
      </c>
      <c r="M1884">
        <v>0</v>
      </c>
    </row>
    <row r="1885" spans="1:13" x14ac:dyDescent="0.35">
      <c r="A1885">
        <v>3</v>
      </c>
      <c r="B1885">
        <v>2113.7891</v>
      </c>
      <c r="C1885">
        <v>32.938910999999997</v>
      </c>
      <c r="D1885">
        <v>-106.91373</v>
      </c>
      <c r="E1885">
        <v>3231.3998999999999</v>
      </c>
      <c r="F1885">
        <v>0.91000002999999996</v>
      </c>
      <c r="G1885">
        <v>1772.3896</v>
      </c>
      <c r="H1885">
        <v>1774.8948</v>
      </c>
      <c r="I1885">
        <v>-19.772604000000001</v>
      </c>
      <c r="J1885">
        <v>0.90568685999999998</v>
      </c>
      <c r="K1885">
        <v>3.7509999000000001</v>
      </c>
      <c r="L1885">
        <v>0</v>
      </c>
      <c r="M1885">
        <v>0</v>
      </c>
    </row>
    <row r="1886" spans="1:13" x14ac:dyDescent="0.35">
      <c r="A1886">
        <v>3</v>
      </c>
      <c r="B1886">
        <v>2113.8339999999998</v>
      </c>
      <c r="C1886">
        <v>32.938910999999997</v>
      </c>
      <c r="D1886">
        <v>-106.91373</v>
      </c>
      <c r="E1886">
        <v>3231.3998999999999</v>
      </c>
      <c r="F1886">
        <v>0.97000003000000001</v>
      </c>
      <c r="G1886">
        <v>1768.5238999999999</v>
      </c>
      <c r="H1886">
        <v>1772.6962000000001</v>
      </c>
      <c r="I1886">
        <v>-20.837502000000001</v>
      </c>
      <c r="J1886">
        <v>0.96746027000000001</v>
      </c>
      <c r="K1886">
        <v>3.7559999999999998</v>
      </c>
      <c r="L1886">
        <v>0</v>
      </c>
      <c r="M1886">
        <v>0</v>
      </c>
    </row>
    <row r="1887" spans="1:13" x14ac:dyDescent="0.35">
      <c r="A1887">
        <v>3</v>
      </c>
      <c r="B1887">
        <v>2113.8798999999999</v>
      </c>
      <c r="C1887">
        <v>32.938910999999997</v>
      </c>
      <c r="D1887">
        <v>-106.91373</v>
      </c>
      <c r="E1887">
        <v>3231.3998999999999</v>
      </c>
      <c r="F1887">
        <v>-0.49000000999999999</v>
      </c>
      <c r="G1887">
        <v>1769.1763000000001</v>
      </c>
      <c r="H1887">
        <v>1771.1261</v>
      </c>
      <c r="I1887">
        <v>-21.313469000000001</v>
      </c>
      <c r="J1887">
        <v>-0.43244623999999998</v>
      </c>
      <c r="K1887">
        <v>3.7509999000000001</v>
      </c>
      <c r="L1887">
        <v>0</v>
      </c>
      <c r="M1887">
        <v>0</v>
      </c>
    </row>
    <row r="1888" spans="1:13" x14ac:dyDescent="0.35">
      <c r="A1888">
        <v>3</v>
      </c>
      <c r="B1888">
        <v>2113.9250000000002</v>
      </c>
      <c r="C1888">
        <v>32.938910999999997</v>
      </c>
      <c r="D1888">
        <v>-106.91373</v>
      </c>
      <c r="E1888">
        <v>3231.3998999999999</v>
      </c>
      <c r="F1888">
        <v>-0.58999997000000004</v>
      </c>
      <c r="G1888">
        <v>1764.4302</v>
      </c>
      <c r="H1888">
        <v>1768.7965999999999</v>
      </c>
      <c r="I1888">
        <v>-22.488448999999999</v>
      </c>
      <c r="J1888">
        <v>-0.58377844000000001</v>
      </c>
      <c r="K1888">
        <v>3.7559999999999998</v>
      </c>
      <c r="L1888">
        <v>0</v>
      </c>
      <c r="M1888">
        <v>0</v>
      </c>
    </row>
    <row r="1889" spans="1:13" x14ac:dyDescent="0.35">
      <c r="A1889">
        <v>3</v>
      </c>
      <c r="B1889">
        <v>2113.9708999999998</v>
      </c>
      <c r="C1889">
        <v>32.938910999999997</v>
      </c>
      <c r="D1889">
        <v>-106.91373</v>
      </c>
      <c r="E1889">
        <v>3231.3998999999999</v>
      </c>
      <c r="F1889">
        <v>-1.1299999999999999</v>
      </c>
      <c r="G1889">
        <v>1764.5150000000001</v>
      </c>
      <c r="H1889">
        <v>1766.9857999999999</v>
      </c>
      <c r="I1889">
        <v>-23.17174</v>
      </c>
      <c r="J1889">
        <v>-1.1084303</v>
      </c>
      <c r="K1889">
        <v>3.7509999000000001</v>
      </c>
      <c r="L1889">
        <v>0</v>
      </c>
      <c r="M1889">
        <v>0</v>
      </c>
    </row>
    <row r="1890" spans="1:13" x14ac:dyDescent="0.35">
      <c r="A1890">
        <v>3</v>
      </c>
      <c r="B1890">
        <v>2114.0171</v>
      </c>
      <c r="C1890">
        <v>32.938910999999997</v>
      </c>
      <c r="D1890">
        <v>-106.91373</v>
      </c>
      <c r="E1890">
        <v>3231.3998999999999</v>
      </c>
      <c r="F1890">
        <v>-0.20999999</v>
      </c>
      <c r="G1890">
        <v>1769.8280999999999</v>
      </c>
      <c r="H1890">
        <v>1766.8533</v>
      </c>
      <c r="I1890">
        <v>-22.430440999999998</v>
      </c>
      <c r="J1890">
        <v>-0.24547809000000001</v>
      </c>
      <c r="K1890">
        <v>3.7559999999999998</v>
      </c>
      <c r="L1890">
        <v>0</v>
      </c>
      <c r="M1890">
        <v>0</v>
      </c>
    </row>
    <row r="1891" spans="1:13" x14ac:dyDescent="0.35">
      <c r="A1891">
        <v>3</v>
      </c>
      <c r="B1891">
        <v>2114.0630000000001</v>
      </c>
      <c r="C1891">
        <v>32.938910999999997</v>
      </c>
      <c r="D1891">
        <v>-106.91373</v>
      </c>
      <c r="E1891">
        <v>3231.3998999999999</v>
      </c>
      <c r="F1891">
        <v>0.86000001000000004</v>
      </c>
      <c r="G1891">
        <v>1761.7858000000001</v>
      </c>
      <c r="H1891">
        <v>1764.8561999999999</v>
      </c>
      <c r="I1891">
        <v>-23.256874</v>
      </c>
      <c r="J1891">
        <v>0.81634551</v>
      </c>
      <c r="K1891">
        <v>3.7609998999999998</v>
      </c>
      <c r="L1891">
        <v>0</v>
      </c>
      <c r="M1891">
        <v>0</v>
      </c>
    </row>
    <row r="1892" spans="1:13" x14ac:dyDescent="0.35">
      <c r="A1892">
        <v>3</v>
      </c>
      <c r="B1892">
        <v>2114.1089000000002</v>
      </c>
      <c r="C1892">
        <v>32.938910999999997</v>
      </c>
      <c r="D1892">
        <v>-106.91373</v>
      </c>
      <c r="E1892">
        <v>3231.3998999999999</v>
      </c>
      <c r="F1892">
        <v>3.52</v>
      </c>
      <c r="G1892">
        <v>1756.9590000000001</v>
      </c>
      <c r="H1892">
        <v>1762.1539</v>
      </c>
      <c r="I1892">
        <v>-24.598236</v>
      </c>
      <c r="J1892">
        <v>3.4132349</v>
      </c>
      <c r="K1892">
        <v>3.7559999999999998</v>
      </c>
      <c r="L1892">
        <v>0</v>
      </c>
      <c r="M1892">
        <v>0</v>
      </c>
    </row>
    <row r="1893" spans="1:13" x14ac:dyDescent="0.35">
      <c r="A1893">
        <v>3</v>
      </c>
      <c r="B1893">
        <v>2114.1541000000002</v>
      </c>
      <c r="C1893">
        <v>32.938910999999997</v>
      </c>
      <c r="D1893">
        <v>-106.91373</v>
      </c>
      <c r="E1893">
        <v>3231.3998999999999</v>
      </c>
      <c r="F1893">
        <v>2.3499998999999998</v>
      </c>
      <c r="G1893">
        <v>1757.9247</v>
      </c>
      <c r="H1893">
        <v>1760.3035</v>
      </c>
      <c r="I1893">
        <v>-25.077256999999999</v>
      </c>
      <c r="J1893">
        <v>2.3919861</v>
      </c>
      <c r="K1893">
        <v>3.7509999000000001</v>
      </c>
      <c r="L1893">
        <v>0</v>
      </c>
      <c r="M1893">
        <v>0</v>
      </c>
    </row>
    <row r="1894" spans="1:13" x14ac:dyDescent="0.35">
      <c r="A1894">
        <v>3</v>
      </c>
      <c r="B1894">
        <v>2114.1999999999998</v>
      </c>
      <c r="C1894">
        <v>32.938910999999997</v>
      </c>
      <c r="D1894">
        <v>-106.91373</v>
      </c>
      <c r="E1894">
        <v>3231.3998999999999</v>
      </c>
      <c r="F1894">
        <v>2.3299998999999998</v>
      </c>
      <c r="G1894">
        <v>1755.6809000000001</v>
      </c>
      <c r="H1894">
        <v>1758.3226</v>
      </c>
      <c r="I1894">
        <v>-25.669149000000001</v>
      </c>
      <c r="J1894">
        <v>2.3324474999999998</v>
      </c>
      <c r="K1894">
        <v>3.7509999000000001</v>
      </c>
      <c r="L1894">
        <v>0</v>
      </c>
      <c r="M1894">
        <v>0</v>
      </c>
    </row>
    <row r="1895" spans="1:13" x14ac:dyDescent="0.35">
      <c r="A1895">
        <v>3</v>
      </c>
      <c r="B1895">
        <v>2114.2460999999998</v>
      </c>
      <c r="C1895">
        <v>32.938910999999997</v>
      </c>
      <c r="D1895">
        <v>-106.91373</v>
      </c>
      <c r="E1895">
        <v>3231.3998999999999</v>
      </c>
      <c r="F1895">
        <v>2.77</v>
      </c>
      <c r="G1895">
        <v>1747.3982000000001</v>
      </c>
      <c r="H1895">
        <v>1754.8136999999999</v>
      </c>
      <c r="I1895">
        <v>-27.533888000000001</v>
      </c>
      <c r="J1895">
        <v>2.7527213000000001</v>
      </c>
      <c r="K1895">
        <v>3.7609998999999998</v>
      </c>
      <c r="L1895">
        <v>0</v>
      </c>
      <c r="M1895">
        <v>0</v>
      </c>
    </row>
    <row r="1896" spans="1:13" x14ac:dyDescent="0.35">
      <c r="A1896">
        <v>3</v>
      </c>
      <c r="B1896">
        <v>2114.2919999999999</v>
      </c>
      <c r="C1896">
        <v>32.938910999999997</v>
      </c>
      <c r="D1896">
        <v>-106.91373</v>
      </c>
      <c r="E1896">
        <v>3231.3998999999999</v>
      </c>
      <c r="F1896">
        <v>4.46</v>
      </c>
      <c r="G1896">
        <v>1742.6623999999999</v>
      </c>
      <c r="H1896">
        <v>1750.9458</v>
      </c>
      <c r="I1896">
        <v>-29.610012000000001</v>
      </c>
      <c r="J1896">
        <v>4.3925809999999998</v>
      </c>
      <c r="K1896">
        <v>3.7509999000000001</v>
      </c>
      <c r="L1896">
        <v>0</v>
      </c>
      <c r="M1896">
        <v>0</v>
      </c>
    </row>
    <row r="1897" spans="1:13" x14ac:dyDescent="0.35">
      <c r="A1897">
        <v>3</v>
      </c>
      <c r="B1897">
        <v>2114.3379</v>
      </c>
      <c r="C1897">
        <v>32.938910999999997</v>
      </c>
      <c r="D1897">
        <v>-106.91372</v>
      </c>
      <c r="E1897">
        <v>3202.3998999999999</v>
      </c>
      <c r="F1897">
        <v>2.3900001</v>
      </c>
      <c r="G1897">
        <v>1740.4226000000001</v>
      </c>
      <c r="H1897">
        <v>1747.3955000000001</v>
      </c>
      <c r="I1897">
        <v>-31.269591999999999</v>
      </c>
      <c r="J1897">
        <v>2.4690799999999999</v>
      </c>
      <c r="K1897">
        <v>3.7609998999999998</v>
      </c>
      <c r="L1897">
        <v>0</v>
      </c>
      <c r="M1897">
        <v>0</v>
      </c>
    </row>
    <row r="1898" spans="1:13" x14ac:dyDescent="0.35">
      <c r="A1898">
        <v>3</v>
      </c>
      <c r="B1898">
        <v>2114.3831</v>
      </c>
      <c r="C1898">
        <v>32.938910999999997</v>
      </c>
      <c r="D1898">
        <v>-106.91372</v>
      </c>
      <c r="E1898">
        <v>3202.3998999999999</v>
      </c>
      <c r="F1898">
        <v>1.24</v>
      </c>
      <c r="G1898">
        <v>1735.4375</v>
      </c>
      <c r="H1898">
        <v>1743.4690000000001</v>
      </c>
      <c r="I1898">
        <v>-33.290390000000002</v>
      </c>
      <c r="J1898">
        <v>1.288535</v>
      </c>
      <c r="K1898">
        <v>3.7609998999999998</v>
      </c>
      <c r="L1898">
        <v>0</v>
      </c>
      <c r="M1898">
        <v>0</v>
      </c>
    </row>
    <row r="1899" spans="1:13" x14ac:dyDescent="0.35">
      <c r="A1899">
        <v>3</v>
      </c>
      <c r="B1899">
        <v>2114.4290000000001</v>
      </c>
      <c r="C1899">
        <v>32.938910999999997</v>
      </c>
      <c r="D1899">
        <v>-106.91372</v>
      </c>
      <c r="E1899">
        <v>3202.3998999999999</v>
      </c>
      <c r="F1899">
        <v>3.1400001</v>
      </c>
      <c r="G1899">
        <v>1732.2366</v>
      </c>
      <c r="H1899">
        <v>1739.6196</v>
      </c>
      <c r="I1899">
        <v>-35.189137000000002</v>
      </c>
      <c r="J1899">
        <v>3.0668871000000002</v>
      </c>
      <c r="K1899">
        <v>3.7559999999999998</v>
      </c>
      <c r="L1899">
        <v>0</v>
      </c>
      <c r="M1899">
        <v>0</v>
      </c>
    </row>
    <row r="1900" spans="1:13" x14ac:dyDescent="0.35">
      <c r="A1900">
        <v>3</v>
      </c>
      <c r="B1900">
        <v>2114.4751000000001</v>
      </c>
      <c r="C1900">
        <v>32.938910999999997</v>
      </c>
      <c r="D1900">
        <v>-106.91372</v>
      </c>
      <c r="E1900">
        <v>3202.3998999999999</v>
      </c>
      <c r="F1900">
        <v>2.96</v>
      </c>
      <c r="G1900">
        <v>1732.7179000000001</v>
      </c>
      <c r="H1900">
        <v>1736.7401</v>
      </c>
      <c r="I1900">
        <v>-36.118195</v>
      </c>
      <c r="J1900">
        <v>2.9642208000000001</v>
      </c>
      <c r="K1900">
        <v>3.7559999999999998</v>
      </c>
      <c r="L1900">
        <v>0</v>
      </c>
      <c r="M1900">
        <v>0</v>
      </c>
    </row>
    <row r="1901" spans="1:13" x14ac:dyDescent="0.35">
      <c r="A1901">
        <v>3</v>
      </c>
      <c r="B1901">
        <v>2114.52</v>
      </c>
      <c r="C1901">
        <v>32.938910999999997</v>
      </c>
      <c r="D1901">
        <v>-106.91372</v>
      </c>
      <c r="E1901">
        <v>3202.3998999999999</v>
      </c>
      <c r="F1901">
        <v>4.4200001000000002</v>
      </c>
      <c r="G1901">
        <v>1729.9991</v>
      </c>
      <c r="H1901">
        <v>1733.895</v>
      </c>
      <c r="I1901">
        <v>-37.01408</v>
      </c>
      <c r="J1901">
        <v>4.3625125999999996</v>
      </c>
      <c r="K1901">
        <v>3.7609998999999998</v>
      </c>
      <c r="L1901">
        <v>0</v>
      </c>
      <c r="M1901">
        <v>0</v>
      </c>
    </row>
    <row r="1902" spans="1:13" x14ac:dyDescent="0.35">
      <c r="A1902">
        <v>3</v>
      </c>
      <c r="B1902">
        <v>2114.5659000000001</v>
      </c>
      <c r="C1902">
        <v>32.938910999999997</v>
      </c>
      <c r="D1902">
        <v>-106.91372</v>
      </c>
      <c r="E1902">
        <v>3202.3998999999999</v>
      </c>
      <c r="F1902">
        <v>6.5700002</v>
      </c>
      <c r="G1902">
        <v>1729.6017999999999</v>
      </c>
      <c r="H1902">
        <v>1731.5768</v>
      </c>
      <c r="I1902">
        <v>-37.333663999999999</v>
      </c>
      <c r="J1902">
        <v>6.4828280999999999</v>
      </c>
      <c r="K1902">
        <v>3.7559999999999998</v>
      </c>
      <c r="L1902">
        <v>0</v>
      </c>
      <c r="M1902">
        <v>0</v>
      </c>
    </row>
    <row r="1903" spans="1:13" x14ac:dyDescent="0.35">
      <c r="A1903">
        <v>3</v>
      </c>
      <c r="B1903">
        <v>2114.6120999999998</v>
      </c>
      <c r="C1903">
        <v>32.938910999999997</v>
      </c>
      <c r="D1903">
        <v>-106.91372</v>
      </c>
      <c r="E1903">
        <v>3202.3998999999999</v>
      </c>
      <c r="F1903">
        <v>3.4100001</v>
      </c>
      <c r="G1903">
        <v>1731.6110000000001</v>
      </c>
      <c r="H1903">
        <v>1730.2833000000001</v>
      </c>
      <c r="I1903">
        <v>-36.688037999999999</v>
      </c>
      <c r="J1903">
        <v>3.5313431999999998</v>
      </c>
      <c r="K1903">
        <v>3.7609998999999998</v>
      </c>
      <c r="L1903">
        <v>0</v>
      </c>
      <c r="M1903">
        <v>0</v>
      </c>
    </row>
    <row r="1904" spans="1:13" x14ac:dyDescent="0.35">
      <c r="A1904">
        <v>3</v>
      </c>
      <c r="B1904">
        <v>2114.6579999999999</v>
      </c>
      <c r="C1904">
        <v>32.938910999999997</v>
      </c>
      <c r="D1904">
        <v>-106.91372</v>
      </c>
      <c r="E1904">
        <v>3202.3998999999999</v>
      </c>
      <c r="F1904">
        <v>0.91000002999999996</v>
      </c>
      <c r="G1904">
        <v>1729.3742999999999</v>
      </c>
      <c r="H1904">
        <v>1728.7846999999999</v>
      </c>
      <c r="I1904">
        <v>-36.373435999999998</v>
      </c>
      <c r="J1904">
        <v>1.0135145000000001</v>
      </c>
      <c r="K1904">
        <v>3.7559999999999998</v>
      </c>
      <c r="L1904">
        <v>0</v>
      </c>
      <c r="M1904">
        <v>0</v>
      </c>
    </row>
    <row r="1905" spans="1:13" x14ac:dyDescent="0.35">
      <c r="A1905">
        <v>3</v>
      </c>
      <c r="B1905">
        <v>2114.7029000000002</v>
      </c>
      <c r="C1905">
        <v>32.938910999999997</v>
      </c>
      <c r="D1905">
        <v>-106.91372</v>
      </c>
      <c r="E1905">
        <v>3202.3998999999999</v>
      </c>
      <c r="F1905">
        <v>-1.76</v>
      </c>
      <c r="G1905">
        <v>1736.5942</v>
      </c>
      <c r="H1905">
        <v>1729.4052999999999</v>
      </c>
      <c r="I1905">
        <v>-34.427883000000001</v>
      </c>
      <c r="J1905">
        <v>-1.6504761999999999</v>
      </c>
      <c r="K1905">
        <v>3.7559999999999998</v>
      </c>
      <c r="L1905">
        <v>0</v>
      </c>
      <c r="M1905">
        <v>0</v>
      </c>
    </row>
    <row r="1906" spans="1:13" x14ac:dyDescent="0.35">
      <c r="A1906">
        <v>3</v>
      </c>
      <c r="B1906">
        <v>2114.7489999999998</v>
      </c>
      <c r="C1906">
        <v>32.938910999999997</v>
      </c>
      <c r="D1906">
        <v>-106.91372</v>
      </c>
      <c r="E1906">
        <v>3202.3998999999999</v>
      </c>
      <c r="F1906">
        <v>-2.2799999999999998</v>
      </c>
      <c r="G1906">
        <v>1735.1496999999999</v>
      </c>
      <c r="H1906">
        <v>1729.5717999999999</v>
      </c>
      <c r="I1906">
        <v>-33.023829999999997</v>
      </c>
      <c r="J1906">
        <v>-2.2551405</v>
      </c>
      <c r="K1906">
        <v>3.7509999000000001</v>
      </c>
      <c r="L1906">
        <v>0</v>
      </c>
      <c r="M1906">
        <v>0</v>
      </c>
    </row>
    <row r="1907" spans="1:13" x14ac:dyDescent="0.35">
      <c r="A1907">
        <v>3</v>
      </c>
      <c r="B1907">
        <v>2114.7948999999999</v>
      </c>
      <c r="C1907">
        <v>32.938910999999997</v>
      </c>
      <c r="D1907">
        <v>-106.91372</v>
      </c>
      <c r="E1907">
        <v>3202.3998999999999</v>
      </c>
      <c r="F1907">
        <v>-1.6</v>
      </c>
      <c r="G1907">
        <v>1748.7235000000001</v>
      </c>
      <c r="H1907">
        <v>1732.9935</v>
      </c>
      <c r="I1907">
        <v>-28.943235000000001</v>
      </c>
      <c r="J1907">
        <v>-1.6258705</v>
      </c>
      <c r="K1907">
        <v>3.7460000999999998</v>
      </c>
      <c r="L1907">
        <v>0</v>
      </c>
      <c r="M1907">
        <v>0</v>
      </c>
    </row>
    <row r="1908" spans="1:13" x14ac:dyDescent="0.35">
      <c r="A1908">
        <v>3</v>
      </c>
      <c r="B1908">
        <v>2114.8400999999999</v>
      </c>
      <c r="C1908">
        <v>32.938910999999997</v>
      </c>
      <c r="D1908">
        <v>-106.91372</v>
      </c>
      <c r="E1908">
        <v>3202.3998999999999</v>
      </c>
      <c r="F1908">
        <v>-0.97000003000000001</v>
      </c>
      <c r="G1908">
        <v>1747.4458999999999</v>
      </c>
      <c r="H1908">
        <v>1735.4531999999999</v>
      </c>
      <c r="I1908">
        <v>-25.839310000000001</v>
      </c>
      <c r="J1908">
        <v>-0.99589943999999997</v>
      </c>
      <c r="K1908">
        <v>3.7509999000000001</v>
      </c>
      <c r="L1908">
        <v>0</v>
      </c>
      <c r="M1908">
        <v>0</v>
      </c>
    </row>
    <row r="1909" spans="1:13" x14ac:dyDescent="0.35">
      <c r="A1909">
        <v>3</v>
      </c>
      <c r="B1909">
        <v>2114.886</v>
      </c>
      <c r="C1909">
        <v>32.938910999999997</v>
      </c>
      <c r="D1909">
        <v>-106.91372</v>
      </c>
      <c r="E1909">
        <v>3202.3998999999999</v>
      </c>
      <c r="F1909">
        <v>1.22</v>
      </c>
      <c r="G1909">
        <v>1735.4875</v>
      </c>
      <c r="H1909">
        <v>1734.5562</v>
      </c>
      <c r="I1909">
        <v>-25.633869000000001</v>
      </c>
      <c r="J1909">
        <v>1.1324961</v>
      </c>
      <c r="K1909">
        <v>3.7559999999999998</v>
      </c>
      <c r="L1909">
        <v>0</v>
      </c>
      <c r="M1909">
        <v>0</v>
      </c>
    </row>
    <row r="1910" spans="1:13" x14ac:dyDescent="0.35">
      <c r="A1910">
        <v>3</v>
      </c>
      <c r="B1910">
        <v>2114.9319</v>
      </c>
      <c r="C1910">
        <v>32.938910999999997</v>
      </c>
      <c r="D1910">
        <v>-106.91372</v>
      </c>
      <c r="E1910">
        <v>3202.3998999999999</v>
      </c>
      <c r="F1910">
        <v>1.7</v>
      </c>
      <c r="G1910">
        <v>1732.6</v>
      </c>
      <c r="H1910">
        <v>1733.1921</v>
      </c>
      <c r="I1910">
        <v>-25.738188000000001</v>
      </c>
      <c r="J1910">
        <v>1.6775899000000001</v>
      </c>
      <c r="K1910">
        <v>3.7559999999999998</v>
      </c>
      <c r="L1910">
        <v>0</v>
      </c>
      <c r="M1910">
        <v>0</v>
      </c>
    </row>
    <row r="1911" spans="1:13" x14ac:dyDescent="0.35">
      <c r="A1911">
        <v>3</v>
      </c>
      <c r="B1911">
        <v>2114.9780000000001</v>
      </c>
      <c r="C1911">
        <v>32.938910999999997</v>
      </c>
      <c r="D1911">
        <v>-106.91372</v>
      </c>
      <c r="E1911">
        <v>3202.3998999999999</v>
      </c>
      <c r="F1911">
        <v>3.0799998999999998</v>
      </c>
      <c r="G1911">
        <v>1734.4399000000001</v>
      </c>
      <c r="H1911">
        <v>1732.5912000000001</v>
      </c>
      <c r="I1911">
        <v>-25.166354999999999</v>
      </c>
      <c r="J1911">
        <v>3.0246200999999999</v>
      </c>
      <c r="K1911">
        <v>3.7460000999999998</v>
      </c>
      <c r="L1911">
        <v>0</v>
      </c>
      <c r="M1911">
        <v>0</v>
      </c>
    </row>
    <row r="1912" spans="1:13" x14ac:dyDescent="0.35">
      <c r="A1912">
        <v>3</v>
      </c>
      <c r="B1912">
        <v>2115.0228999999999</v>
      </c>
      <c r="C1912">
        <v>32.938910999999997</v>
      </c>
      <c r="D1912">
        <v>-106.91372</v>
      </c>
      <c r="E1912">
        <v>3202.3998999999999</v>
      </c>
      <c r="F1912">
        <v>2.5599999000000002</v>
      </c>
      <c r="G1912">
        <v>1731.6366</v>
      </c>
      <c r="H1912">
        <v>1731.5035</v>
      </c>
      <c r="I1912">
        <v>-24.995811</v>
      </c>
      <c r="J1912">
        <v>2.5783474000000002</v>
      </c>
      <c r="K1912">
        <v>3.7559999999999998</v>
      </c>
      <c r="L1912">
        <v>0</v>
      </c>
      <c r="M1912">
        <v>0</v>
      </c>
    </row>
    <row r="1913" spans="1:13" x14ac:dyDescent="0.35">
      <c r="A1913">
        <v>3</v>
      </c>
      <c r="B1913">
        <v>2115.0691000000002</v>
      </c>
      <c r="C1913">
        <v>32.938910999999997</v>
      </c>
      <c r="D1913">
        <v>-106.91372</v>
      </c>
      <c r="E1913">
        <v>3202.3998999999999</v>
      </c>
      <c r="F1913">
        <v>2.1600001</v>
      </c>
      <c r="G1913">
        <v>1730.1086</v>
      </c>
      <c r="H1913">
        <v>1730.2972</v>
      </c>
      <c r="I1913">
        <v>-24.928041</v>
      </c>
      <c r="J1913">
        <v>2.1765203</v>
      </c>
      <c r="K1913">
        <v>3.7509999000000001</v>
      </c>
      <c r="L1913">
        <v>0</v>
      </c>
      <c r="M1913">
        <v>0</v>
      </c>
    </row>
    <row r="1914" spans="1:13" x14ac:dyDescent="0.35">
      <c r="A1914">
        <v>3</v>
      </c>
      <c r="B1914">
        <v>2115.1149999999998</v>
      </c>
      <c r="C1914">
        <v>32.938910999999997</v>
      </c>
      <c r="D1914">
        <v>-106.91372</v>
      </c>
      <c r="E1914">
        <v>3202.3998999999999</v>
      </c>
      <c r="F1914">
        <v>1.72</v>
      </c>
      <c r="G1914">
        <v>1731.6366</v>
      </c>
      <c r="H1914">
        <v>1729.7466999999999</v>
      </c>
      <c r="I1914">
        <v>-24.326087999999999</v>
      </c>
      <c r="J1914">
        <v>1.7380277</v>
      </c>
      <c r="K1914">
        <v>3.7460000999999998</v>
      </c>
      <c r="L1914">
        <v>0</v>
      </c>
      <c r="M1914">
        <v>0</v>
      </c>
    </row>
    <row r="1915" spans="1:13" x14ac:dyDescent="0.35">
      <c r="A1915">
        <v>3</v>
      </c>
      <c r="B1915">
        <v>2115.1608999999999</v>
      </c>
      <c r="C1915">
        <v>32.938910999999997</v>
      </c>
      <c r="D1915">
        <v>-106.91372</v>
      </c>
      <c r="E1915">
        <v>3202.3998999999999</v>
      </c>
      <c r="F1915">
        <v>5.0900002000000004</v>
      </c>
      <c r="G1915">
        <v>1725.8633</v>
      </c>
      <c r="H1915">
        <v>1727.9680000000001</v>
      </c>
      <c r="I1915">
        <v>-24.800439999999998</v>
      </c>
      <c r="J1915">
        <v>4.9576339999999997</v>
      </c>
      <c r="K1915">
        <v>3.7509999000000001</v>
      </c>
      <c r="L1915">
        <v>0</v>
      </c>
      <c r="M1915">
        <v>0</v>
      </c>
    </row>
    <row r="1916" spans="1:13" x14ac:dyDescent="0.35">
      <c r="A1916">
        <v>3</v>
      </c>
      <c r="B1916">
        <v>2115.2060999999999</v>
      </c>
      <c r="C1916">
        <v>32.938910999999997</v>
      </c>
      <c r="D1916">
        <v>-106.91372</v>
      </c>
      <c r="E1916">
        <v>3202.3998999999999</v>
      </c>
      <c r="F1916">
        <v>4.71</v>
      </c>
      <c r="G1916">
        <v>1722.8933999999999</v>
      </c>
      <c r="H1916">
        <v>1725.91</v>
      </c>
      <c r="I1916">
        <v>-25.377333</v>
      </c>
      <c r="J1916">
        <v>4.7197789999999999</v>
      </c>
      <c r="K1916">
        <v>3.7509999000000001</v>
      </c>
      <c r="L1916">
        <v>0</v>
      </c>
      <c r="M1916">
        <v>0</v>
      </c>
    </row>
    <row r="1917" spans="1:13" x14ac:dyDescent="0.35">
      <c r="A1917">
        <v>3</v>
      </c>
      <c r="B1917">
        <v>2115.252</v>
      </c>
      <c r="C1917">
        <v>32.938910999999997</v>
      </c>
      <c r="D1917">
        <v>-106.91372</v>
      </c>
      <c r="E1917">
        <v>3202.3998999999999</v>
      </c>
      <c r="F1917">
        <v>4.2699999999999996</v>
      </c>
      <c r="G1917">
        <v>1711.444</v>
      </c>
      <c r="H1917">
        <v>1721.5676000000001</v>
      </c>
      <c r="I1917">
        <v>-27.849851999999998</v>
      </c>
      <c r="J1917">
        <v>4.2877612000000003</v>
      </c>
      <c r="K1917">
        <v>3.7509999000000001</v>
      </c>
      <c r="L1917">
        <v>0</v>
      </c>
      <c r="M1917">
        <v>0</v>
      </c>
    </row>
    <row r="1918" spans="1:13" x14ac:dyDescent="0.35">
      <c r="A1918">
        <v>3</v>
      </c>
      <c r="B1918">
        <v>2115.2981</v>
      </c>
      <c r="C1918">
        <v>32.938910999999997</v>
      </c>
      <c r="D1918">
        <v>-106.91372</v>
      </c>
      <c r="E1918">
        <v>3202.3998999999999</v>
      </c>
      <c r="F1918">
        <v>5.9499997999999996</v>
      </c>
      <c r="G1918">
        <v>1692.1649</v>
      </c>
      <c r="H1918">
        <v>1713.5655999999999</v>
      </c>
      <c r="I1918">
        <v>-33.341884999999998</v>
      </c>
      <c r="J1918">
        <v>5.8843588999999996</v>
      </c>
      <c r="K1918">
        <v>3.7509999000000001</v>
      </c>
      <c r="L1918">
        <v>0</v>
      </c>
      <c r="M1918">
        <v>0</v>
      </c>
    </row>
    <row r="1919" spans="1:13" x14ac:dyDescent="0.35">
      <c r="A1919">
        <v>3</v>
      </c>
      <c r="B1919">
        <v>2115.3440000000001</v>
      </c>
      <c r="C1919">
        <v>32.938896</v>
      </c>
      <c r="D1919">
        <v>-106.91372</v>
      </c>
      <c r="E1919">
        <v>3174.2</v>
      </c>
      <c r="F1919">
        <v>2.4300001</v>
      </c>
      <c r="G1919">
        <v>1682.4967999999999</v>
      </c>
      <c r="H1919">
        <v>1704.9721999999999</v>
      </c>
      <c r="I1919">
        <v>-39.061641999999999</v>
      </c>
      <c r="J1919">
        <v>2.5664091</v>
      </c>
      <c r="K1919">
        <v>3.7509999000000001</v>
      </c>
      <c r="L1919">
        <v>0</v>
      </c>
      <c r="M1919">
        <v>0</v>
      </c>
    </row>
    <row r="1920" spans="1:13" x14ac:dyDescent="0.35">
      <c r="A1920">
        <v>3</v>
      </c>
      <c r="B1920">
        <v>2115.3888999999999</v>
      </c>
      <c r="C1920">
        <v>32.938896</v>
      </c>
      <c r="D1920">
        <v>-106.91372</v>
      </c>
      <c r="E1920">
        <v>3174.2</v>
      </c>
      <c r="F1920">
        <v>1.97</v>
      </c>
      <c r="G1920">
        <v>1688.8098</v>
      </c>
      <c r="H1920">
        <v>1699.7746999999999</v>
      </c>
      <c r="I1920">
        <v>-41.853374000000002</v>
      </c>
      <c r="J1920">
        <v>1.9935514000000001</v>
      </c>
      <c r="K1920">
        <v>3.7559999999999998</v>
      </c>
      <c r="L1920">
        <v>0</v>
      </c>
      <c r="M1920">
        <v>0</v>
      </c>
    </row>
    <row r="1921" spans="1:13" x14ac:dyDescent="0.35">
      <c r="A1921">
        <v>3</v>
      </c>
      <c r="B1921">
        <v>2115.4351000000001</v>
      </c>
      <c r="C1921">
        <v>32.938896</v>
      </c>
      <c r="D1921">
        <v>-106.91372</v>
      </c>
      <c r="E1921">
        <v>3174.2</v>
      </c>
      <c r="F1921">
        <v>2.8299998999999998</v>
      </c>
      <c r="G1921">
        <v>1705.5125</v>
      </c>
      <c r="H1921">
        <v>1699.6827000000001</v>
      </c>
      <c r="I1921">
        <v>-40.211844999999997</v>
      </c>
      <c r="J1921">
        <v>2.7969694</v>
      </c>
      <c r="K1921">
        <v>3.7509999000000001</v>
      </c>
      <c r="L1921">
        <v>0</v>
      </c>
      <c r="M1921">
        <v>0</v>
      </c>
    </row>
    <row r="1922" spans="1:13" x14ac:dyDescent="0.35">
      <c r="A1922">
        <v>3</v>
      </c>
      <c r="B1922">
        <v>2115.4810000000002</v>
      </c>
      <c r="C1922">
        <v>32.938896</v>
      </c>
      <c r="D1922">
        <v>-106.91372</v>
      </c>
      <c r="E1922">
        <v>3174.2</v>
      </c>
      <c r="F1922">
        <v>0.67000002000000003</v>
      </c>
      <c r="G1922">
        <v>1711.2745</v>
      </c>
      <c r="H1922">
        <v>1701.0492999999999</v>
      </c>
      <c r="I1922">
        <v>-37.367386000000003</v>
      </c>
      <c r="J1922">
        <v>0.75399232000000005</v>
      </c>
      <c r="K1922">
        <v>3.7509999000000001</v>
      </c>
      <c r="L1922">
        <v>0</v>
      </c>
      <c r="M1922">
        <v>0</v>
      </c>
    </row>
    <row r="1923" spans="1:13" x14ac:dyDescent="0.35">
      <c r="A1923">
        <v>3</v>
      </c>
      <c r="B1923">
        <v>2115.5270999999998</v>
      </c>
      <c r="C1923">
        <v>32.938896</v>
      </c>
      <c r="D1923">
        <v>-106.91372</v>
      </c>
      <c r="E1923">
        <v>3174.2</v>
      </c>
      <c r="F1923">
        <v>4.1100000999999997</v>
      </c>
      <c r="G1923">
        <v>1719.5281</v>
      </c>
      <c r="H1923">
        <v>1704.1621</v>
      </c>
      <c r="I1923">
        <v>-33.235557999999997</v>
      </c>
      <c r="J1923">
        <v>3.9774748999999998</v>
      </c>
      <c r="K1923">
        <v>3.7559999999999998</v>
      </c>
      <c r="L1923">
        <v>0</v>
      </c>
      <c r="M1923">
        <v>0</v>
      </c>
    </row>
    <row r="1924" spans="1:13" x14ac:dyDescent="0.35">
      <c r="A1924">
        <v>3</v>
      </c>
      <c r="B1924">
        <v>2115.5720000000001</v>
      </c>
      <c r="C1924">
        <v>32.938896</v>
      </c>
      <c r="D1924">
        <v>-106.91372</v>
      </c>
      <c r="E1924">
        <v>3174.2</v>
      </c>
      <c r="F1924">
        <v>4.7300000000000004</v>
      </c>
      <c r="G1924">
        <v>1720.3462</v>
      </c>
      <c r="H1924">
        <v>1706.8937000000001</v>
      </c>
      <c r="I1924">
        <v>-29.489929</v>
      </c>
      <c r="J1924">
        <v>4.7002839999999999</v>
      </c>
      <c r="K1924">
        <v>3.7509999000000001</v>
      </c>
      <c r="L1924">
        <v>0</v>
      </c>
      <c r="M1924">
        <v>0</v>
      </c>
    </row>
    <row r="1925" spans="1:13" x14ac:dyDescent="0.35">
      <c r="A1925">
        <v>3</v>
      </c>
      <c r="B1925">
        <v>2115.6179000000002</v>
      </c>
      <c r="C1925">
        <v>32.938896</v>
      </c>
      <c r="D1925">
        <v>-106.91372</v>
      </c>
      <c r="E1925">
        <v>3174.2</v>
      </c>
      <c r="F1925">
        <v>6.4499997999999996</v>
      </c>
      <c r="G1925">
        <v>1720.827</v>
      </c>
      <c r="H1925">
        <v>1709.1958</v>
      </c>
      <c r="I1925">
        <v>-26.18158</v>
      </c>
      <c r="J1925">
        <v>6.3809056000000002</v>
      </c>
      <c r="K1925">
        <v>3.7509999000000001</v>
      </c>
      <c r="L1925">
        <v>0</v>
      </c>
      <c r="M1925">
        <v>0</v>
      </c>
    </row>
    <row r="1926" spans="1:13" x14ac:dyDescent="0.35">
      <c r="A1926">
        <v>3</v>
      </c>
      <c r="B1926">
        <v>2115.6641</v>
      </c>
      <c r="C1926">
        <v>32.938896</v>
      </c>
      <c r="D1926">
        <v>-106.91372</v>
      </c>
      <c r="E1926">
        <v>3174.2</v>
      </c>
      <c r="F1926">
        <v>5.7600002000000003</v>
      </c>
      <c r="G1926">
        <v>1719.8649</v>
      </c>
      <c r="H1926">
        <v>1710.8357000000001</v>
      </c>
      <c r="I1926">
        <v>-23.487774000000002</v>
      </c>
      <c r="J1926">
        <v>5.7845192000000001</v>
      </c>
      <c r="K1926">
        <v>3.7559999999999998</v>
      </c>
      <c r="L1926">
        <v>0</v>
      </c>
      <c r="M1926">
        <v>0</v>
      </c>
    </row>
    <row r="1927" spans="1:13" x14ac:dyDescent="0.35">
      <c r="A1927">
        <v>3</v>
      </c>
      <c r="B1927">
        <v>2115.7089999999998</v>
      </c>
      <c r="C1927">
        <v>32.938896</v>
      </c>
      <c r="D1927">
        <v>-106.91372</v>
      </c>
      <c r="E1927">
        <v>3174.2</v>
      </c>
      <c r="F1927">
        <v>5.9299998</v>
      </c>
      <c r="G1927">
        <v>1732.9371000000001</v>
      </c>
      <c r="H1927">
        <v>1715.3151</v>
      </c>
      <c r="I1927">
        <v>-18.560202</v>
      </c>
      <c r="J1927">
        <v>5.9242553999999998</v>
      </c>
      <c r="K1927">
        <v>3.7559999999999998</v>
      </c>
      <c r="L1927">
        <v>0</v>
      </c>
      <c r="M1927">
        <v>0</v>
      </c>
    </row>
    <row r="1928" spans="1:13" x14ac:dyDescent="0.35">
      <c r="A1928">
        <v>3</v>
      </c>
      <c r="B1928">
        <v>2115.7548999999999</v>
      </c>
      <c r="C1928">
        <v>32.938896</v>
      </c>
      <c r="D1928">
        <v>-106.91372</v>
      </c>
      <c r="E1928">
        <v>3174.2</v>
      </c>
      <c r="F1928">
        <v>2.7</v>
      </c>
      <c r="G1928">
        <v>1733.5032000000001</v>
      </c>
      <c r="H1928">
        <v>1719.0170000000001</v>
      </c>
      <c r="I1928">
        <v>-14.448109000000001</v>
      </c>
      <c r="J1928">
        <v>2.8273234</v>
      </c>
      <c r="K1928">
        <v>3.7559999999999998</v>
      </c>
      <c r="L1928">
        <v>0</v>
      </c>
      <c r="M1928">
        <v>0</v>
      </c>
    </row>
    <row r="1929" spans="1:13" x14ac:dyDescent="0.35">
      <c r="A1929">
        <v>3</v>
      </c>
      <c r="B1929">
        <v>2115.8009999999999</v>
      </c>
      <c r="C1929">
        <v>32.938896</v>
      </c>
      <c r="D1929">
        <v>-106.91372</v>
      </c>
      <c r="E1929">
        <v>3174.2</v>
      </c>
      <c r="F1929">
        <v>1.78</v>
      </c>
      <c r="G1929">
        <v>1719.95</v>
      </c>
      <c r="H1929">
        <v>1718.7366</v>
      </c>
      <c r="I1929">
        <v>-13.997325999999999</v>
      </c>
      <c r="J1929">
        <v>1.8213577999999999</v>
      </c>
      <c r="K1929">
        <v>3.7559999999999998</v>
      </c>
      <c r="L1929">
        <v>0</v>
      </c>
      <c r="M1929">
        <v>0</v>
      </c>
    </row>
    <row r="1930" spans="1:13" x14ac:dyDescent="0.35">
      <c r="A1930">
        <v>3</v>
      </c>
      <c r="B1930">
        <v>2115.8469</v>
      </c>
      <c r="C1930">
        <v>32.938896</v>
      </c>
      <c r="D1930">
        <v>-106.91372</v>
      </c>
      <c r="E1930">
        <v>3174.2</v>
      </c>
      <c r="F1930">
        <v>1.34</v>
      </c>
      <c r="G1930">
        <v>1713.6184000000001</v>
      </c>
      <c r="H1930">
        <v>1717.0239999999999</v>
      </c>
      <c r="I1930">
        <v>-14.820978</v>
      </c>
      <c r="J1930">
        <v>1.3590082999999999</v>
      </c>
      <c r="K1930">
        <v>3.7509999000000001</v>
      </c>
      <c r="L1930">
        <v>0</v>
      </c>
      <c r="M1930">
        <v>0</v>
      </c>
    </row>
    <row r="1931" spans="1:13" x14ac:dyDescent="0.35">
      <c r="A1931">
        <v>3</v>
      </c>
      <c r="B1931">
        <v>2115.8921</v>
      </c>
      <c r="C1931">
        <v>32.938896</v>
      </c>
      <c r="D1931">
        <v>-106.91372</v>
      </c>
      <c r="E1931">
        <v>3174.2</v>
      </c>
      <c r="F1931">
        <v>0.15000000999999999</v>
      </c>
      <c r="G1931">
        <v>1711.7810999999999</v>
      </c>
      <c r="H1931">
        <v>1715.2647999999999</v>
      </c>
      <c r="I1931">
        <v>-15.685176</v>
      </c>
      <c r="J1931">
        <v>0.19774246000000001</v>
      </c>
      <c r="K1931">
        <v>3.7509999000000001</v>
      </c>
      <c r="L1931">
        <v>0</v>
      </c>
      <c r="M1931">
        <v>0</v>
      </c>
    </row>
    <row r="1932" spans="1:13" x14ac:dyDescent="0.35">
      <c r="A1932">
        <v>3</v>
      </c>
      <c r="B1932">
        <v>2115.9380000000001</v>
      </c>
      <c r="C1932">
        <v>32.938896</v>
      </c>
      <c r="D1932">
        <v>-106.91372</v>
      </c>
      <c r="E1932">
        <v>3174.2</v>
      </c>
      <c r="F1932">
        <v>0.05</v>
      </c>
      <c r="G1932">
        <v>1701.7841000000001</v>
      </c>
      <c r="H1932">
        <v>1711.4937</v>
      </c>
      <c r="I1932">
        <v>-18.254950999999998</v>
      </c>
      <c r="J1932">
        <v>5.5833969999999997E-2</v>
      </c>
      <c r="K1932">
        <v>3.7509999000000001</v>
      </c>
      <c r="L1932">
        <v>0</v>
      </c>
      <c r="M1932">
        <v>0</v>
      </c>
    </row>
    <row r="1933" spans="1:13" x14ac:dyDescent="0.35">
      <c r="A1933">
        <v>3</v>
      </c>
      <c r="B1933">
        <v>2115.9839000000002</v>
      </c>
      <c r="C1933">
        <v>32.938896</v>
      </c>
      <c r="D1933">
        <v>-106.91372</v>
      </c>
      <c r="E1933">
        <v>3174.2</v>
      </c>
      <c r="F1933">
        <v>-0.49000000999999999</v>
      </c>
      <c r="G1933">
        <v>1702.2639999999999</v>
      </c>
      <c r="H1933">
        <v>1708.6478</v>
      </c>
      <c r="I1933">
        <v>-19.951283</v>
      </c>
      <c r="J1933">
        <v>-0.46844569000000003</v>
      </c>
      <c r="K1933">
        <v>3.7509999000000001</v>
      </c>
      <c r="L1933">
        <v>0</v>
      </c>
      <c r="M1933">
        <v>0</v>
      </c>
    </row>
    <row r="1934" spans="1:13" x14ac:dyDescent="0.35">
      <c r="A1934">
        <v>3</v>
      </c>
      <c r="B1934">
        <v>2116.0300000000002</v>
      </c>
      <c r="C1934">
        <v>32.938896</v>
      </c>
      <c r="D1934">
        <v>-106.91372</v>
      </c>
      <c r="E1934">
        <v>3174.2</v>
      </c>
      <c r="F1934">
        <v>-0.47</v>
      </c>
      <c r="G1934">
        <v>1702.1791000000001</v>
      </c>
      <c r="H1934">
        <v>1706.402</v>
      </c>
      <c r="I1934">
        <v>-21.097197000000001</v>
      </c>
      <c r="J1934">
        <v>-0.46993873000000003</v>
      </c>
      <c r="K1934">
        <v>3.7509999000000001</v>
      </c>
      <c r="L1934">
        <v>0</v>
      </c>
      <c r="M1934">
        <v>0</v>
      </c>
    </row>
    <row r="1935" spans="1:13" x14ac:dyDescent="0.35">
      <c r="A1935">
        <v>3</v>
      </c>
      <c r="B1935">
        <v>2116.0758999999998</v>
      </c>
      <c r="C1935">
        <v>32.938896</v>
      </c>
      <c r="D1935">
        <v>-106.91372</v>
      </c>
      <c r="E1935">
        <v>3174.2</v>
      </c>
      <c r="F1935">
        <v>-1.05</v>
      </c>
      <c r="G1935">
        <v>1700.0337999999999</v>
      </c>
      <c r="H1935">
        <v>1704.1398999999999</v>
      </c>
      <c r="I1935">
        <v>-22.213844000000002</v>
      </c>
      <c r="J1935">
        <v>-1.027094</v>
      </c>
      <c r="K1935">
        <v>3.7509999000000001</v>
      </c>
      <c r="L1935">
        <v>0</v>
      </c>
      <c r="M1935">
        <v>0</v>
      </c>
    </row>
    <row r="1936" spans="1:13" x14ac:dyDescent="0.35">
      <c r="A1936">
        <v>3</v>
      </c>
      <c r="B1936">
        <v>2116.1210999999998</v>
      </c>
      <c r="C1936">
        <v>32.938896</v>
      </c>
      <c r="D1936">
        <v>-106.91372</v>
      </c>
      <c r="E1936">
        <v>3174.2</v>
      </c>
      <c r="F1936">
        <v>-0.75999998999999996</v>
      </c>
      <c r="G1936">
        <v>1700.0337999999999</v>
      </c>
      <c r="H1936">
        <v>1702.3970999999999</v>
      </c>
      <c r="I1936">
        <v>-22.886234000000002</v>
      </c>
      <c r="J1936">
        <v>-0.77054739000000005</v>
      </c>
      <c r="K1936">
        <v>3.7559999999999998</v>
      </c>
      <c r="L1936">
        <v>0</v>
      </c>
      <c r="M1936">
        <v>0</v>
      </c>
    </row>
    <row r="1937" spans="1:13" x14ac:dyDescent="0.35">
      <c r="A1937">
        <v>3</v>
      </c>
      <c r="B1937">
        <v>2116.1669999999999</v>
      </c>
      <c r="C1937">
        <v>32.938896</v>
      </c>
      <c r="D1937">
        <v>-106.91372</v>
      </c>
      <c r="E1937">
        <v>3174.2</v>
      </c>
      <c r="F1937">
        <v>-0.40000001000000002</v>
      </c>
      <c r="G1937">
        <v>1705.3115</v>
      </c>
      <c r="H1937">
        <v>1702.2920999999999</v>
      </c>
      <c r="I1937">
        <v>-22.118884999999999</v>
      </c>
      <c r="J1937">
        <v>-0.41463250000000001</v>
      </c>
      <c r="K1937">
        <v>3.7559999999999998</v>
      </c>
      <c r="L1937">
        <v>0</v>
      </c>
      <c r="M1937">
        <v>0</v>
      </c>
    </row>
    <row r="1938" spans="1:13" x14ac:dyDescent="0.35">
      <c r="A1938">
        <v>3</v>
      </c>
      <c r="B1938">
        <v>2116.2129</v>
      </c>
      <c r="C1938">
        <v>32.938896</v>
      </c>
      <c r="D1938">
        <v>-106.91372</v>
      </c>
      <c r="E1938">
        <v>3174.2</v>
      </c>
      <c r="F1938">
        <v>-0.88</v>
      </c>
      <c r="G1938">
        <v>1704.4369999999999</v>
      </c>
      <c r="H1938">
        <v>1702.0305000000001</v>
      </c>
      <c r="I1938">
        <v>-21.498657000000001</v>
      </c>
      <c r="J1938">
        <v>-0.86162298999999998</v>
      </c>
      <c r="K1938">
        <v>3.7460000999999998</v>
      </c>
      <c r="L1938">
        <v>0</v>
      </c>
      <c r="M1938">
        <v>0</v>
      </c>
    </row>
    <row r="1939" spans="1:13" x14ac:dyDescent="0.35">
      <c r="A1939">
        <v>3</v>
      </c>
      <c r="B1939">
        <v>2116.259</v>
      </c>
      <c r="C1939">
        <v>32.938896</v>
      </c>
      <c r="D1939">
        <v>-106.91372</v>
      </c>
      <c r="E1939">
        <v>3174.2</v>
      </c>
      <c r="F1939">
        <v>-0.09</v>
      </c>
      <c r="G1939">
        <v>1712.0344</v>
      </c>
      <c r="H1939">
        <v>1703.6704</v>
      </c>
      <c r="I1939">
        <v>-19.309996000000002</v>
      </c>
      <c r="J1939">
        <v>-0.12047040000000001</v>
      </c>
      <c r="K1939">
        <v>3.7559999999999998</v>
      </c>
      <c r="L1939">
        <v>0</v>
      </c>
      <c r="M1939">
        <v>0</v>
      </c>
    </row>
    <row r="1940" spans="1:13" x14ac:dyDescent="0.35">
      <c r="A1940">
        <v>3</v>
      </c>
      <c r="B1940">
        <v>2116.3040000000001</v>
      </c>
      <c r="C1940">
        <v>32.938899999999997</v>
      </c>
      <c r="D1940">
        <v>-106.91368</v>
      </c>
      <c r="E1940">
        <v>3145</v>
      </c>
      <c r="F1940">
        <v>-0.38</v>
      </c>
      <c r="G1940">
        <v>1708.2769000000001</v>
      </c>
      <c r="H1940">
        <v>1704.1096</v>
      </c>
      <c r="I1940">
        <v>-18.211493000000001</v>
      </c>
      <c r="J1940">
        <v>-0.3697513</v>
      </c>
      <c r="K1940">
        <v>3.7509999000000001</v>
      </c>
      <c r="L1940">
        <v>0</v>
      </c>
      <c r="M1940">
        <v>0</v>
      </c>
    </row>
    <row r="1941" spans="1:13" x14ac:dyDescent="0.35">
      <c r="A1941">
        <v>3</v>
      </c>
      <c r="B1941">
        <v>2116.3501000000001</v>
      </c>
      <c r="C1941">
        <v>32.938899999999997</v>
      </c>
      <c r="D1941">
        <v>-106.91368</v>
      </c>
      <c r="E1941">
        <v>3145</v>
      </c>
      <c r="F1941">
        <v>-0.47</v>
      </c>
      <c r="G1941">
        <v>1703.8721</v>
      </c>
      <c r="H1941">
        <v>1703.415</v>
      </c>
      <c r="I1941">
        <v>-18.107319</v>
      </c>
      <c r="J1941">
        <v>-0.46604127000000001</v>
      </c>
      <c r="K1941">
        <v>3.7509999000000001</v>
      </c>
      <c r="L1941">
        <v>0</v>
      </c>
      <c r="M1941">
        <v>0</v>
      </c>
    </row>
    <row r="1942" spans="1:13" x14ac:dyDescent="0.35">
      <c r="A1942">
        <v>3</v>
      </c>
      <c r="B1942">
        <v>2116.3960000000002</v>
      </c>
      <c r="C1942">
        <v>32.938899999999997</v>
      </c>
      <c r="D1942">
        <v>-106.91368</v>
      </c>
      <c r="E1942">
        <v>3145</v>
      </c>
      <c r="F1942">
        <v>-0.30000000999999998</v>
      </c>
      <c r="G1942">
        <v>1703.9570000000001</v>
      </c>
      <c r="H1942">
        <v>1702.9105</v>
      </c>
      <c r="I1942">
        <v>-17.850163999999999</v>
      </c>
      <c r="J1942">
        <v>-0.30655682000000001</v>
      </c>
      <c r="K1942">
        <v>3.7460000999999998</v>
      </c>
      <c r="L1942">
        <v>0</v>
      </c>
      <c r="M1942">
        <v>0</v>
      </c>
    </row>
    <row r="1943" spans="1:13" x14ac:dyDescent="0.35">
      <c r="A1943">
        <v>3</v>
      </c>
      <c r="B1943">
        <v>2116.4409000000001</v>
      </c>
      <c r="C1943">
        <v>32.938899999999997</v>
      </c>
      <c r="D1943">
        <v>-106.91368</v>
      </c>
      <c r="E1943">
        <v>3145</v>
      </c>
      <c r="F1943">
        <v>-0.09</v>
      </c>
      <c r="G1943">
        <v>1689.0898</v>
      </c>
      <c r="H1943">
        <v>1698.9975999999999</v>
      </c>
      <c r="I1943">
        <v>-20.487155999999999</v>
      </c>
      <c r="J1943">
        <v>-9.855187E-2</v>
      </c>
      <c r="K1943">
        <v>3.7559999999999998</v>
      </c>
      <c r="L1943">
        <v>0</v>
      </c>
      <c r="M1943">
        <v>0</v>
      </c>
    </row>
    <row r="1944" spans="1:13" x14ac:dyDescent="0.35">
      <c r="A1944">
        <v>3</v>
      </c>
      <c r="B1944">
        <v>2116.4870999999998</v>
      </c>
      <c r="C1944">
        <v>32.938899999999997</v>
      </c>
      <c r="D1944">
        <v>-106.91368</v>
      </c>
      <c r="E1944">
        <v>3145</v>
      </c>
      <c r="F1944">
        <v>-0.52999996999999999</v>
      </c>
      <c r="G1944">
        <v>1691.4866999999999</v>
      </c>
      <c r="H1944">
        <v>1696.4852000000001</v>
      </c>
      <c r="I1944">
        <v>-21.819153</v>
      </c>
      <c r="J1944">
        <v>-0.51296257999999995</v>
      </c>
      <c r="K1944">
        <v>3.7509999000000001</v>
      </c>
      <c r="L1944">
        <v>0</v>
      </c>
      <c r="M1944">
        <v>0</v>
      </c>
    </row>
    <row r="1945" spans="1:13" x14ac:dyDescent="0.35">
      <c r="A1945">
        <v>3</v>
      </c>
      <c r="B1945">
        <v>2116.5329999999999</v>
      </c>
      <c r="C1945">
        <v>32.938899999999997</v>
      </c>
      <c r="D1945">
        <v>-106.91368</v>
      </c>
      <c r="E1945">
        <v>3145</v>
      </c>
      <c r="F1945">
        <v>-1.1299999999999999</v>
      </c>
      <c r="G1945">
        <v>1683.0309999999999</v>
      </c>
      <c r="H1945">
        <v>1692.5044</v>
      </c>
      <c r="I1945">
        <v>-24.362368</v>
      </c>
      <c r="J1945">
        <v>-1.105634</v>
      </c>
      <c r="K1945">
        <v>3.7559999999999998</v>
      </c>
      <c r="L1945">
        <v>0</v>
      </c>
      <c r="M1945">
        <v>0</v>
      </c>
    </row>
    <row r="1946" spans="1:13" x14ac:dyDescent="0.35">
      <c r="A1946">
        <v>3</v>
      </c>
      <c r="B1946">
        <v>2116.5790999999999</v>
      </c>
      <c r="C1946">
        <v>32.938899999999997</v>
      </c>
      <c r="D1946">
        <v>-106.91368</v>
      </c>
      <c r="E1946">
        <v>3145</v>
      </c>
      <c r="F1946">
        <v>-1.2</v>
      </c>
      <c r="G1946">
        <v>1680.5519999999999</v>
      </c>
      <c r="H1946">
        <v>1688.7922000000001</v>
      </c>
      <c r="I1946">
        <v>-26.606566999999998</v>
      </c>
      <c r="J1946">
        <v>-1.1962737999999999</v>
      </c>
      <c r="K1946">
        <v>3.7559999999999998</v>
      </c>
      <c r="L1946">
        <v>0</v>
      </c>
      <c r="M1946">
        <v>0</v>
      </c>
    </row>
    <row r="1947" spans="1:13" x14ac:dyDescent="0.35">
      <c r="A1947">
        <v>3</v>
      </c>
      <c r="B1947">
        <v>2116.6239999999998</v>
      </c>
      <c r="C1947">
        <v>32.938899999999997</v>
      </c>
      <c r="D1947">
        <v>-106.91368</v>
      </c>
      <c r="E1947">
        <v>3145</v>
      </c>
      <c r="F1947">
        <v>-1.62</v>
      </c>
      <c r="G1947">
        <v>1679.116</v>
      </c>
      <c r="H1947">
        <v>1685.5684000000001</v>
      </c>
      <c r="I1947">
        <v>-28.370833999999999</v>
      </c>
      <c r="J1947">
        <v>-1.6032675999999999</v>
      </c>
      <c r="K1947">
        <v>3.7559999999999998</v>
      </c>
      <c r="L1947">
        <v>0</v>
      </c>
      <c r="M1947">
        <v>0</v>
      </c>
    </row>
    <row r="1948" spans="1:13" x14ac:dyDescent="0.35">
      <c r="A1948">
        <v>3</v>
      </c>
      <c r="B1948">
        <v>2116.6698999999999</v>
      </c>
      <c r="C1948">
        <v>32.938899999999997</v>
      </c>
      <c r="D1948">
        <v>-106.91368</v>
      </c>
      <c r="E1948">
        <v>3145</v>
      </c>
      <c r="F1948">
        <v>-2.0299999999999998</v>
      </c>
      <c r="G1948">
        <v>1679.6795999999999</v>
      </c>
      <c r="H1948">
        <v>1683.1664000000001</v>
      </c>
      <c r="I1948">
        <v>-29.371231000000002</v>
      </c>
      <c r="J1948">
        <v>-2.0131488000000002</v>
      </c>
      <c r="K1948">
        <v>3.7559999999999998</v>
      </c>
      <c r="L1948">
        <v>0</v>
      </c>
      <c r="M1948">
        <v>0</v>
      </c>
    </row>
    <row r="1949" spans="1:13" x14ac:dyDescent="0.35">
      <c r="A1949">
        <v>3</v>
      </c>
      <c r="B1949">
        <v>2116.7161000000001</v>
      </c>
      <c r="C1949">
        <v>32.938899999999997</v>
      </c>
      <c r="D1949">
        <v>-106.91368</v>
      </c>
      <c r="E1949">
        <v>3145</v>
      </c>
      <c r="F1949">
        <v>-1.72</v>
      </c>
      <c r="G1949">
        <v>1680.3268</v>
      </c>
      <c r="H1949">
        <v>1681.4577999999999</v>
      </c>
      <c r="I1949">
        <v>-29.764089999999999</v>
      </c>
      <c r="J1949">
        <v>-1.7315761999999999</v>
      </c>
      <c r="K1949">
        <v>3.7609998999999998</v>
      </c>
      <c r="L1949">
        <v>0</v>
      </c>
      <c r="M1949">
        <v>0</v>
      </c>
    </row>
    <row r="1950" spans="1:13" x14ac:dyDescent="0.35">
      <c r="A1950">
        <v>3</v>
      </c>
      <c r="B1950">
        <v>2116.761</v>
      </c>
      <c r="C1950">
        <v>32.938899999999997</v>
      </c>
      <c r="D1950">
        <v>-106.91368</v>
      </c>
      <c r="E1950">
        <v>3145</v>
      </c>
      <c r="F1950">
        <v>-1.76</v>
      </c>
      <c r="G1950">
        <v>1679.3702000000001</v>
      </c>
      <c r="H1950">
        <v>1679.9384</v>
      </c>
      <c r="I1950">
        <v>-29.992522999999998</v>
      </c>
      <c r="J1950">
        <v>-1.7588775000000001</v>
      </c>
      <c r="K1950">
        <v>3.7609998999999998</v>
      </c>
      <c r="L1950">
        <v>0</v>
      </c>
      <c r="M1950">
        <v>0</v>
      </c>
    </row>
    <row r="1951" spans="1:13" x14ac:dyDescent="0.35">
      <c r="A1951">
        <v>3</v>
      </c>
      <c r="B1951">
        <v>2116.8069</v>
      </c>
      <c r="C1951">
        <v>32.938899999999997</v>
      </c>
      <c r="D1951">
        <v>-106.91368</v>
      </c>
      <c r="E1951">
        <v>3145</v>
      </c>
      <c r="F1951">
        <v>-0.99000001000000004</v>
      </c>
      <c r="G1951">
        <v>1669.4901</v>
      </c>
      <c r="H1951">
        <v>1676.39</v>
      </c>
      <c r="I1951">
        <v>-31.903607999999998</v>
      </c>
      <c r="J1951">
        <v>-1.0203624</v>
      </c>
      <c r="K1951">
        <v>3.7609998999999998</v>
      </c>
      <c r="L1951">
        <v>0</v>
      </c>
      <c r="M1951">
        <v>0</v>
      </c>
    </row>
    <row r="1952" spans="1:13" x14ac:dyDescent="0.35">
      <c r="A1952">
        <v>3</v>
      </c>
      <c r="B1952">
        <v>2116.8530000000001</v>
      </c>
      <c r="C1952">
        <v>32.938899999999997</v>
      </c>
      <c r="D1952">
        <v>-106.91368</v>
      </c>
      <c r="E1952">
        <v>3145</v>
      </c>
      <c r="F1952">
        <v>-1.34</v>
      </c>
      <c r="G1952">
        <v>1670.5309999999999</v>
      </c>
      <c r="H1952">
        <v>1673.8716999999999</v>
      </c>
      <c r="I1952">
        <v>-32.839385999999998</v>
      </c>
      <c r="J1952">
        <v>-1.3273779000000001</v>
      </c>
      <c r="K1952">
        <v>3.7609998999999998</v>
      </c>
      <c r="L1952">
        <v>0</v>
      </c>
      <c r="M1952">
        <v>0</v>
      </c>
    </row>
    <row r="1953" spans="1:13" x14ac:dyDescent="0.35">
      <c r="A1953">
        <v>3</v>
      </c>
      <c r="B1953">
        <v>2116.8989000000001</v>
      </c>
      <c r="C1953">
        <v>32.938899999999997</v>
      </c>
      <c r="D1953">
        <v>-106.91368</v>
      </c>
      <c r="E1953">
        <v>3145</v>
      </c>
      <c r="F1953">
        <v>-1.39</v>
      </c>
      <c r="G1953">
        <v>1672.9221</v>
      </c>
      <c r="H1953">
        <v>1672.4940999999999</v>
      </c>
      <c r="I1953">
        <v>-32.786633000000002</v>
      </c>
      <c r="J1953">
        <v>-1.3875271</v>
      </c>
      <c r="K1953">
        <v>3.7559999999999998</v>
      </c>
      <c r="L1953">
        <v>0</v>
      </c>
      <c r="M1953">
        <v>0</v>
      </c>
    </row>
    <row r="1954" spans="1:13" x14ac:dyDescent="0.35">
      <c r="A1954">
        <v>3</v>
      </c>
      <c r="B1954">
        <v>2116.9441000000002</v>
      </c>
      <c r="C1954">
        <v>32.938899999999997</v>
      </c>
      <c r="D1954">
        <v>-106.91368</v>
      </c>
      <c r="E1954">
        <v>3145</v>
      </c>
      <c r="F1954">
        <v>-0.63</v>
      </c>
      <c r="G1954">
        <v>1672.0504000000001</v>
      </c>
      <c r="H1954">
        <v>1671.2642000000001</v>
      </c>
      <c r="I1954">
        <v>-32.639358999999999</v>
      </c>
      <c r="J1954">
        <v>-0.65991407999999996</v>
      </c>
      <c r="K1954">
        <v>3.7609998999999998</v>
      </c>
      <c r="L1954">
        <v>0</v>
      </c>
      <c r="M1954">
        <v>0</v>
      </c>
    </row>
    <row r="1955" spans="1:13" x14ac:dyDescent="0.35">
      <c r="A1955">
        <v>3</v>
      </c>
      <c r="B1955">
        <v>2116.9899999999998</v>
      </c>
      <c r="C1955">
        <v>32.938899999999997</v>
      </c>
      <c r="D1955">
        <v>-106.91368</v>
      </c>
      <c r="E1955">
        <v>3145</v>
      </c>
      <c r="F1955">
        <v>1.34</v>
      </c>
      <c r="G1955">
        <v>1678.2716</v>
      </c>
      <c r="H1955">
        <v>1671.796</v>
      </c>
      <c r="I1955">
        <v>-30.946287000000002</v>
      </c>
      <c r="J1955">
        <v>1.2610254000000001</v>
      </c>
      <c r="K1955">
        <v>3.7559999999999998</v>
      </c>
      <c r="L1955">
        <v>0</v>
      </c>
      <c r="M1955">
        <v>0</v>
      </c>
    </row>
    <row r="1956" spans="1:13" x14ac:dyDescent="0.35">
      <c r="A1956">
        <v>3</v>
      </c>
      <c r="B1956">
        <v>2117.0358999999999</v>
      </c>
      <c r="C1956">
        <v>32.938899999999997</v>
      </c>
      <c r="D1956">
        <v>-106.91368</v>
      </c>
      <c r="E1956">
        <v>3145</v>
      </c>
      <c r="F1956">
        <v>0.52999996999999999</v>
      </c>
      <c r="G1956">
        <v>1669.5192</v>
      </c>
      <c r="H1956">
        <v>1670.1694</v>
      </c>
      <c r="I1956">
        <v>-31.062563000000001</v>
      </c>
      <c r="J1956">
        <v>0.55886751000000001</v>
      </c>
      <c r="K1956">
        <v>3.7509999000000001</v>
      </c>
      <c r="L1956">
        <v>0</v>
      </c>
      <c r="M1956">
        <v>0</v>
      </c>
    </row>
    <row r="1957" spans="1:13" x14ac:dyDescent="0.35">
      <c r="A1957">
        <v>3</v>
      </c>
      <c r="B1957">
        <v>2117.0819999999999</v>
      </c>
      <c r="C1957">
        <v>32.938899999999997</v>
      </c>
      <c r="D1957">
        <v>-106.91368</v>
      </c>
      <c r="E1957">
        <v>3145</v>
      </c>
      <c r="F1957">
        <v>0.19</v>
      </c>
      <c r="G1957">
        <v>1665.1312</v>
      </c>
      <c r="H1957">
        <v>1667.8778</v>
      </c>
      <c r="I1957">
        <v>-31.768822</v>
      </c>
      <c r="J1957">
        <v>0.20456617999999999</v>
      </c>
      <c r="K1957">
        <v>3.7509999000000001</v>
      </c>
      <c r="L1957">
        <v>0</v>
      </c>
      <c r="M1957">
        <v>0</v>
      </c>
    </row>
    <row r="1958" spans="1:13" x14ac:dyDescent="0.35">
      <c r="A1958">
        <v>3</v>
      </c>
      <c r="B1958">
        <v>2117.127</v>
      </c>
      <c r="C1958">
        <v>32.938899999999997</v>
      </c>
      <c r="D1958">
        <v>-106.91368</v>
      </c>
      <c r="E1958">
        <v>3145</v>
      </c>
      <c r="F1958">
        <v>1.4299999000000001</v>
      </c>
      <c r="G1958">
        <v>1660.3513</v>
      </c>
      <c r="H1958">
        <v>1664.9918</v>
      </c>
      <c r="I1958">
        <v>-32.987414999999999</v>
      </c>
      <c r="J1958">
        <v>1.3816086999999999</v>
      </c>
      <c r="K1958">
        <v>3.7559999999999998</v>
      </c>
      <c r="L1958">
        <v>0</v>
      </c>
      <c r="M1958">
        <v>0</v>
      </c>
    </row>
    <row r="1959" spans="1:13" x14ac:dyDescent="0.35">
      <c r="A1959">
        <v>3</v>
      </c>
      <c r="B1959">
        <v>2117.1731</v>
      </c>
      <c r="C1959">
        <v>32.938899999999997</v>
      </c>
      <c r="D1959">
        <v>-106.91368</v>
      </c>
      <c r="E1959">
        <v>3145</v>
      </c>
      <c r="F1959">
        <v>0.74000001000000004</v>
      </c>
      <c r="G1959">
        <v>1654.2257999999999</v>
      </c>
      <c r="H1959">
        <v>1661.2647999999999</v>
      </c>
      <c r="I1959">
        <v>-34.794593999999996</v>
      </c>
      <c r="J1959">
        <v>0.76533638999999998</v>
      </c>
      <c r="K1959">
        <v>3.7559999999999998</v>
      </c>
      <c r="L1959">
        <v>0</v>
      </c>
      <c r="M1959">
        <v>0</v>
      </c>
    </row>
    <row r="1960" spans="1:13" x14ac:dyDescent="0.35">
      <c r="A1960">
        <v>3</v>
      </c>
      <c r="B1960">
        <v>2117.2190000000001</v>
      </c>
      <c r="C1960">
        <v>32.938899999999997</v>
      </c>
      <c r="D1960">
        <v>-106.91368</v>
      </c>
      <c r="E1960">
        <v>3145</v>
      </c>
      <c r="F1960">
        <v>0.61000001000000004</v>
      </c>
      <c r="G1960">
        <v>1649.6206999999999</v>
      </c>
      <c r="H1960">
        <v>1657.2632000000001</v>
      </c>
      <c r="I1960">
        <v>-36.792529999999999</v>
      </c>
      <c r="J1960">
        <v>0.61613393000000005</v>
      </c>
      <c r="K1960">
        <v>3.7559999999999998</v>
      </c>
      <c r="L1960">
        <v>0</v>
      </c>
      <c r="M1960">
        <v>0</v>
      </c>
    </row>
    <row r="1961" spans="1:13" x14ac:dyDescent="0.35">
      <c r="A1961">
        <v>3</v>
      </c>
      <c r="B1961">
        <v>2117.2638999999999</v>
      </c>
      <c r="C1961">
        <v>32.938899999999997</v>
      </c>
      <c r="D1961">
        <v>-106.91368</v>
      </c>
      <c r="E1961">
        <v>3145</v>
      </c>
      <c r="F1961">
        <v>2.1600001</v>
      </c>
      <c r="G1961">
        <v>1652.0920000000001</v>
      </c>
      <c r="H1961">
        <v>1654.7683</v>
      </c>
      <c r="I1961">
        <v>-37.470923999999997</v>
      </c>
      <c r="J1961">
        <v>2.0990340999999999</v>
      </c>
      <c r="K1961">
        <v>3.7509999000000001</v>
      </c>
      <c r="L1961">
        <v>0</v>
      </c>
      <c r="M1961">
        <v>0</v>
      </c>
    </row>
    <row r="1962" spans="1:13" x14ac:dyDescent="0.35">
      <c r="A1962">
        <v>3</v>
      </c>
      <c r="B1962">
        <v>2117.3101000000001</v>
      </c>
      <c r="C1962">
        <v>32.938907999999998</v>
      </c>
      <c r="D1962">
        <v>-106.91363</v>
      </c>
      <c r="E1962">
        <v>3116.8998999999999</v>
      </c>
      <c r="F1962">
        <v>1.6799999000000001</v>
      </c>
      <c r="G1962">
        <v>1659.8185000000001</v>
      </c>
      <c r="H1962">
        <v>1654.6652999999999</v>
      </c>
      <c r="I1962">
        <v>-36.007027000000001</v>
      </c>
      <c r="J1962">
        <v>1.6965473</v>
      </c>
      <c r="K1962">
        <v>3.7559999999999998</v>
      </c>
      <c r="L1962">
        <v>0</v>
      </c>
      <c r="M1962">
        <v>0</v>
      </c>
    </row>
    <row r="1963" spans="1:13" x14ac:dyDescent="0.35">
      <c r="A1963">
        <v>3</v>
      </c>
      <c r="B1963">
        <v>2117.3560000000002</v>
      </c>
      <c r="C1963">
        <v>32.938907999999998</v>
      </c>
      <c r="D1963">
        <v>-106.91363</v>
      </c>
      <c r="E1963">
        <v>3116.8998999999999</v>
      </c>
      <c r="F1963">
        <v>1.53</v>
      </c>
      <c r="G1963">
        <v>1652.0075999999999</v>
      </c>
      <c r="H1963">
        <v>1652.7709</v>
      </c>
      <c r="I1963">
        <v>-36.132271000000003</v>
      </c>
      <c r="J1963">
        <v>1.5365766999999999</v>
      </c>
      <c r="K1963">
        <v>3.7559999999999998</v>
      </c>
      <c r="L1963">
        <v>0</v>
      </c>
      <c r="M1963">
        <v>0</v>
      </c>
    </row>
    <row r="1964" spans="1:13" x14ac:dyDescent="0.35">
      <c r="A1964">
        <v>3</v>
      </c>
      <c r="B1964">
        <v>2117.4020999999998</v>
      </c>
      <c r="C1964">
        <v>32.938907999999998</v>
      </c>
      <c r="D1964">
        <v>-106.91363</v>
      </c>
      <c r="E1964">
        <v>3116.8998999999999</v>
      </c>
      <c r="F1964">
        <v>1.6</v>
      </c>
      <c r="G1964">
        <v>1660.8583000000001</v>
      </c>
      <c r="H1964">
        <v>1653.4418000000001</v>
      </c>
      <c r="I1964">
        <v>-34.087001999999998</v>
      </c>
      <c r="J1964">
        <v>1.5974957000000001</v>
      </c>
      <c r="K1964">
        <v>3.7509999000000001</v>
      </c>
      <c r="L1964">
        <v>0</v>
      </c>
      <c r="M1964">
        <v>0</v>
      </c>
    </row>
    <row r="1965" spans="1:13" x14ac:dyDescent="0.35">
      <c r="A1965">
        <v>3</v>
      </c>
      <c r="B1965">
        <v>2117.4479999999999</v>
      </c>
      <c r="C1965">
        <v>32.938907999999998</v>
      </c>
      <c r="D1965">
        <v>-106.91363</v>
      </c>
      <c r="E1965">
        <v>3116.8998999999999</v>
      </c>
      <c r="F1965">
        <v>0.58999997000000004</v>
      </c>
      <c r="G1965">
        <v>1666.7628999999999</v>
      </c>
      <c r="H1965">
        <v>1655.4368999999999</v>
      </c>
      <c r="I1965">
        <v>-30.997774</v>
      </c>
      <c r="J1965">
        <v>0.62978542000000004</v>
      </c>
      <c r="K1965">
        <v>3.7559999999999998</v>
      </c>
      <c r="L1965">
        <v>0</v>
      </c>
      <c r="M1965">
        <v>0</v>
      </c>
    </row>
    <row r="1966" spans="1:13" x14ac:dyDescent="0.35">
      <c r="A1966">
        <v>3</v>
      </c>
      <c r="B1966">
        <v>2117.4929000000002</v>
      </c>
      <c r="C1966">
        <v>32.938907999999998</v>
      </c>
      <c r="D1966">
        <v>-106.91363</v>
      </c>
      <c r="E1966">
        <v>3116.8998999999999</v>
      </c>
      <c r="F1966">
        <v>0.19</v>
      </c>
      <c r="G1966">
        <v>1662.0669</v>
      </c>
      <c r="H1966">
        <v>1655.96</v>
      </c>
      <c r="I1966">
        <v>-29.350891000000001</v>
      </c>
      <c r="J1966">
        <v>0.20736688</v>
      </c>
      <c r="K1966">
        <v>3.7609998999999998</v>
      </c>
      <c r="L1966">
        <v>0</v>
      </c>
      <c r="M1966">
        <v>0</v>
      </c>
    </row>
    <row r="1967" spans="1:13" x14ac:dyDescent="0.35">
      <c r="A1967">
        <v>3</v>
      </c>
      <c r="B1967">
        <v>2117.5391</v>
      </c>
      <c r="C1967">
        <v>32.938907999999998</v>
      </c>
      <c r="D1967">
        <v>-106.91363</v>
      </c>
      <c r="E1967">
        <v>3116.8998999999999</v>
      </c>
      <c r="F1967">
        <v>-0.52999996999999999</v>
      </c>
      <c r="G1967">
        <v>1668.6749</v>
      </c>
      <c r="H1967">
        <v>1657.9722999999999</v>
      </c>
      <c r="I1967">
        <v>-26.499327000000001</v>
      </c>
      <c r="J1967">
        <v>-0.50088173000000002</v>
      </c>
      <c r="K1967">
        <v>3.7609998999999998</v>
      </c>
      <c r="L1967">
        <v>0</v>
      </c>
      <c r="M1967">
        <v>0</v>
      </c>
    </row>
    <row r="1968" spans="1:13" x14ac:dyDescent="0.35">
      <c r="A1968">
        <v>3</v>
      </c>
      <c r="B1968">
        <v>2117.585</v>
      </c>
      <c r="C1968">
        <v>32.938907999999998</v>
      </c>
      <c r="D1968">
        <v>-106.91363</v>
      </c>
      <c r="E1968">
        <v>3116.8998999999999</v>
      </c>
      <c r="F1968">
        <v>-0.58999997000000004</v>
      </c>
      <c r="G1968">
        <v>1670.6731</v>
      </c>
      <c r="H1968">
        <v>1660.0817</v>
      </c>
      <c r="I1968">
        <v>-23.704886999999999</v>
      </c>
      <c r="J1968">
        <v>-0.58648049999999996</v>
      </c>
      <c r="K1968">
        <v>3.7609998999999998</v>
      </c>
      <c r="L1968">
        <v>0</v>
      </c>
      <c r="M1968">
        <v>0</v>
      </c>
    </row>
    <row r="1969" spans="1:13" x14ac:dyDescent="0.35">
      <c r="A1969">
        <v>3</v>
      </c>
      <c r="B1969">
        <v>2117.6311000000001</v>
      </c>
      <c r="C1969">
        <v>32.938907999999998</v>
      </c>
      <c r="D1969">
        <v>-106.91363</v>
      </c>
      <c r="E1969">
        <v>3116.8998999999999</v>
      </c>
      <c r="F1969">
        <v>-1.78</v>
      </c>
      <c r="G1969">
        <v>1664.0636999999999</v>
      </c>
      <c r="H1969">
        <v>1660.204</v>
      </c>
      <c r="I1969">
        <v>-22.706292999999999</v>
      </c>
      <c r="J1969">
        <v>-1.7328688999999999</v>
      </c>
      <c r="K1969">
        <v>3.7609998999999998</v>
      </c>
      <c r="L1969">
        <v>0</v>
      </c>
      <c r="M1969">
        <v>0</v>
      </c>
    </row>
    <row r="1970" spans="1:13" x14ac:dyDescent="0.35">
      <c r="A1970">
        <v>3</v>
      </c>
      <c r="B1970">
        <v>2117.6770000000001</v>
      </c>
      <c r="C1970">
        <v>32.938907999999998</v>
      </c>
      <c r="D1970">
        <v>-106.91363</v>
      </c>
      <c r="E1970">
        <v>3116.8998999999999</v>
      </c>
      <c r="F1970">
        <v>-2.6600001</v>
      </c>
      <c r="G1970">
        <v>1657.6835000000001</v>
      </c>
      <c r="H1970">
        <v>1658.8049000000001</v>
      </c>
      <c r="I1970">
        <v>-23.086497999999999</v>
      </c>
      <c r="J1970">
        <v>-2.6233884999999999</v>
      </c>
      <c r="K1970">
        <v>3.7559999999999998</v>
      </c>
      <c r="L1970">
        <v>0</v>
      </c>
      <c r="M1970">
        <v>0</v>
      </c>
    </row>
    <row r="1971" spans="1:13" x14ac:dyDescent="0.35">
      <c r="A1971">
        <v>3</v>
      </c>
      <c r="B1971">
        <v>2117.7219</v>
      </c>
      <c r="C1971">
        <v>32.938907999999998</v>
      </c>
      <c r="D1971">
        <v>-106.91363</v>
      </c>
      <c r="E1971">
        <v>3116.8998999999999</v>
      </c>
      <c r="F1971">
        <v>-3.04</v>
      </c>
      <c r="G1971">
        <v>1644.4567</v>
      </c>
      <c r="H1971">
        <v>1654.5835</v>
      </c>
      <c r="I1971">
        <v>-25.890353999999999</v>
      </c>
      <c r="J1971">
        <v>-3.0235485999999998</v>
      </c>
      <c r="K1971">
        <v>3.7559999999999998</v>
      </c>
      <c r="L1971">
        <v>0</v>
      </c>
      <c r="M1971">
        <v>0</v>
      </c>
    </row>
    <row r="1972" spans="1:13" x14ac:dyDescent="0.35">
      <c r="A1972">
        <v>3</v>
      </c>
      <c r="B1972">
        <v>2117.7680999999998</v>
      </c>
      <c r="C1972">
        <v>32.938907999999998</v>
      </c>
      <c r="D1972">
        <v>-106.91363</v>
      </c>
      <c r="E1972">
        <v>3116.8998999999999</v>
      </c>
      <c r="F1972">
        <v>-2.5</v>
      </c>
      <c r="G1972">
        <v>1629.4552000000001</v>
      </c>
      <c r="H1972">
        <v>1647.6677</v>
      </c>
      <c r="I1972">
        <v>-30.866282999999999</v>
      </c>
      <c r="J1972">
        <v>-2.5206748999999999</v>
      </c>
      <c r="K1972">
        <v>3.7609998999999998</v>
      </c>
      <c r="L1972">
        <v>0</v>
      </c>
      <c r="M1972">
        <v>0</v>
      </c>
    </row>
    <row r="1973" spans="1:13" x14ac:dyDescent="0.35">
      <c r="A1973">
        <v>3</v>
      </c>
      <c r="B1973">
        <v>2117.8139999999999</v>
      </c>
      <c r="C1973">
        <v>32.938907999999998</v>
      </c>
      <c r="D1973">
        <v>-106.91363</v>
      </c>
      <c r="E1973">
        <v>3116.8998999999999</v>
      </c>
      <c r="F1973">
        <v>-2.4300001</v>
      </c>
      <c r="G1973">
        <v>1615.9581000000001</v>
      </c>
      <c r="H1973">
        <v>1639.0026</v>
      </c>
      <c r="I1973">
        <v>-37.111317</v>
      </c>
      <c r="J1973">
        <v>-2.4335814</v>
      </c>
      <c r="K1973">
        <v>3.7609998999999998</v>
      </c>
      <c r="L1973">
        <v>0</v>
      </c>
      <c r="M1973">
        <v>0</v>
      </c>
    </row>
    <row r="1974" spans="1:13" x14ac:dyDescent="0.35">
      <c r="A1974">
        <v>3</v>
      </c>
      <c r="B1974">
        <v>2117.8600999999999</v>
      </c>
      <c r="C1974">
        <v>32.938907999999998</v>
      </c>
      <c r="D1974">
        <v>-106.91363</v>
      </c>
      <c r="E1974">
        <v>3116.8998999999999</v>
      </c>
      <c r="F1974">
        <v>-2.6600001</v>
      </c>
      <c r="G1974">
        <v>1614.0554999999999</v>
      </c>
      <c r="H1974">
        <v>1631.7347</v>
      </c>
      <c r="I1974">
        <v>-41.930076999999997</v>
      </c>
      <c r="J1974">
        <v>-2.6510593999999998</v>
      </c>
      <c r="K1974">
        <v>3.7559999999999998</v>
      </c>
      <c r="L1974">
        <v>0</v>
      </c>
      <c r="M1974">
        <v>0</v>
      </c>
    </row>
    <row r="1975" spans="1:13" x14ac:dyDescent="0.35">
      <c r="A1975">
        <v>3</v>
      </c>
      <c r="B1975">
        <v>2117.9050000000002</v>
      </c>
      <c r="C1975">
        <v>32.938907999999998</v>
      </c>
      <c r="D1975">
        <v>-106.91363</v>
      </c>
      <c r="E1975">
        <v>3116.8998999999999</v>
      </c>
      <c r="F1975">
        <v>-1.28</v>
      </c>
      <c r="G1975">
        <v>1635.0887</v>
      </c>
      <c r="H1975">
        <v>1631.098</v>
      </c>
      <c r="I1975">
        <v>-40.989486999999997</v>
      </c>
      <c r="J1975">
        <v>-1.3341417</v>
      </c>
      <c r="K1975">
        <v>3.7609998999999998</v>
      </c>
      <c r="L1975">
        <v>0</v>
      </c>
      <c r="M1975">
        <v>0</v>
      </c>
    </row>
    <row r="1976" spans="1:13" x14ac:dyDescent="0.35">
      <c r="A1976">
        <v>3</v>
      </c>
      <c r="B1976">
        <v>2117.9508999999998</v>
      </c>
      <c r="C1976">
        <v>32.938907999999998</v>
      </c>
      <c r="D1976">
        <v>-106.91363</v>
      </c>
      <c r="E1976">
        <v>3116.8998999999999</v>
      </c>
      <c r="F1976">
        <v>-0.89999998000000003</v>
      </c>
      <c r="G1976">
        <v>1648.0503000000001</v>
      </c>
      <c r="H1976">
        <v>1633.7141999999999</v>
      </c>
      <c r="I1976">
        <v>-37.243670999999999</v>
      </c>
      <c r="J1976">
        <v>-0.91714346000000002</v>
      </c>
      <c r="K1976">
        <v>3.7609998999999998</v>
      </c>
      <c r="L1976">
        <v>0</v>
      </c>
      <c r="M1976">
        <v>0</v>
      </c>
    </row>
    <row r="1977" spans="1:13" x14ac:dyDescent="0.35">
      <c r="A1977">
        <v>3</v>
      </c>
      <c r="B1977">
        <v>2117.9971</v>
      </c>
      <c r="C1977">
        <v>32.938907999999998</v>
      </c>
      <c r="D1977">
        <v>-106.91363</v>
      </c>
      <c r="E1977">
        <v>3116.8998999999999</v>
      </c>
      <c r="F1977">
        <v>-1.47</v>
      </c>
      <c r="G1977">
        <v>1653.6094000000001</v>
      </c>
      <c r="H1977">
        <v>1637.1670999999999</v>
      </c>
      <c r="I1977">
        <v>-32.914993000000003</v>
      </c>
      <c r="J1977">
        <v>-1.4481678</v>
      </c>
      <c r="K1977">
        <v>3.7509999000000001</v>
      </c>
      <c r="L1977">
        <v>0</v>
      </c>
      <c r="M1977">
        <v>0</v>
      </c>
    </row>
    <row r="1978" spans="1:13" x14ac:dyDescent="0.35">
      <c r="A1978">
        <v>3</v>
      </c>
      <c r="B1978">
        <v>2118.0419999999999</v>
      </c>
      <c r="C1978">
        <v>32.938907999999998</v>
      </c>
      <c r="D1978">
        <v>-106.91363</v>
      </c>
      <c r="E1978">
        <v>3116.8998999999999</v>
      </c>
      <c r="F1978">
        <v>-1.03</v>
      </c>
      <c r="G1978">
        <v>1649.4819</v>
      </c>
      <c r="H1978">
        <v>1638.9802</v>
      </c>
      <c r="I1978">
        <v>-30.198919</v>
      </c>
      <c r="J1978">
        <v>-1.0465127999999999</v>
      </c>
      <c r="K1978">
        <v>3.7559999999999998</v>
      </c>
      <c r="L1978">
        <v>0</v>
      </c>
      <c r="M1978">
        <v>0</v>
      </c>
    </row>
    <row r="1979" spans="1:13" x14ac:dyDescent="0.35">
      <c r="A1979">
        <v>3</v>
      </c>
      <c r="B1979">
        <v>2118.0879</v>
      </c>
      <c r="C1979">
        <v>32.938907999999998</v>
      </c>
      <c r="D1979">
        <v>-106.91363</v>
      </c>
      <c r="E1979">
        <v>3116.8998999999999</v>
      </c>
      <c r="F1979">
        <v>-0.63</v>
      </c>
      <c r="G1979">
        <v>1644.7101</v>
      </c>
      <c r="H1979">
        <v>1639.2916</v>
      </c>
      <c r="I1979">
        <v>-28.808357000000001</v>
      </c>
      <c r="J1979">
        <v>-0.64644754000000004</v>
      </c>
      <c r="K1979">
        <v>3.7559999999999998</v>
      </c>
      <c r="L1979">
        <v>0</v>
      </c>
      <c r="M1979">
        <v>0</v>
      </c>
    </row>
    <row r="1980" spans="1:13" x14ac:dyDescent="0.35">
      <c r="A1980">
        <v>3</v>
      </c>
      <c r="B1980">
        <v>2118.134</v>
      </c>
      <c r="C1980">
        <v>32.938907999999998</v>
      </c>
      <c r="D1980">
        <v>-106.91363</v>
      </c>
      <c r="E1980">
        <v>3116.8998999999999</v>
      </c>
      <c r="F1980">
        <v>-0.69999999000000002</v>
      </c>
      <c r="G1980">
        <v>1642.4933000000001</v>
      </c>
      <c r="H1980">
        <v>1639.0482</v>
      </c>
      <c r="I1980">
        <v>-27.922422000000001</v>
      </c>
      <c r="J1980">
        <v>-0.69788516</v>
      </c>
      <c r="K1980">
        <v>3.7559999999999998</v>
      </c>
      <c r="L1980">
        <v>0</v>
      </c>
      <c r="M1980">
        <v>0</v>
      </c>
    </row>
    <row r="1981" spans="1:13" x14ac:dyDescent="0.35">
      <c r="A1981">
        <v>3</v>
      </c>
      <c r="B1981">
        <v>2118.1790000000001</v>
      </c>
      <c r="C1981">
        <v>32.938907999999998</v>
      </c>
      <c r="D1981">
        <v>-106.91363</v>
      </c>
      <c r="E1981">
        <v>3116.8998999999999</v>
      </c>
      <c r="F1981">
        <v>-0.61000001000000004</v>
      </c>
      <c r="G1981">
        <v>1642.0173</v>
      </c>
      <c r="H1981">
        <v>1638.8005000000001</v>
      </c>
      <c r="I1981">
        <v>-27.102056999999999</v>
      </c>
      <c r="J1981">
        <v>-0.61347043999999995</v>
      </c>
      <c r="K1981">
        <v>3.7509999000000001</v>
      </c>
      <c r="L1981">
        <v>0</v>
      </c>
      <c r="M1981">
        <v>0</v>
      </c>
    </row>
    <row r="1982" spans="1:13" x14ac:dyDescent="0.35">
      <c r="A1982">
        <v>3</v>
      </c>
      <c r="B1982">
        <v>2118.2251000000001</v>
      </c>
      <c r="C1982">
        <v>32.938907999999998</v>
      </c>
      <c r="D1982">
        <v>-106.91363</v>
      </c>
      <c r="E1982">
        <v>3116.8998999999999</v>
      </c>
      <c r="F1982">
        <v>-0.40000001000000002</v>
      </c>
      <c r="G1982">
        <v>1638.5947000000001</v>
      </c>
      <c r="H1982">
        <v>1637.8021000000001</v>
      </c>
      <c r="I1982">
        <v>-26.919550000000001</v>
      </c>
      <c r="J1982">
        <v>-0.40842973999999999</v>
      </c>
      <c r="K1982">
        <v>3.7409998999999998</v>
      </c>
      <c r="L1982">
        <v>0</v>
      </c>
      <c r="M1982">
        <v>0</v>
      </c>
    </row>
    <row r="1983" spans="1:13" x14ac:dyDescent="0.35">
      <c r="A1983">
        <v>3</v>
      </c>
      <c r="B1983">
        <v>2118.2710000000002</v>
      </c>
      <c r="C1983">
        <v>32.938907999999998</v>
      </c>
      <c r="D1983">
        <v>-106.91363</v>
      </c>
      <c r="E1983">
        <v>3116.8998999999999</v>
      </c>
      <c r="F1983">
        <v>0.44999999000000002</v>
      </c>
      <c r="G1983">
        <v>1645.5250000000001</v>
      </c>
      <c r="H1983">
        <v>1638.7058999999999</v>
      </c>
      <c r="I1983">
        <v>-25.124008</v>
      </c>
      <c r="J1983">
        <v>0.41610156999999998</v>
      </c>
      <c r="K1983">
        <v>3.7509999000000001</v>
      </c>
      <c r="L1983">
        <v>0</v>
      </c>
      <c r="M1983">
        <v>0</v>
      </c>
    </row>
    <row r="1984" spans="1:13" x14ac:dyDescent="0.35">
      <c r="A1984">
        <v>3</v>
      </c>
      <c r="B1984">
        <v>2118.3159000000001</v>
      </c>
      <c r="C1984">
        <v>32.938907999999998</v>
      </c>
      <c r="D1984">
        <v>-106.91358</v>
      </c>
      <c r="E1984">
        <v>3085.3</v>
      </c>
      <c r="F1984">
        <v>1.05</v>
      </c>
      <c r="G1984">
        <v>1646.6184000000001</v>
      </c>
      <c r="H1984">
        <v>1639.7356</v>
      </c>
      <c r="I1984">
        <v>-23.281782</v>
      </c>
      <c r="J1984">
        <v>1.0249680999999999</v>
      </c>
      <c r="K1984">
        <v>3.7509999000000001</v>
      </c>
      <c r="L1984">
        <v>0</v>
      </c>
      <c r="M1984">
        <v>0</v>
      </c>
    </row>
    <row r="1985" spans="1:13" x14ac:dyDescent="0.35">
      <c r="A1985">
        <v>3</v>
      </c>
      <c r="B1985">
        <v>2118.3620999999998</v>
      </c>
      <c r="C1985">
        <v>32.938907999999998</v>
      </c>
      <c r="D1985">
        <v>-106.91358</v>
      </c>
      <c r="E1985">
        <v>3085.3</v>
      </c>
      <c r="F1985">
        <v>1.3200000999999999</v>
      </c>
      <c r="G1985">
        <v>1642.0173</v>
      </c>
      <c r="H1985">
        <v>1639.4667999999999</v>
      </c>
      <c r="I1985">
        <v>-22.557116000000001</v>
      </c>
      <c r="J1985">
        <v>1.3083495999999999</v>
      </c>
      <c r="K1985">
        <v>3.7460000999999998</v>
      </c>
      <c r="L1985">
        <v>0</v>
      </c>
      <c r="M1985">
        <v>0</v>
      </c>
    </row>
    <row r="1986" spans="1:13" x14ac:dyDescent="0.35">
      <c r="A1986">
        <v>3</v>
      </c>
      <c r="B1986">
        <v>2118.4079999999999</v>
      </c>
      <c r="C1986">
        <v>32.938907999999998</v>
      </c>
      <c r="D1986">
        <v>-106.91358</v>
      </c>
      <c r="E1986">
        <v>3085.3</v>
      </c>
      <c r="F1986">
        <v>2.0299999999999998</v>
      </c>
      <c r="G1986">
        <v>1634.3889999999999</v>
      </c>
      <c r="H1986">
        <v>1637.4644000000001</v>
      </c>
      <c r="I1986">
        <v>-23.313299000000001</v>
      </c>
      <c r="J1986">
        <v>2.0015025</v>
      </c>
      <c r="K1986">
        <v>3.7460000999999998</v>
      </c>
      <c r="L1986">
        <v>0</v>
      </c>
      <c r="M1986">
        <v>0</v>
      </c>
    </row>
    <row r="1987" spans="1:13" x14ac:dyDescent="0.35">
      <c r="A1987">
        <v>3</v>
      </c>
      <c r="B1987">
        <v>2118.4529000000002</v>
      </c>
      <c r="C1987">
        <v>32.938907999999998</v>
      </c>
      <c r="D1987">
        <v>-106.91358</v>
      </c>
      <c r="E1987">
        <v>3085.3</v>
      </c>
      <c r="F1987">
        <v>-3.8800001000000002</v>
      </c>
      <c r="G1987">
        <v>1629.2334000000001</v>
      </c>
      <c r="H1987">
        <v>1634.7012999999999</v>
      </c>
      <c r="I1987">
        <v>-24.681702000000001</v>
      </c>
      <c r="J1987">
        <v>-3.6477450999999999</v>
      </c>
      <c r="K1987">
        <v>3.7509999000000001</v>
      </c>
      <c r="L1987">
        <v>0</v>
      </c>
      <c r="M1987">
        <v>0</v>
      </c>
    </row>
    <row r="1988" spans="1:13" x14ac:dyDescent="0.35">
      <c r="A1988">
        <v>3</v>
      </c>
      <c r="B1988">
        <v>2118.4989999999998</v>
      </c>
      <c r="C1988">
        <v>32.938907999999998</v>
      </c>
      <c r="D1988">
        <v>-106.91358</v>
      </c>
      <c r="E1988">
        <v>3085.3</v>
      </c>
      <c r="F1988">
        <v>-6.6199998999999998</v>
      </c>
      <c r="G1988">
        <v>1628.8407</v>
      </c>
      <c r="H1988">
        <v>1632.4336000000001</v>
      </c>
      <c r="I1988">
        <v>-25.808717999999999</v>
      </c>
      <c r="J1988">
        <v>-6.5026282999999996</v>
      </c>
      <c r="K1988">
        <v>3.7509999000000001</v>
      </c>
      <c r="L1988">
        <v>0</v>
      </c>
      <c r="M1988">
        <v>0</v>
      </c>
    </row>
    <row r="1989" spans="1:13" x14ac:dyDescent="0.35">
      <c r="A1989">
        <v>3</v>
      </c>
      <c r="B1989">
        <v>2118.5448999999999</v>
      </c>
      <c r="C1989">
        <v>32.938907999999998</v>
      </c>
      <c r="D1989">
        <v>-106.91358</v>
      </c>
      <c r="E1989">
        <v>3085.3</v>
      </c>
      <c r="F1989">
        <v>-8.8900003000000005</v>
      </c>
      <c r="G1989">
        <v>1618.3676</v>
      </c>
      <c r="H1989">
        <v>1628.1619000000001</v>
      </c>
      <c r="I1989">
        <v>-28.716894</v>
      </c>
      <c r="J1989">
        <v>-8.7957248999999997</v>
      </c>
      <c r="K1989">
        <v>3.7509999000000001</v>
      </c>
      <c r="L1989">
        <v>0</v>
      </c>
      <c r="M1989">
        <v>0</v>
      </c>
    </row>
    <row r="1990" spans="1:13" x14ac:dyDescent="0.35">
      <c r="A1990">
        <v>3</v>
      </c>
      <c r="B1990">
        <v>2118.5911000000001</v>
      </c>
      <c r="C1990">
        <v>32.938907999999998</v>
      </c>
      <c r="D1990">
        <v>-106.91358</v>
      </c>
      <c r="E1990">
        <v>3085.3</v>
      </c>
      <c r="F1990">
        <v>-6.6799998</v>
      </c>
      <c r="G1990">
        <v>1622.3444</v>
      </c>
      <c r="H1990">
        <v>1625.7584999999999</v>
      </c>
      <c r="I1990">
        <v>-30.026721999999999</v>
      </c>
      <c r="J1990">
        <v>-6.7635478999999998</v>
      </c>
      <c r="K1990">
        <v>3.7509999000000001</v>
      </c>
      <c r="L1990">
        <v>0</v>
      </c>
      <c r="M1990">
        <v>0</v>
      </c>
    </row>
    <row r="1991" spans="1:13" x14ac:dyDescent="0.35">
      <c r="A1991">
        <v>3</v>
      </c>
      <c r="B1991">
        <v>2118.636</v>
      </c>
      <c r="C1991">
        <v>32.938907999999998</v>
      </c>
      <c r="D1991">
        <v>-106.91358</v>
      </c>
      <c r="E1991">
        <v>3085.3</v>
      </c>
      <c r="F1991">
        <v>-5.9299998</v>
      </c>
      <c r="G1991">
        <v>1617.7556</v>
      </c>
      <c r="H1991">
        <v>1622.8130000000001</v>
      </c>
      <c r="I1991">
        <v>-31.670244</v>
      </c>
      <c r="J1991">
        <v>-5.9629158999999996</v>
      </c>
      <c r="K1991">
        <v>3.7559999999999998</v>
      </c>
      <c r="L1991">
        <v>0</v>
      </c>
      <c r="M1991">
        <v>0</v>
      </c>
    </row>
    <row r="1992" spans="1:13" x14ac:dyDescent="0.35">
      <c r="A1992">
        <v>3</v>
      </c>
      <c r="B1992">
        <v>2118.6819</v>
      </c>
      <c r="C1992">
        <v>32.938907999999998</v>
      </c>
      <c r="D1992">
        <v>-106.91358</v>
      </c>
      <c r="E1992">
        <v>3085.3</v>
      </c>
      <c r="F1992">
        <v>-2.9300001</v>
      </c>
      <c r="G1992">
        <v>1609.5864999999999</v>
      </c>
      <c r="H1992">
        <v>1618.5382</v>
      </c>
      <c r="I1992">
        <v>-34.317107999999998</v>
      </c>
      <c r="J1992">
        <v>-3.0497675000000002</v>
      </c>
      <c r="K1992">
        <v>3.7609998999999998</v>
      </c>
      <c r="L1992">
        <v>0</v>
      </c>
      <c r="M1992">
        <v>0</v>
      </c>
    </row>
    <row r="1993" spans="1:13" x14ac:dyDescent="0.35">
      <c r="A1993">
        <v>3</v>
      </c>
      <c r="B1993">
        <v>2118.7280000000001</v>
      </c>
      <c r="C1993">
        <v>32.938907999999998</v>
      </c>
      <c r="D1993">
        <v>-106.91358</v>
      </c>
      <c r="E1993">
        <v>3085.3</v>
      </c>
      <c r="F1993">
        <v>-0.31999999000000001</v>
      </c>
      <c r="G1993">
        <v>1612.2164</v>
      </c>
      <c r="H1993">
        <v>1615.8231000000001</v>
      </c>
      <c r="I1993">
        <v>-35.412033000000001</v>
      </c>
      <c r="J1993">
        <v>-0.42779589000000001</v>
      </c>
      <c r="K1993">
        <v>3.7559999999999998</v>
      </c>
      <c r="L1993">
        <v>0</v>
      </c>
      <c r="M1993">
        <v>0</v>
      </c>
    </row>
    <row r="1994" spans="1:13" x14ac:dyDescent="0.35">
      <c r="A1994">
        <v>3</v>
      </c>
      <c r="B1994">
        <v>2118.7739000000001</v>
      </c>
      <c r="C1994">
        <v>32.938907999999998</v>
      </c>
      <c r="D1994">
        <v>-106.91358</v>
      </c>
      <c r="E1994">
        <v>3085.3</v>
      </c>
      <c r="F1994">
        <v>0.91000002999999996</v>
      </c>
      <c r="G1994">
        <v>1603.4926</v>
      </c>
      <c r="H1994">
        <v>1611.6342</v>
      </c>
      <c r="I1994">
        <v>-37.597706000000002</v>
      </c>
      <c r="J1994">
        <v>0.85717153999999995</v>
      </c>
      <c r="K1994">
        <v>3.7559999999999998</v>
      </c>
      <c r="L1994">
        <v>0</v>
      </c>
      <c r="M1994">
        <v>0</v>
      </c>
    </row>
    <row r="1995" spans="1:13" x14ac:dyDescent="0.35">
      <c r="A1995">
        <v>3</v>
      </c>
      <c r="B1995">
        <v>2118.8191000000002</v>
      </c>
      <c r="C1995">
        <v>32.938907999999998</v>
      </c>
      <c r="D1995">
        <v>-106.91358</v>
      </c>
      <c r="E1995">
        <v>3085.3</v>
      </c>
      <c r="F1995">
        <v>0.17</v>
      </c>
      <c r="G1995">
        <v>1604.306</v>
      </c>
      <c r="H1995">
        <v>1608.5962</v>
      </c>
      <c r="I1995">
        <v>-38.697806999999997</v>
      </c>
      <c r="J1995">
        <v>0.19713569</v>
      </c>
      <c r="K1995">
        <v>3.7609998999999998</v>
      </c>
      <c r="L1995">
        <v>0</v>
      </c>
      <c r="M1995">
        <v>0</v>
      </c>
    </row>
    <row r="1996" spans="1:13" x14ac:dyDescent="0.35">
      <c r="A1996">
        <v>3</v>
      </c>
      <c r="B1996">
        <v>2118.8649999999998</v>
      </c>
      <c r="C1996">
        <v>32.938907999999998</v>
      </c>
      <c r="D1996">
        <v>-106.91358</v>
      </c>
      <c r="E1996">
        <v>3085.3</v>
      </c>
      <c r="F1996">
        <v>2.2599999999999998</v>
      </c>
      <c r="G1996">
        <v>1607.7164</v>
      </c>
      <c r="H1996">
        <v>1607.0315000000001</v>
      </c>
      <c r="I1996">
        <v>-38.503033000000002</v>
      </c>
      <c r="J1996">
        <v>2.1785393000000002</v>
      </c>
      <c r="K1996">
        <v>3.7559999999999998</v>
      </c>
      <c r="L1996">
        <v>0</v>
      </c>
      <c r="M1996">
        <v>0</v>
      </c>
    </row>
    <row r="1997" spans="1:13" x14ac:dyDescent="0.35">
      <c r="A1997">
        <v>3</v>
      </c>
      <c r="B1997">
        <v>2118.9108999999999</v>
      </c>
      <c r="C1997">
        <v>32.938907999999998</v>
      </c>
      <c r="D1997">
        <v>-106.91358</v>
      </c>
      <c r="E1997">
        <v>3085.3</v>
      </c>
      <c r="F1997">
        <v>1.59</v>
      </c>
      <c r="G1997">
        <v>1606.7662</v>
      </c>
      <c r="H1997">
        <v>1605.6222</v>
      </c>
      <c r="I1997">
        <v>-38.099510000000002</v>
      </c>
      <c r="J1997">
        <v>1.6132409999999999</v>
      </c>
      <c r="K1997">
        <v>3.7509999000000001</v>
      </c>
      <c r="L1997">
        <v>0</v>
      </c>
      <c r="M1997">
        <v>0</v>
      </c>
    </row>
    <row r="1998" spans="1:13" x14ac:dyDescent="0.35">
      <c r="A1998">
        <v>3</v>
      </c>
      <c r="B1998">
        <v>2118.9560999999999</v>
      </c>
      <c r="C1998">
        <v>32.938907999999998</v>
      </c>
      <c r="D1998">
        <v>-106.91358</v>
      </c>
      <c r="E1998">
        <v>3085.3</v>
      </c>
      <c r="F1998">
        <v>0.63</v>
      </c>
      <c r="G1998">
        <v>1608.7515000000001</v>
      </c>
      <c r="H1998">
        <v>1605.066</v>
      </c>
      <c r="I1998">
        <v>-37.052245999999997</v>
      </c>
      <c r="J1998">
        <v>0.66882741000000001</v>
      </c>
      <c r="K1998">
        <v>3.7559999999999998</v>
      </c>
      <c r="L1998">
        <v>0</v>
      </c>
      <c r="M1998">
        <v>0</v>
      </c>
    </row>
    <row r="1999" spans="1:13" x14ac:dyDescent="0.35">
      <c r="A1999">
        <v>3</v>
      </c>
      <c r="B1999">
        <v>2119.002</v>
      </c>
      <c r="C1999">
        <v>32.938907999999998</v>
      </c>
      <c r="D1999">
        <v>-106.91358</v>
      </c>
      <c r="E1999">
        <v>3085.3</v>
      </c>
      <c r="F1999">
        <v>-0.17</v>
      </c>
      <c r="G1999">
        <v>1611.2128</v>
      </c>
      <c r="H1999">
        <v>1605.2385999999999</v>
      </c>
      <c r="I1999">
        <v>-35.436610999999999</v>
      </c>
      <c r="J1999">
        <v>-0.13687532999999999</v>
      </c>
      <c r="K1999">
        <v>3.7509999000000001</v>
      </c>
      <c r="L1999">
        <v>0</v>
      </c>
      <c r="M1999">
        <v>0</v>
      </c>
    </row>
    <row r="2000" spans="1:13" x14ac:dyDescent="0.35">
      <c r="A2000">
        <v>3</v>
      </c>
      <c r="B2000">
        <v>2119.0470999999998</v>
      </c>
      <c r="C2000">
        <v>32.938907999999998</v>
      </c>
      <c r="D2000">
        <v>-106.91358</v>
      </c>
      <c r="E2000">
        <v>3085.3</v>
      </c>
      <c r="F2000">
        <v>0.19</v>
      </c>
      <c r="G2000">
        <v>1618.9070999999999</v>
      </c>
      <c r="H2000">
        <v>1607.2887000000001</v>
      </c>
      <c r="I2000">
        <v>-32.368084000000003</v>
      </c>
      <c r="J2000">
        <v>0.17709227999999999</v>
      </c>
      <c r="K2000">
        <v>3.7559999999999998</v>
      </c>
      <c r="L2000">
        <v>0</v>
      </c>
      <c r="M2000">
        <v>0</v>
      </c>
    </row>
    <row r="2001" spans="1:13" x14ac:dyDescent="0.35">
      <c r="A2001">
        <v>3</v>
      </c>
      <c r="B2001">
        <v>2119.0929999999998</v>
      </c>
      <c r="C2001">
        <v>32.938907999999998</v>
      </c>
      <c r="D2001">
        <v>-106.91358</v>
      </c>
      <c r="E2001">
        <v>3085.3</v>
      </c>
      <c r="F2001">
        <v>-1.51</v>
      </c>
      <c r="G2001">
        <v>1619.5521000000001</v>
      </c>
      <c r="H2001">
        <v>1609.0859</v>
      </c>
      <c r="I2001">
        <v>-29.58606</v>
      </c>
      <c r="J2001">
        <v>-1.443378</v>
      </c>
      <c r="K2001">
        <v>3.7509999000000001</v>
      </c>
      <c r="L2001">
        <v>0</v>
      </c>
      <c r="M2001">
        <v>0</v>
      </c>
    </row>
    <row r="2002" spans="1:13" x14ac:dyDescent="0.35">
      <c r="A2002">
        <v>3</v>
      </c>
      <c r="B2002">
        <v>2119.1388999999999</v>
      </c>
      <c r="C2002">
        <v>32.938907999999998</v>
      </c>
      <c r="D2002">
        <v>-106.91358</v>
      </c>
      <c r="E2002">
        <v>3085.3</v>
      </c>
      <c r="F2002">
        <v>-1.34</v>
      </c>
      <c r="G2002">
        <v>1623.9195999999999</v>
      </c>
      <c r="H2002">
        <v>1611.5952</v>
      </c>
      <c r="I2002">
        <v>-26.375809</v>
      </c>
      <c r="J2002">
        <v>-1.344082</v>
      </c>
      <c r="K2002">
        <v>3.7509999000000001</v>
      </c>
      <c r="L2002">
        <v>0</v>
      </c>
      <c r="M2002">
        <v>0</v>
      </c>
    </row>
    <row r="2003" spans="1:13" x14ac:dyDescent="0.35">
      <c r="A2003">
        <v>3</v>
      </c>
      <c r="B2003">
        <v>2119.1851000000001</v>
      </c>
      <c r="C2003">
        <v>32.938907999999998</v>
      </c>
      <c r="D2003">
        <v>-106.91358</v>
      </c>
      <c r="E2003">
        <v>3085.3</v>
      </c>
      <c r="F2003">
        <v>-1.9299999000000001</v>
      </c>
      <c r="G2003">
        <v>1623.444</v>
      </c>
      <c r="H2003">
        <v>1613.5045</v>
      </c>
      <c r="I2003">
        <v>-23.792627</v>
      </c>
      <c r="J2003">
        <v>-1.9068623</v>
      </c>
      <c r="K2003">
        <v>3.7509999000000001</v>
      </c>
      <c r="L2003">
        <v>0</v>
      </c>
      <c r="M2003">
        <v>0</v>
      </c>
    </row>
    <row r="2004" spans="1:13" x14ac:dyDescent="0.35">
      <c r="A2004">
        <v>3</v>
      </c>
      <c r="B2004">
        <v>2119.2310000000002</v>
      </c>
      <c r="C2004">
        <v>32.938907999999998</v>
      </c>
      <c r="D2004">
        <v>-106.91358</v>
      </c>
      <c r="E2004">
        <v>3085.3</v>
      </c>
      <c r="F2004">
        <v>-2.77</v>
      </c>
      <c r="G2004">
        <v>1621.4552000000001</v>
      </c>
      <c r="H2004">
        <v>1614.5721000000001</v>
      </c>
      <c r="I2004">
        <v>-22.047798</v>
      </c>
      <c r="J2004">
        <v>-2.7359152</v>
      </c>
      <c r="K2004">
        <v>3.7509999000000001</v>
      </c>
      <c r="L2004">
        <v>0</v>
      </c>
      <c r="M2004">
        <v>0</v>
      </c>
    </row>
    <row r="2005" spans="1:13" x14ac:dyDescent="0.35">
      <c r="A2005">
        <v>3</v>
      </c>
      <c r="B2005">
        <v>2119.2759000000001</v>
      </c>
      <c r="C2005">
        <v>32.938907999999998</v>
      </c>
      <c r="D2005">
        <v>-106.91358</v>
      </c>
      <c r="E2005">
        <v>3085.3</v>
      </c>
      <c r="F2005">
        <v>-2.7</v>
      </c>
      <c r="G2005">
        <v>1621.4552000000001</v>
      </c>
      <c r="H2005">
        <v>1615.4595999999999</v>
      </c>
      <c r="I2005">
        <v>-20.580614000000001</v>
      </c>
      <c r="J2005">
        <v>-2.7014182</v>
      </c>
      <c r="K2005">
        <v>3.7559999999999998</v>
      </c>
      <c r="L2005">
        <v>0</v>
      </c>
      <c r="M2005">
        <v>0</v>
      </c>
    </row>
    <row r="2006" spans="1:13" x14ac:dyDescent="0.35">
      <c r="A2006">
        <v>3</v>
      </c>
      <c r="B2006">
        <v>2119.3220000000001</v>
      </c>
      <c r="C2006">
        <v>32.938907999999998</v>
      </c>
      <c r="D2006">
        <v>-106.91354</v>
      </c>
      <c r="E2006">
        <v>3054.8998999999999</v>
      </c>
      <c r="F2006">
        <v>-2.5599999000000002</v>
      </c>
      <c r="G2006">
        <v>1617.9552000000001</v>
      </c>
      <c r="H2006">
        <v>1615.3336999999999</v>
      </c>
      <c r="I2006">
        <v>-20.007930999999999</v>
      </c>
      <c r="J2006">
        <v>-2.5655844000000001</v>
      </c>
      <c r="K2006">
        <v>3.7509999000000001</v>
      </c>
      <c r="L2006">
        <v>0</v>
      </c>
      <c r="M2006">
        <v>0</v>
      </c>
    </row>
    <row r="2007" spans="1:13" x14ac:dyDescent="0.35">
      <c r="A2007">
        <v>3</v>
      </c>
      <c r="B2007">
        <v>2119.3679000000002</v>
      </c>
      <c r="C2007">
        <v>32.938907999999998</v>
      </c>
      <c r="D2007">
        <v>-106.91354</v>
      </c>
      <c r="E2007">
        <v>3054.8998999999999</v>
      </c>
      <c r="F2007">
        <v>-0.44</v>
      </c>
      <c r="G2007">
        <v>1602.2687000000001</v>
      </c>
      <c r="H2007">
        <v>1611.5071</v>
      </c>
      <c r="I2007">
        <v>-22.580725000000001</v>
      </c>
      <c r="J2007">
        <v>-0.52393769999999995</v>
      </c>
      <c r="K2007">
        <v>3.7409998999999998</v>
      </c>
      <c r="L2007">
        <v>0</v>
      </c>
      <c r="M2007">
        <v>0</v>
      </c>
    </row>
    <row r="2008" spans="1:13" x14ac:dyDescent="0.35">
      <c r="A2008">
        <v>3</v>
      </c>
      <c r="B2008">
        <v>2119.4141</v>
      </c>
      <c r="C2008">
        <v>32.938907999999998</v>
      </c>
      <c r="D2008">
        <v>-106.91354</v>
      </c>
      <c r="E2008">
        <v>3054.8998999999999</v>
      </c>
      <c r="F2008">
        <v>1.8</v>
      </c>
      <c r="G2008">
        <v>1591.2651000000001</v>
      </c>
      <c r="H2008">
        <v>1605.8744999999999</v>
      </c>
      <c r="I2008">
        <v>-26.492308000000001</v>
      </c>
      <c r="J2008">
        <v>1.7082293</v>
      </c>
      <c r="K2008">
        <v>3.7509999000000001</v>
      </c>
      <c r="L2008">
        <v>0</v>
      </c>
      <c r="M2008">
        <v>0</v>
      </c>
    </row>
    <row r="2009" spans="1:13" x14ac:dyDescent="0.35">
      <c r="A2009">
        <v>3</v>
      </c>
      <c r="B2009">
        <v>2119.4589999999998</v>
      </c>
      <c r="C2009">
        <v>32.938907999999998</v>
      </c>
      <c r="D2009">
        <v>-106.91354</v>
      </c>
      <c r="E2009">
        <v>3054.8998999999999</v>
      </c>
      <c r="F2009">
        <v>2.95</v>
      </c>
      <c r="G2009">
        <v>1574.7562</v>
      </c>
      <c r="H2009">
        <v>1597.5332000000001</v>
      </c>
      <c r="I2009">
        <v>-32.452682000000003</v>
      </c>
      <c r="J2009">
        <v>2.9009630999999998</v>
      </c>
      <c r="K2009">
        <v>3.7460000999999998</v>
      </c>
      <c r="L2009">
        <v>0</v>
      </c>
      <c r="M2009">
        <v>0</v>
      </c>
    </row>
    <row r="2010" spans="1:13" x14ac:dyDescent="0.35">
      <c r="A2010">
        <v>3</v>
      </c>
      <c r="B2010">
        <v>2119.5048999999999</v>
      </c>
      <c r="C2010">
        <v>32.938907999999998</v>
      </c>
      <c r="D2010">
        <v>-106.91354</v>
      </c>
      <c r="E2010">
        <v>3054.8998999999999</v>
      </c>
      <c r="F2010">
        <v>1.34</v>
      </c>
      <c r="G2010">
        <v>1563.3924999999999</v>
      </c>
      <c r="H2010">
        <v>1588.2383</v>
      </c>
      <c r="I2010">
        <v>-38.923344</v>
      </c>
      <c r="J2010">
        <v>1.4016404</v>
      </c>
      <c r="K2010">
        <v>3.7509999000000001</v>
      </c>
      <c r="L2010">
        <v>0</v>
      </c>
      <c r="M2010">
        <v>0</v>
      </c>
    </row>
    <row r="2011" spans="1:13" x14ac:dyDescent="0.35">
      <c r="A2011">
        <v>3</v>
      </c>
      <c r="B2011">
        <v>2119.5509999999999</v>
      </c>
      <c r="C2011">
        <v>32.938907999999998</v>
      </c>
      <c r="D2011">
        <v>-106.91354</v>
      </c>
      <c r="E2011">
        <v>3054.8998999999999</v>
      </c>
      <c r="F2011">
        <v>0.40000001000000002</v>
      </c>
      <c r="G2011">
        <v>1559.6083000000001</v>
      </c>
      <c r="H2011">
        <v>1580.0306</v>
      </c>
      <c r="I2011">
        <v>-44.294395000000002</v>
      </c>
      <c r="J2011">
        <v>0.43955332000000003</v>
      </c>
      <c r="K2011">
        <v>3.7509999000000001</v>
      </c>
      <c r="L2011">
        <v>0</v>
      </c>
      <c r="M2011">
        <v>0</v>
      </c>
    </row>
    <row r="2012" spans="1:13" x14ac:dyDescent="0.35">
      <c r="A2012">
        <v>3</v>
      </c>
      <c r="B2012">
        <v>2119.5958999999998</v>
      </c>
      <c r="C2012">
        <v>32.938907999999998</v>
      </c>
      <c r="D2012">
        <v>-106.91354</v>
      </c>
      <c r="E2012">
        <v>3054.8998999999999</v>
      </c>
      <c r="F2012">
        <v>-7.0000000000000007E-2</v>
      </c>
      <c r="G2012">
        <v>1568.2113999999999</v>
      </c>
      <c r="H2012">
        <v>1575.6904</v>
      </c>
      <c r="I2012">
        <v>-46.256965999999998</v>
      </c>
      <c r="J2012">
        <v>-4.9878390000000002E-2</v>
      </c>
      <c r="K2012">
        <v>3.7509999000000001</v>
      </c>
      <c r="L2012">
        <v>0</v>
      </c>
      <c r="M2012">
        <v>0</v>
      </c>
    </row>
    <row r="2013" spans="1:13" x14ac:dyDescent="0.35">
      <c r="A2013">
        <v>3</v>
      </c>
      <c r="B2013">
        <v>2119.6421</v>
      </c>
      <c r="C2013">
        <v>32.938907999999998</v>
      </c>
      <c r="D2013">
        <v>-106.91354</v>
      </c>
      <c r="E2013">
        <v>3054.8998999999999</v>
      </c>
      <c r="F2013">
        <v>-2.7</v>
      </c>
      <c r="G2013">
        <v>1573.1153999999999</v>
      </c>
      <c r="H2013">
        <v>1573.4557</v>
      </c>
      <c r="I2013">
        <v>-46.354424000000002</v>
      </c>
      <c r="J2013">
        <v>-2.5953491</v>
      </c>
      <c r="K2013">
        <v>3.7509999000000001</v>
      </c>
      <c r="L2013">
        <v>0</v>
      </c>
      <c r="M2013">
        <v>0</v>
      </c>
    </row>
    <row r="2014" spans="1:13" x14ac:dyDescent="0.35">
      <c r="A2014">
        <v>3</v>
      </c>
      <c r="B2014">
        <v>2119.6880000000001</v>
      </c>
      <c r="C2014">
        <v>32.938907999999998</v>
      </c>
      <c r="D2014">
        <v>-106.91354</v>
      </c>
      <c r="E2014">
        <v>3054.8998999999999</v>
      </c>
      <c r="F2014">
        <v>-2.5999998999999998</v>
      </c>
      <c r="G2014">
        <v>1570.5784000000001</v>
      </c>
      <c r="H2014">
        <v>1571.1432</v>
      </c>
      <c r="I2014">
        <v>-46.624043</v>
      </c>
      <c r="J2014">
        <v>-2.5998163000000001</v>
      </c>
      <c r="K2014">
        <v>3.7559999999999998</v>
      </c>
      <c r="L2014">
        <v>0</v>
      </c>
      <c r="M2014">
        <v>0</v>
      </c>
    </row>
    <row r="2015" spans="1:13" x14ac:dyDescent="0.35">
      <c r="A2015">
        <v>3</v>
      </c>
      <c r="B2015">
        <v>2119.7329</v>
      </c>
      <c r="C2015">
        <v>32.938907999999998</v>
      </c>
      <c r="D2015">
        <v>-106.91354</v>
      </c>
      <c r="E2015">
        <v>3054.8998999999999</v>
      </c>
      <c r="F2015">
        <v>-2.5599999000000002</v>
      </c>
      <c r="G2015">
        <v>1566.4023</v>
      </c>
      <c r="H2015">
        <v>1568.4119000000001</v>
      </c>
      <c r="I2015">
        <v>-47.273235</v>
      </c>
      <c r="J2015">
        <v>-2.5615722999999999</v>
      </c>
      <c r="K2015">
        <v>3.7509999000000001</v>
      </c>
      <c r="L2015">
        <v>0</v>
      </c>
      <c r="M2015">
        <v>0</v>
      </c>
    </row>
    <row r="2016" spans="1:13" x14ac:dyDescent="0.35">
      <c r="A2016">
        <v>3</v>
      </c>
      <c r="B2016">
        <v>2119.7791000000002</v>
      </c>
      <c r="C2016">
        <v>32.938907999999998</v>
      </c>
      <c r="D2016">
        <v>-106.91354</v>
      </c>
      <c r="E2016">
        <v>3054.8998999999999</v>
      </c>
      <c r="F2016">
        <v>-1.55</v>
      </c>
      <c r="G2016">
        <v>1561.6697999999999</v>
      </c>
      <c r="H2016">
        <v>1565.1437000000001</v>
      </c>
      <c r="I2016">
        <v>-48.311584000000003</v>
      </c>
      <c r="J2016">
        <v>-1.5899460000000001</v>
      </c>
      <c r="K2016">
        <v>3.7509999000000001</v>
      </c>
      <c r="L2016">
        <v>0</v>
      </c>
      <c r="M2016">
        <v>0</v>
      </c>
    </row>
    <row r="2017" spans="1:13" x14ac:dyDescent="0.35">
      <c r="A2017">
        <v>3</v>
      </c>
      <c r="B2017">
        <v>2119.8249999999998</v>
      </c>
      <c r="C2017">
        <v>32.938907999999998</v>
      </c>
      <c r="D2017">
        <v>-106.91354</v>
      </c>
      <c r="E2017">
        <v>3054.8998999999999</v>
      </c>
      <c r="F2017">
        <v>-3.0799998999999998</v>
      </c>
      <c r="G2017">
        <v>1565.6241</v>
      </c>
      <c r="H2017">
        <v>1563.5663</v>
      </c>
      <c r="I2017">
        <v>-47.840111</v>
      </c>
      <c r="J2017">
        <v>-3.0211592</v>
      </c>
      <c r="K2017">
        <v>3.7559999999999998</v>
      </c>
      <c r="L2017">
        <v>0</v>
      </c>
      <c r="M2017">
        <v>0</v>
      </c>
    </row>
    <row r="2018" spans="1:13" x14ac:dyDescent="0.35">
      <c r="A2018">
        <v>3</v>
      </c>
      <c r="B2018">
        <v>2119.8701000000001</v>
      </c>
      <c r="C2018">
        <v>32.938907999999998</v>
      </c>
      <c r="D2018">
        <v>-106.91354</v>
      </c>
      <c r="E2018">
        <v>3054.8998999999999</v>
      </c>
      <c r="F2018">
        <v>-2.0999998999999998</v>
      </c>
      <c r="G2018">
        <v>1565.2865999999999</v>
      </c>
      <c r="H2018">
        <v>1562.3362999999999</v>
      </c>
      <c r="I2018">
        <v>-47.192936000000003</v>
      </c>
      <c r="J2018">
        <v>-2.1363756999999999</v>
      </c>
      <c r="K2018">
        <v>3.7559999999999998</v>
      </c>
      <c r="L2018">
        <v>0</v>
      </c>
      <c r="M2018">
        <v>0</v>
      </c>
    </row>
    <row r="2019" spans="1:13" x14ac:dyDescent="0.35">
      <c r="A2019">
        <v>3</v>
      </c>
      <c r="B2019">
        <v>2119.9160000000002</v>
      </c>
      <c r="C2019">
        <v>32.938907999999998</v>
      </c>
      <c r="D2019">
        <v>-106.91354</v>
      </c>
      <c r="E2019">
        <v>3054.8998999999999</v>
      </c>
      <c r="F2019">
        <v>1.0700000999999999</v>
      </c>
      <c r="G2019">
        <v>1568.2113999999999</v>
      </c>
      <c r="H2019">
        <v>1562.0867000000001</v>
      </c>
      <c r="I2019">
        <v>-45.659106999999999</v>
      </c>
      <c r="J2019">
        <v>0.94338321999999997</v>
      </c>
      <c r="K2019">
        <v>3.7509999000000001</v>
      </c>
      <c r="L2019">
        <v>0</v>
      </c>
      <c r="M2019">
        <v>0</v>
      </c>
    </row>
    <row r="2020" spans="1:13" x14ac:dyDescent="0.35">
      <c r="A2020">
        <v>3</v>
      </c>
      <c r="B2020">
        <v>2119.9618999999998</v>
      </c>
      <c r="C2020">
        <v>32.938907999999998</v>
      </c>
      <c r="D2020">
        <v>-106.91354</v>
      </c>
      <c r="E2020">
        <v>3054.8998999999999</v>
      </c>
      <c r="F2020">
        <v>2.72</v>
      </c>
      <c r="G2020">
        <v>1566.7399</v>
      </c>
      <c r="H2020">
        <v>1561.6018999999999</v>
      </c>
      <c r="I2020">
        <v>-44.245852999999997</v>
      </c>
      <c r="J2020">
        <v>2.6498431999999998</v>
      </c>
      <c r="K2020">
        <v>3.7409998999999998</v>
      </c>
      <c r="L2020">
        <v>0</v>
      </c>
      <c r="M2020">
        <v>0</v>
      </c>
    </row>
    <row r="2021" spans="1:13" x14ac:dyDescent="0.35">
      <c r="A2021">
        <v>3</v>
      </c>
      <c r="B2021">
        <v>2120.0081</v>
      </c>
      <c r="C2021">
        <v>32.938907999999998</v>
      </c>
      <c r="D2021">
        <v>-106.91354</v>
      </c>
      <c r="E2021">
        <v>3054.8998999999999</v>
      </c>
      <c r="F2021">
        <v>4.1900000999999998</v>
      </c>
      <c r="G2021">
        <v>1566.7399</v>
      </c>
      <c r="H2021">
        <v>1561.2844</v>
      </c>
      <c r="I2021">
        <v>-42.668388</v>
      </c>
      <c r="J2021">
        <v>4.1291808999999997</v>
      </c>
      <c r="K2021">
        <v>3.7409998999999998</v>
      </c>
      <c r="L2021">
        <v>0</v>
      </c>
      <c r="M2021">
        <v>0</v>
      </c>
    </row>
    <row r="2022" spans="1:13" x14ac:dyDescent="0.35">
      <c r="A2022">
        <v>3</v>
      </c>
      <c r="B2022">
        <v>2120.0529999999999</v>
      </c>
      <c r="C2022">
        <v>32.938907999999998</v>
      </c>
      <c r="D2022">
        <v>-106.91354</v>
      </c>
      <c r="E2022">
        <v>3054.8998999999999</v>
      </c>
      <c r="F2022">
        <v>4.6100000999999997</v>
      </c>
      <c r="G2022">
        <v>1567.5174999999999</v>
      </c>
      <c r="H2022">
        <v>1561.3154</v>
      </c>
      <c r="I2022">
        <v>-40.837451999999999</v>
      </c>
      <c r="J2022">
        <v>4.5910130000000002</v>
      </c>
      <c r="K2022">
        <v>3.7509999000000001</v>
      </c>
      <c r="L2022">
        <v>0</v>
      </c>
      <c r="M2022">
        <v>0</v>
      </c>
    </row>
    <row r="2023" spans="1:13" x14ac:dyDescent="0.35">
      <c r="A2023">
        <v>3</v>
      </c>
      <c r="B2023">
        <v>2120.0990999999999</v>
      </c>
      <c r="C2023">
        <v>32.938907999999998</v>
      </c>
      <c r="D2023">
        <v>-106.91354</v>
      </c>
      <c r="E2023">
        <v>3054.8998999999999</v>
      </c>
      <c r="F2023">
        <v>2.0499999999999998</v>
      </c>
      <c r="G2023">
        <v>1569.1070999999999</v>
      </c>
      <c r="H2023">
        <v>1561.7520999999999</v>
      </c>
      <c r="I2023">
        <v>-38.676743000000002</v>
      </c>
      <c r="J2023">
        <v>2.1503424999999998</v>
      </c>
      <c r="K2023">
        <v>3.7509999000000001</v>
      </c>
      <c r="L2023">
        <v>0</v>
      </c>
      <c r="M2023">
        <v>0</v>
      </c>
    </row>
    <row r="2024" spans="1:13" x14ac:dyDescent="0.35">
      <c r="A2024">
        <v>3</v>
      </c>
      <c r="B2024">
        <v>2120.145</v>
      </c>
      <c r="C2024">
        <v>32.938907999999998</v>
      </c>
      <c r="D2024">
        <v>-106.91354</v>
      </c>
      <c r="E2024">
        <v>3054.8998999999999</v>
      </c>
      <c r="F2024">
        <v>-0.68000000999999999</v>
      </c>
      <c r="G2024">
        <v>1571.0011</v>
      </c>
      <c r="H2024">
        <v>1562.6116999999999</v>
      </c>
      <c r="I2024">
        <v>-36.350655000000003</v>
      </c>
      <c r="J2024">
        <v>-0.56823206000000004</v>
      </c>
      <c r="K2024">
        <v>3.7509999000000001</v>
      </c>
      <c r="L2024">
        <v>0</v>
      </c>
      <c r="M2024">
        <v>0</v>
      </c>
    </row>
    <row r="2025" spans="1:13" x14ac:dyDescent="0.35">
      <c r="A2025">
        <v>3</v>
      </c>
      <c r="B2025">
        <v>2120.1898999999999</v>
      </c>
      <c r="C2025">
        <v>32.938907999999998</v>
      </c>
      <c r="D2025">
        <v>-106.91354</v>
      </c>
      <c r="E2025">
        <v>3054.8998999999999</v>
      </c>
      <c r="F2025">
        <v>-2.2200000000000002</v>
      </c>
      <c r="G2025">
        <v>1568.5496000000001</v>
      </c>
      <c r="H2025">
        <v>1562.7846999999999</v>
      </c>
      <c r="I2025">
        <v>-34.851630999999998</v>
      </c>
      <c r="J2025">
        <v>-2.1547732000000002</v>
      </c>
      <c r="K2025">
        <v>3.7460000999999998</v>
      </c>
      <c r="L2025">
        <v>0</v>
      </c>
      <c r="M2025">
        <v>0</v>
      </c>
    </row>
    <row r="2026" spans="1:13" x14ac:dyDescent="0.35">
      <c r="A2026">
        <v>3</v>
      </c>
      <c r="B2026">
        <v>2120.2361000000001</v>
      </c>
      <c r="C2026">
        <v>32.938907999999998</v>
      </c>
      <c r="D2026">
        <v>-106.91354</v>
      </c>
      <c r="E2026">
        <v>3054.8998999999999</v>
      </c>
      <c r="F2026">
        <v>-3.1400001</v>
      </c>
      <c r="G2026">
        <v>1563.8167000000001</v>
      </c>
      <c r="H2026">
        <v>1561.8096</v>
      </c>
      <c r="I2026">
        <v>-34.419479000000003</v>
      </c>
      <c r="J2026">
        <v>-3.1010941999999999</v>
      </c>
      <c r="K2026">
        <v>3.7409998999999998</v>
      </c>
      <c r="L2026">
        <v>0</v>
      </c>
      <c r="M2026">
        <v>0</v>
      </c>
    </row>
    <row r="2027" spans="1:13" x14ac:dyDescent="0.35">
      <c r="A2027">
        <v>3</v>
      </c>
      <c r="B2027">
        <v>2120.2820000000002</v>
      </c>
      <c r="C2027">
        <v>32.938907999999998</v>
      </c>
      <c r="D2027">
        <v>-106.91354</v>
      </c>
      <c r="E2027">
        <v>3054.8998999999999</v>
      </c>
      <c r="F2027">
        <v>-3.96</v>
      </c>
      <c r="G2027">
        <v>1554.3574000000001</v>
      </c>
      <c r="H2027">
        <v>1558.8204000000001</v>
      </c>
      <c r="I2027">
        <v>-35.750965000000001</v>
      </c>
      <c r="J2027">
        <v>-3.9260826</v>
      </c>
      <c r="K2027">
        <v>3.7460000999999998</v>
      </c>
      <c r="L2027">
        <v>0</v>
      </c>
      <c r="M2027">
        <v>0</v>
      </c>
    </row>
    <row r="2028" spans="1:13" x14ac:dyDescent="0.35">
      <c r="A2028">
        <v>3</v>
      </c>
      <c r="B2028">
        <v>2120.3279000000002</v>
      </c>
      <c r="C2028">
        <v>32.938918999999999</v>
      </c>
      <c r="D2028">
        <v>-106.9135</v>
      </c>
      <c r="E2028">
        <v>3025.2</v>
      </c>
      <c r="F2028">
        <v>-3.8299998999999998</v>
      </c>
      <c r="G2028">
        <v>1546.627</v>
      </c>
      <c r="H2028">
        <v>1554.6496999999999</v>
      </c>
      <c r="I2028">
        <v>-38.068012000000003</v>
      </c>
      <c r="J2028">
        <v>-3.8337943999999999</v>
      </c>
      <c r="K2028">
        <v>3.7509999000000001</v>
      </c>
      <c r="L2028">
        <v>0</v>
      </c>
      <c r="M2028">
        <v>0</v>
      </c>
    </row>
    <row r="2029" spans="1:13" x14ac:dyDescent="0.35">
      <c r="A2029">
        <v>3</v>
      </c>
      <c r="B2029">
        <v>2120.373</v>
      </c>
      <c r="C2029">
        <v>32.938918999999999</v>
      </c>
      <c r="D2029">
        <v>-106.9135</v>
      </c>
      <c r="E2029">
        <v>3025.2</v>
      </c>
      <c r="F2029">
        <v>-3.1900000999999998</v>
      </c>
      <c r="G2029">
        <v>1541.9037000000001</v>
      </c>
      <c r="H2029">
        <v>1550.2976000000001</v>
      </c>
      <c r="I2029">
        <v>-40.464877999999999</v>
      </c>
      <c r="J2029">
        <v>-3.2154231000000002</v>
      </c>
      <c r="K2029">
        <v>3.7509999000000001</v>
      </c>
      <c r="L2029">
        <v>0</v>
      </c>
      <c r="M2029">
        <v>0</v>
      </c>
    </row>
    <row r="2030" spans="1:13" x14ac:dyDescent="0.35">
      <c r="A2030">
        <v>3</v>
      </c>
      <c r="B2030">
        <v>2120.4189000000001</v>
      </c>
      <c r="C2030">
        <v>32.938918999999999</v>
      </c>
      <c r="D2030">
        <v>-106.9135</v>
      </c>
      <c r="E2030">
        <v>3025.2</v>
      </c>
      <c r="F2030">
        <v>-3.25</v>
      </c>
      <c r="G2030">
        <v>1545.9363000000001</v>
      </c>
      <c r="H2030">
        <v>1547.8361</v>
      </c>
      <c r="I2030">
        <v>-41.117607</v>
      </c>
      <c r="J2030">
        <v>-3.2486345999999999</v>
      </c>
      <c r="K2030">
        <v>3.7509999000000001</v>
      </c>
      <c r="L2030">
        <v>0</v>
      </c>
      <c r="M2030">
        <v>0</v>
      </c>
    </row>
    <row r="2031" spans="1:13" x14ac:dyDescent="0.35">
      <c r="A2031">
        <v>3</v>
      </c>
      <c r="B2031">
        <v>2120.4650999999999</v>
      </c>
      <c r="C2031">
        <v>32.938918999999999</v>
      </c>
      <c r="D2031">
        <v>-106.9135</v>
      </c>
      <c r="E2031">
        <v>3025.2</v>
      </c>
      <c r="F2031">
        <v>-3.3900001</v>
      </c>
      <c r="G2031">
        <v>1554.6605999999999</v>
      </c>
      <c r="H2031">
        <v>1548.0264</v>
      </c>
      <c r="I2031">
        <v>-39.502021999999997</v>
      </c>
      <c r="J2031">
        <v>-3.3844175000000001</v>
      </c>
      <c r="K2031">
        <v>3.7559999999999998</v>
      </c>
      <c r="L2031">
        <v>0</v>
      </c>
      <c r="M2031">
        <v>0</v>
      </c>
    </row>
    <row r="2032" spans="1:13" x14ac:dyDescent="0.35">
      <c r="A2032">
        <v>3</v>
      </c>
      <c r="B2032">
        <v>2120.5100000000002</v>
      </c>
      <c r="C2032">
        <v>32.938918999999999</v>
      </c>
      <c r="D2032">
        <v>-106.9135</v>
      </c>
      <c r="E2032">
        <v>3025.2</v>
      </c>
      <c r="F2032">
        <v>-2.4100001</v>
      </c>
      <c r="G2032">
        <v>1560.6741</v>
      </c>
      <c r="H2032">
        <v>1549.6921</v>
      </c>
      <c r="I2032">
        <v>-36.742801999999998</v>
      </c>
      <c r="J2032">
        <v>-2.4484786999999999</v>
      </c>
      <c r="K2032">
        <v>3.7559999999999998</v>
      </c>
      <c r="L2032">
        <v>0</v>
      </c>
      <c r="M2032">
        <v>0</v>
      </c>
    </row>
    <row r="2033" spans="1:13" x14ac:dyDescent="0.35">
      <c r="A2033">
        <v>3</v>
      </c>
      <c r="B2033">
        <v>2120.5558999999998</v>
      </c>
      <c r="C2033">
        <v>32.938918999999999</v>
      </c>
      <c r="D2033">
        <v>-106.9135</v>
      </c>
      <c r="E2033">
        <v>3025.2</v>
      </c>
      <c r="F2033">
        <v>-1.24</v>
      </c>
      <c r="G2033">
        <v>1560.0316</v>
      </c>
      <c r="H2033">
        <v>1550.8751999999999</v>
      </c>
      <c r="I2033">
        <v>-34.421534999999999</v>
      </c>
      <c r="J2033">
        <v>-1.2877215</v>
      </c>
      <c r="K2033">
        <v>3.7509999000000001</v>
      </c>
      <c r="L2033">
        <v>0</v>
      </c>
      <c r="M2033">
        <v>0</v>
      </c>
    </row>
    <row r="2034" spans="1:13" x14ac:dyDescent="0.35">
      <c r="A2034">
        <v>3</v>
      </c>
      <c r="B2034">
        <v>2120.6021000000001</v>
      </c>
      <c r="C2034">
        <v>32.938918999999999</v>
      </c>
      <c r="D2034">
        <v>-106.9135</v>
      </c>
      <c r="E2034">
        <v>3025.2</v>
      </c>
      <c r="F2034">
        <v>1.1399999999999999</v>
      </c>
      <c r="G2034">
        <v>1552.0785000000001</v>
      </c>
      <c r="H2034">
        <v>1549.9573</v>
      </c>
      <c r="I2034">
        <v>-33.912083000000003</v>
      </c>
      <c r="J2034">
        <v>1.0441313999999999</v>
      </c>
      <c r="K2034">
        <v>3.7460000999999998</v>
      </c>
      <c r="L2034">
        <v>0</v>
      </c>
      <c r="M2034">
        <v>0</v>
      </c>
    </row>
    <row r="2035" spans="1:13" x14ac:dyDescent="0.35">
      <c r="A2035">
        <v>3</v>
      </c>
      <c r="B2035">
        <v>2120.6478999999999</v>
      </c>
      <c r="C2035">
        <v>32.938918999999999</v>
      </c>
      <c r="D2035">
        <v>-106.9135</v>
      </c>
      <c r="E2035">
        <v>3025.2</v>
      </c>
      <c r="F2035">
        <v>1.62</v>
      </c>
      <c r="G2035">
        <v>1546.7462</v>
      </c>
      <c r="H2035">
        <v>1548.0033000000001</v>
      </c>
      <c r="I2035">
        <v>-34.197772999999998</v>
      </c>
      <c r="J2035">
        <v>1.5972594</v>
      </c>
      <c r="K2035">
        <v>3.7509999000000001</v>
      </c>
      <c r="L2035">
        <v>0</v>
      </c>
      <c r="M2035">
        <v>0</v>
      </c>
    </row>
    <row r="2036" spans="1:13" x14ac:dyDescent="0.35">
      <c r="A2036">
        <v>3</v>
      </c>
      <c r="B2036">
        <v>2120.6931</v>
      </c>
      <c r="C2036">
        <v>32.938918999999999</v>
      </c>
      <c r="D2036">
        <v>-106.9135</v>
      </c>
      <c r="E2036">
        <v>3025.2</v>
      </c>
      <c r="F2036">
        <v>0.91000002999999996</v>
      </c>
      <c r="G2036">
        <v>1538.2479000000001</v>
      </c>
      <c r="H2036">
        <v>1544.5024000000001</v>
      </c>
      <c r="I2036">
        <v>-35.785297</v>
      </c>
      <c r="J2036">
        <v>0.93713908999999995</v>
      </c>
      <c r="K2036">
        <v>3.7509999000000001</v>
      </c>
      <c r="L2036">
        <v>0</v>
      </c>
      <c r="M2036">
        <v>0</v>
      </c>
    </row>
    <row r="2037" spans="1:13" x14ac:dyDescent="0.35">
      <c r="A2037">
        <v>3</v>
      </c>
      <c r="B2037">
        <v>2120.739</v>
      </c>
      <c r="C2037">
        <v>32.938918999999999</v>
      </c>
      <c r="D2037">
        <v>-106.9135</v>
      </c>
      <c r="E2037">
        <v>3025.2</v>
      </c>
      <c r="F2037">
        <v>1.49</v>
      </c>
      <c r="G2037">
        <v>1527.3136</v>
      </c>
      <c r="H2037">
        <v>1539.1418000000001</v>
      </c>
      <c r="I2037">
        <v>-38.883643999999997</v>
      </c>
      <c r="J2037">
        <v>1.4681678</v>
      </c>
      <c r="K2037">
        <v>3.7509999000000001</v>
      </c>
      <c r="L2037">
        <v>0</v>
      </c>
      <c r="M2037">
        <v>0</v>
      </c>
    </row>
    <row r="2038" spans="1:13" x14ac:dyDescent="0.35">
      <c r="A2038">
        <v>3</v>
      </c>
      <c r="B2038">
        <v>2120.7849000000001</v>
      </c>
      <c r="C2038">
        <v>32.938918999999999</v>
      </c>
      <c r="D2038">
        <v>-106.9135</v>
      </c>
      <c r="E2038">
        <v>3025.2</v>
      </c>
      <c r="F2038">
        <v>-0.41999998999999999</v>
      </c>
      <c r="G2038">
        <v>1535.1139000000001</v>
      </c>
      <c r="H2038">
        <v>1536.8188</v>
      </c>
      <c r="I2038">
        <v>-39.27317</v>
      </c>
      <c r="J2038">
        <v>-0.34543787999999997</v>
      </c>
      <c r="K2038">
        <v>3.7460000999999998</v>
      </c>
      <c r="L2038">
        <v>0</v>
      </c>
      <c r="M2038">
        <v>0</v>
      </c>
    </row>
    <row r="2039" spans="1:13" x14ac:dyDescent="0.35">
      <c r="A2039">
        <v>3</v>
      </c>
      <c r="B2039">
        <v>2120.8301000000001</v>
      </c>
      <c r="C2039">
        <v>32.938918999999999</v>
      </c>
      <c r="D2039">
        <v>-106.9135</v>
      </c>
      <c r="E2039">
        <v>3025.2</v>
      </c>
      <c r="F2039">
        <v>-0.72000003000000001</v>
      </c>
      <c r="G2039">
        <v>1543.4407000000001</v>
      </c>
      <c r="H2039">
        <v>1537.0553</v>
      </c>
      <c r="I2039">
        <v>-37.597565000000003</v>
      </c>
      <c r="J2039">
        <v>-0.70520877999999998</v>
      </c>
      <c r="K2039">
        <v>3.7509999000000001</v>
      </c>
      <c r="L2039">
        <v>0</v>
      </c>
      <c r="M2039">
        <v>0</v>
      </c>
    </row>
    <row r="2040" spans="1:13" x14ac:dyDescent="0.35">
      <c r="A2040">
        <v>3</v>
      </c>
      <c r="B2040">
        <v>2120.8760000000002</v>
      </c>
      <c r="C2040">
        <v>32.938918999999999</v>
      </c>
      <c r="D2040">
        <v>-106.9135</v>
      </c>
      <c r="E2040">
        <v>3025.2</v>
      </c>
      <c r="F2040">
        <v>-0.89999998000000003</v>
      </c>
      <c r="G2040">
        <v>1554.4762000000001</v>
      </c>
      <c r="H2040">
        <v>1539.9023</v>
      </c>
      <c r="I2040">
        <v>-33.760075000000001</v>
      </c>
      <c r="J2040">
        <v>-0.89230746000000005</v>
      </c>
      <c r="K2040">
        <v>3.7509999000000001</v>
      </c>
      <c r="L2040">
        <v>0</v>
      </c>
      <c r="M2040">
        <v>0</v>
      </c>
    </row>
    <row r="2041" spans="1:13" x14ac:dyDescent="0.35">
      <c r="A2041">
        <v>3</v>
      </c>
      <c r="B2041">
        <v>2120.9220999999998</v>
      </c>
      <c r="C2041">
        <v>32.938918999999999</v>
      </c>
      <c r="D2041">
        <v>-106.9135</v>
      </c>
      <c r="E2041">
        <v>3025.2</v>
      </c>
      <c r="F2041">
        <v>-1.36</v>
      </c>
      <c r="G2041">
        <v>1559.5087000000001</v>
      </c>
      <c r="H2041">
        <v>1543.4079999999999</v>
      </c>
      <c r="I2041">
        <v>-29.519183999999999</v>
      </c>
      <c r="J2041">
        <v>-1.3415307999999999</v>
      </c>
      <c r="K2041">
        <v>3.7509999000000001</v>
      </c>
      <c r="L2041">
        <v>0</v>
      </c>
      <c r="M2041">
        <v>0</v>
      </c>
    </row>
    <row r="2042" spans="1:13" x14ac:dyDescent="0.35">
      <c r="A2042">
        <v>3</v>
      </c>
      <c r="B2042">
        <v>2120.9670000000001</v>
      </c>
      <c r="C2042">
        <v>32.938918999999999</v>
      </c>
      <c r="D2042">
        <v>-106.9135</v>
      </c>
      <c r="E2042">
        <v>3025.2</v>
      </c>
      <c r="F2042">
        <v>-1.85</v>
      </c>
      <c r="G2042">
        <v>1560.6238000000001</v>
      </c>
      <c r="H2042">
        <v>1546.5082</v>
      </c>
      <c r="I2042">
        <v>-25.841106</v>
      </c>
      <c r="J2042">
        <v>-1.8299205999999999</v>
      </c>
      <c r="K2042">
        <v>3.7559999999999998</v>
      </c>
      <c r="L2042">
        <v>0</v>
      </c>
      <c r="M2042">
        <v>0</v>
      </c>
    </row>
    <row r="2043" spans="1:13" x14ac:dyDescent="0.35">
      <c r="A2043">
        <v>3</v>
      </c>
      <c r="B2043">
        <v>2121.0129000000002</v>
      </c>
      <c r="C2043">
        <v>32.938918999999999</v>
      </c>
      <c r="D2043">
        <v>-106.9135</v>
      </c>
      <c r="E2043">
        <v>3025.2</v>
      </c>
      <c r="F2043">
        <v>-1.66</v>
      </c>
      <c r="G2043">
        <v>1559.6774</v>
      </c>
      <c r="H2043">
        <v>1548.7494999999999</v>
      </c>
      <c r="I2043">
        <v>-23.023136000000001</v>
      </c>
      <c r="J2043">
        <v>-1.6667097</v>
      </c>
      <c r="K2043">
        <v>3.7559999999999998</v>
      </c>
      <c r="L2043">
        <v>0</v>
      </c>
      <c r="M2043">
        <v>0</v>
      </c>
    </row>
    <row r="2044" spans="1:13" x14ac:dyDescent="0.35">
      <c r="A2044">
        <v>3</v>
      </c>
      <c r="B2044">
        <v>2121.0590999999999</v>
      </c>
      <c r="C2044">
        <v>32.938918999999999</v>
      </c>
      <c r="D2044">
        <v>-106.9135</v>
      </c>
      <c r="E2044">
        <v>3025.2</v>
      </c>
      <c r="F2044">
        <v>-1.01</v>
      </c>
      <c r="G2044">
        <v>1553.8347000000001</v>
      </c>
      <c r="H2044">
        <v>1549.1582000000001</v>
      </c>
      <c r="I2044">
        <v>-21.854689</v>
      </c>
      <c r="J2044">
        <v>-1.0359328000000001</v>
      </c>
      <c r="K2044">
        <v>3.7509999000000001</v>
      </c>
      <c r="L2044">
        <v>0</v>
      </c>
      <c r="M2044">
        <v>0</v>
      </c>
    </row>
    <row r="2045" spans="1:13" x14ac:dyDescent="0.35">
      <c r="A2045">
        <v>3</v>
      </c>
      <c r="B2045">
        <v>2121.105</v>
      </c>
      <c r="C2045">
        <v>32.938918999999999</v>
      </c>
      <c r="D2045">
        <v>-106.9135</v>
      </c>
      <c r="E2045">
        <v>3025.2</v>
      </c>
      <c r="F2045">
        <v>0.28000000000000003</v>
      </c>
      <c r="G2045">
        <v>1553.8347000000001</v>
      </c>
      <c r="H2045">
        <v>1549.511</v>
      </c>
      <c r="I2045">
        <v>-20.748515999999999</v>
      </c>
      <c r="J2045">
        <v>0.22803509</v>
      </c>
      <c r="K2045">
        <v>3.7460000999999998</v>
      </c>
      <c r="L2045">
        <v>0</v>
      </c>
      <c r="M2045">
        <v>0</v>
      </c>
    </row>
    <row r="2046" spans="1:13" x14ac:dyDescent="0.35">
      <c r="A2046">
        <v>3</v>
      </c>
      <c r="B2046">
        <v>2121.1498999999999</v>
      </c>
      <c r="C2046">
        <v>32.938918999999999</v>
      </c>
      <c r="D2046">
        <v>-106.9135</v>
      </c>
      <c r="E2046">
        <v>3025.2</v>
      </c>
      <c r="F2046">
        <v>1.28</v>
      </c>
      <c r="G2046">
        <v>1551.6403</v>
      </c>
      <c r="H2046">
        <v>1549.3092999999999</v>
      </c>
      <c r="I2046">
        <v>-20.118395</v>
      </c>
      <c r="J2046">
        <v>1.2384588999999999</v>
      </c>
      <c r="K2046">
        <v>3.7509999000000001</v>
      </c>
      <c r="L2046">
        <v>0</v>
      </c>
      <c r="M2046">
        <v>0</v>
      </c>
    </row>
    <row r="2047" spans="1:13" x14ac:dyDescent="0.35">
      <c r="A2047">
        <v>3</v>
      </c>
      <c r="B2047">
        <v>2121.1959999999999</v>
      </c>
      <c r="C2047">
        <v>32.938918999999999</v>
      </c>
      <c r="D2047">
        <v>-106.9135</v>
      </c>
      <c r="E2047">
        <v>3025.2</v>
      </c>
      <c r="F2047">
        <v>-0.89999998000000003</v>
      </c>
      <c r="G2047">
        <v>1554.0880999999999</v>
      </c>
      <c r="H2047">
        <v>1549.7483999999999</v>
      </c>
      <c r="I2047">
        <v>-18.912289000000001</v>
      </c>
      <c r="J2047">
        <v>-0.81555414000000004</v>
      </c>
      <c r="K2047">
        <v>3.7460000999999998</v>
      </c>
      <c r="L2047">
        <v>0</v>
      </c>
      <c r="M2047">
        <v>0</v>
      </c>
    </row>
    <row r="2048" spans="1:13" x14ac:dyDescent="0.35">
      <c r="A2048">
        <v>3</v>
      </c>
      <c r="B2048">
        <v>2121.2419</v>
      </c>
      <c r="C2048">
        <v>32.938918999999999</v>
      </c>
      <c r="D2048">
        <v>-106.9135</v>
      </c>
      <c r="E2048">
        <v>3025.2</v>
      </c>
      <c r="F2048">
        <v>0.23999999</v>
      </c>
      <c r="G2048">
        <v>1555.8951</v>
      </c>
      <c r="H2048">
        <v>1550.5556999999999</v>
      </c>
      <c r="I2048">
        <v>-17.527135999999999</v>
      </c>
      <c r="J2048">
        <v>0.19831729000000001</v>
      </c>
      <c r="K2048">
        <v>3.7460000999999998</v>
      </c>
      <c r="L2048">
        <v>0</v>
      </c>
      <c r="M2048">
        <v>0</v>
      </c>
    </row>
    <row r="2049" spans="1:13" x14ac:dyDescent="0.35">
      <c r="A2049">
        <v>3</v>
      </c>
      <c r="B2049">
        <v>2121.2881000000002</v>
      </c>
      <c r="C2049">
        <v>32.938918999999999</v>
      </c>
      <c r="D2049">
        <v>-106.9135</v>
      </c>
      <c r="E2049">
        <v>3025.2</v>
      </c>
      <c r="F2049">
        <v>0.91000002999999996</v>
      </c>
      <c r="G2049">
        <v>1552.2822000000001</v>
      </c>
      <c r="H2049">
        <v>1550.3554999999999</v>
      </c>
      <c r="I2049">
        <v>-17.003506000000002</v>
      </c>
      <c r="J2049">
        <v>0.88189638000000004</v>
      </c>
      <c r="K2049">
        <v>3.7509999000000001</v>
      </c>
      <c r="L2049">
        <v>0</v>
      </c>
      <c r="M2049">
        <v>0</v>
      </c>
    </row>
    <row r="2050" spans="1:13" x14ac:dyDescent="0.35">
      <c r="A2050">
        <v>3</v>
      </c>
      <c r="B2050">
        <v>2121.3330000000001</v>
      </c>
      <c r="C2050">
        <v>32.938941999999997</v>
      </c>
      <c r="D2050">
        <v>-106.91343999999999</v>
      </c>
      <c r="E2050">
        <v>2995.3</v>
      </c>
      <c r="F2050">
        <v>0.30000000999999998</v>
      </c>
      <c r="G2050">
        <v>1554.6454000000001</v>
      </c>
      <c r="H2050">
        <v>1550.7988</v>
      </c>
      <c r="I2050">
        <v>-15.944948</v>
      </c>
      <c r="J2050">
        <v>0.32297868000000002</v>
      </c>
      <c r="K2050">
        <v>3.7509999000000001</v>
      </c>
      <c r="L2050">
        <v>0</v>
      </c>
      <c r="M2050">
        <v>0</v>
      </c>
    </row>
    <row r="2051" spans="1:13" x14ac:dyDescent="0.35">
      <c r="A2051">
        <v>3</v>
      </c>
      <c r="B2051">
        <v>2121.3789000000002</v>
      </c>
      <c r="C2051">
        <v>32.938941999999997</v>
      </c>
      <c r="D2051">
        <v>-106.91343999999999</v>
      </c>
      <c r="E2051">
        <v>2995.3</v>
      </c>
      <c r="F2051">
        <v>0.67000002000000003</v>
      </c>
      <c r="G2051">
        <v>1556.0642</v>
      </c>
      <c r="H2051">
        <v>1551.4996000000001</v>
      </c>
      <c r="I2051">
        <v>-14.716697</v>
      </c>
      <c r="J2051">
        <v>0.65629660999999995</v>
      </c>
      <c r="K2051">
        <v>3.7509999000000001</v>
      </c>
      <c r="L2051">
        <v>0</v>
      </c>
      <c r="M2051">
        <v>0</v>
      </c>
    </row>
    <row r="2052" spans="1:13" x14ac:dyDescent="0.35">
      <c r="A2052">
        <v>3</v>
      </c>
      <c r="B2052">
        <v>2121.4250000000002</v>
      </c>
      <c r="C2052">
        <v>32.938941999999997</v>
      </c>
      <c r="D2052">
        <v>-106.91343999999999</v>
      </c>
      <c r="E2052">
        <v>2995.3</v>
      </c>
      <c r="F2052">
        <v>1.74</v>
      </c>
      <c r="G2052">
        <v>1548.8898999999999</v>
      </c>
      <c r="H2052">
        <v>1550.3611000000001</v>
      </c>
      <c r="I2052">
        <v>-15.075974</v>
      </c>
      <c r="J2052">
        <v>1.6972054999999999</v>
      </c>
      <c r="K2052">
        <v>3.7509999000000001</v>
      </c>
      <c r="L2052">
        <v>0</v>
      </c>
      <c r="M2052">
        <v>0</v>
      </c>
    </row>
    <row r="2053" spans="1:13" x14ac:dyDescent="0.35">
      <c r="A2053">
        <v>3</v>
      </c>
      <c r="B2053">
        <v>2121.4699999999998</v>
      </c>
      <c r="C2053">
        <v>32.938941999999997</v>
      </c>
      <c r="D2053">
        <v>-106.91343999999999</v>
      </c>
      <c r="E2053">
        <v>2995.3</v>
      </c>
      <c r="F2053">
        <v>0.38</v>
      </c>
      <c r="G2053">
        <v>1542.2778000000001</v>
      </c>
      <c r="H2053">
        <v>1547.915</v>
      </c>
      <c r="I2053">
        <v>-16.495477999999999</v>
      </c>
      <c r="J2053">
        <v>0.43201518</v>
      </c>
      <c r="K2053">
        <v>3.7509999000000001</v>
      </c>
      <c r="L2053">
        <v>0</v>
      </c>
      <c r="M2053">
        <v>0</v>
      </c>
    </row>
    <row r="2054" spans="1:13" x14ac:dyDescent="0.35">
      <c r="A2054">
        <v>3</v>
      </c>
      <c r="B2054">
        <v>2121.5160999999998</v>
      </c>
      <c r="C2054">
        <v>32.938941999999997</v>
      </c>
      <c r="D2054">
        <v>-106.91343999999999</v>
      </c>
      <c r="E2054">
        <v>2995.3</v>
      </c>
      <c r="F2054">
        <v>1.03</v>
      </c>
      <c r="G2054">
        <v>1540.4739999999999</v>
      </c>
      <c r="H2054">
        <v>1545.5596</v>
      </c>
      <c r="I2054">
        <v>-17.824998999999998</v>
      </c>
      <c r="J2054">
        <v>1.006386</v>
      </c>
      <c r="K2054">
        <v>3.7559999999999998</v>
      </c>
      <c r="L2054">
        <v>0</v>
      </c>
      <c r="M2054">
        <v>0</v>
      </c>
    </row>
    <row r="2055" spans="1:13" x14ac:dyDescent="0.35">
      <c r="A2055">
        <v>3</v>
      </c>
      <c r="B2055">
        <v>2121.5619999999999</v>
      </c>
      <c r="C2055">
        <v>32.938941999999997</v>
      </c>
      <c r="D2055">
        <v>-106.91343999999999</v>
      </c>
      <c r="E2055">
        <v>2995.3</v>
      </c>
      <c r="F2055">
        <v>2.2000000000000002</v>
      </c>
      <c r="G2055">
        <v>1544.3362999999999</v>
      </c>
      <c r="H2055">
        <v>1544.644</v>
      </c>
      <c r="I2055">
        <v>-17.858398000000001</v>
      </c>
      <c r="J2055">
        <v>2.1528654</v>
      </c>
      <c r="K2055">
        <v>3.7460000999999998</v>
      </c>
      <c r="L2055">
        <v>0</v>
      </c>
      <c r="M2055">
        <v>0</v>
      </c>
    </row>
    <row r="2056" spans="1:13" x14ac:dyDescent="0.35">
      <c r="A2056">
        <v>3</v>
      </c>
      <c r="B2056">
        <v>2121.6079</v>
      </c>
      <c r="C2056">
        <v>32.938941999999997</v>
      </c>
      <c r="D2056">
        <v>-106.91343999999999</v>
      </c>
      <c r="E2056">
        <v>2995.3</v>
      </c>
      <c r="F2056">
        <v>0.75999998999999996</v>
      </c>
      <c r="G2056">
        <v>1534.4235000000001</v>
      </c>
      <c r="H2056">
        <v>1541.5762</v>
      </c>
      <c r="I2056">
        <v>-19.666551999999999</v>
      </c>
      <c r="J2056">
        <v>0.81500280000000003</v>
      </c>
      <c r="K2056">
        <v>3.7460000999999998</v>
      </c>
      <c r="L2056">
        <v>0</v>
      </c>
      <c r="M2056">
        <v>0</v>
      </c>
    </row>
    <row r="2057" spans="1:13" x14ac:dyDescent="0.35">
      <c r="A2057">
        <v>3</v>
      </c>
      <c r="B2057">
        <v>2121.6531</v>
      </c>
      <c r="C2057">
        <v>32.938941999999997</v>
      </c>
      <c r="D2057">
        <v>-106.91343999999999</v>
      </c>
      <c r="E2057">
        <v>2995.3</v>
      </c>
      <c r="F2057">
        <v>-0.11</v>
      </c>
      <c r="G2057">
        <v>1532.7909</v>
      </c>
      <c r="H2057">
        <v>1538.8042</v>
      </c>
      <c r="I2057">
        <v>-21.225605000000002</v>
      </c>
      <c r="J2057">
        <v>-7.3472620000000002E-2</v>
      </c>
      <c r="K2057">
        <v>3.7509999000000001</v>
      </c>
      <c r="L2057">
        <v>0</v>
      </c>
      <c r="M2057">
        <v>0</v>
      </c>
    </row>
    <row r="2058" spans="1:13" x14ac:dyDescent="0.35">
      <c r="A2058">
        <v>3</v>
      </c>
      <c r="B2058">
        <v>2121.6990000000001</v>
      </c>
      <c r="C2058">
        <v>32.938941999999997</v>
      </c>
      <c r="D2058">
        <v>-106.91343999999999</v>
      </c>
      <c r="E2058">
        <v>2995.3</v>
      </c>
      <c r="F2058">
        <v>-0.22</v>
      </c>
      <c r="G2058">
        <v>1537.5082</v>
      </c>
      <c r="H2058">
        <v>1537.7512999999999</v>
      </c>
      <c r="I2058">
        <v>-21.293852000000001</v>
      </c>
      <c r="J2058">
        <v>-0.21421376</v>
      </c>
      <c r="K2058">
        <v>3.7509999000000001</v>
      </c>
      <c r="L2058">
        <v>0</v>
      </c>
      <c r="M2058">
        <v>0</v>
      </c>
    </row>
    <row r="2059" spans="1:13" x14ac:dyDescent="0.35">
      <c r="A2059">
        <v>3</v>
      </c>
      <c r="B2059">
        <v>2121.7451000000001</v>
      </c>
      <c r="C2059">
        <v>32.938941999999997</v>
      </c>
      <c r="D2059">
        <v>-106.91343999999999</v>
      </c>
      <c r="E2059">
        <v>2995.3</v>
      </c>
      <c r="F2059">
        <v>-0.86000001000000004</v>
      </c>
      <c r="G2059">
        <v>1544.4562000000001</v>
      </c>
      <c r="H2059">
        <v>1538.6090999999999</v>
      </c>
      <c r="I2059">
        <v>-19.749303999999999</v>
      </c>
      <c r="J2059">
        <v>-0.83449841000000002</v>
      </c>
      <c r="K2059">
        <v>3.7509999000000001</v>
      </c>
      <c r="L2059">
        <v>0</v>
      </c>
      <c r="M2059">
        <v>0</v>
      </c>
    </row>
    <row r="2060" spans="1:13" x14ac:dyDescent="0.35">
      <c r="A2060">
        <v>3</v>
      </c>
      <c r="B2060">
        <v>2121.7910000000002</v>
      </c>
      <c r="C2060">
        <v>32.938941999999997</v>
      </c>
      <c r="D2060">
        <v>-106.91343999999999</v>
      </c>
      <c r="E2060">
        <v>2995.3</v>
      </c>
      <c r="F2060">
        <v>-0.83999997000000004</v>
      </c>
      <c r="G2060">
        <v>1540.7637999999999</v>
      </c>
      <c r="H2060">
        <v>1538.4327000000001</v>
      </c>
      <c r="I2060">
        <v>-19.166893000000002</v>
      </c>
      <c r="J2060">
        <v>-0.83978266000000001</v>
      </c>
      <c r="K2060">
        <v>3.7559999999999998</v>
      </c>
      <c r="L2060">
        <v>0</v>
      </c>
      <c r="M2060">
        <v>0</v>
      </c>
    </row>
    <row r="2061" spans="1:13" x14ac:dyDescent="0.35">
      <c r="A2061">
        <v>3</v>
      </c>
      <c r="B2061">
        <v>2121.8359</v>
      </c>
      <c r="C2061">
        <v>32.938941999999997</v>
      </c>
      <c r="D2061">
        <v>-106.91343999999999</v>
      </c>
      <c r="E2061">
        <v>2995.3</v>
      </c>
      <c r="F2061">
        <v>-1.1599999999999999</v>
      </c>
      <c r="G2061">
        <v>1540.8486</v>
      </c>
      <c r="H2061">
        <v>1538.3527999999999</v>
      </c>
      <c r="I2061">
        <v>-18.543612</v>
      </c>
      <c r="J2061">
        <v>-1.1473548</v>
      </c>
      <c r="K2061">
        <v>3.7509999000000001</v>
      </c>
      <c r="L2061">
        <v>0</v>
      </c>
      <c r="M2061">
        <v>0</v>
      </c>
    </row>
    <row r="2062" spans="1:13" x14ac:dyDescent="0.35">
      <c r="A2062">
        <v>3</v>
      </c>
      <c r="B2062">
        <v>2121.8820999999998</v>
      </c>
      <c r="C2062">
        <v>32.938941999999997</v>
      </c>
      <c r="D2062">
        <v>-106.91343999999999</v>
      </c>
      <c r="E2062">
        <v>2995.3</v>
      </c>
      <c r="F2062">
        <v>-0.61000001000000004</v>
      </c>
      <c r="G2062">
        <v>1540.4603999999999</v>
      </c>
      <c r="H2062">
        <v>1538.2065</v>
      </c>
      <c r="I2062">
        <v>-17.996675</v>
      </c>
      <c r="J2062">
        <v>-0.63121963000000003</v>
      </c>
      <c r="K2062">
        <v>3.7559999999999998</v>
      </c>
      <c r="L2062">
        <v>0</v>
      </c>
      <c r="M2062">
        <v>0</v>
      </c>
    </row>
    <row r="2063" spans="1:13" x14ac:dyDescent="0.35">
      <c r="A2063">
        <v>3</v>
      </c>
      <c r="B2063">
        <v>2121.9279999999999</v>
      </c>
      <c r="C2063">
        <v>32.938941999999997</v>
      </c>
      <c r="D2063">
        <v>-106.91343999999999</v>
      </c>
      <c r="E2063">
        <v>2995.3</v>
      </c>
      <c r="F2063">
        <v>-1.5700000999999999</v>
      </c>
      <c r="G2063">
        <v>1529.9966999999999</v>
      </c>
      <c r="H2063">
        <v>1535.6129000000001</v>
      </c>
      <c r="I2063">
        <v>-19.521523999999999</v>
      </c>
      <c r="J2063">
        <v>-1.5329286</v>
      </c>
      <c r="K2063">
        <v>3.7559999999999998</v>
      </c>
      <c r="L2063">
        <v>0</v>
      </c>
      <c r="M2063">
        <v>0</v>
      </c>
    </row>
    <row r="2064" spans="1:13" x14ac:dyDescent="0.35">
      <c r="A2064">
        <v>3</v>
      </c>
      <c r="B2064">
        <v>2121.9740999999999</v>
      </c>
      <c r="C2064">
        <v>32.938941999999997</v>
      </c>
      <c r="D2064">
        <v>-106.91343999999999</v>
      </c>
      <c r="E2064">
        <v>2995.3</v>
      </c>
      <c r="F2064">
        <v>-2.0999998999999998</v>
      </c>
      <c r="G2064">
        <v>1506.2783999999999</v>
      </c>
      <c r="H2064">
        <v>1527.912</v>
      </c>
      <c r="I2064">
        <v>-25.354026999999999</v>
      </c>
      <c r="J2064">
        <v>-2.0776074000000002</v>
      </c>
      <c r="K2064">
        <v>3.7559999999999998</v>
      </c>
      <c r="L2064">
        <v>0</v>
      </c>
      <c r="M2064">
        <v>0</v>
      </c>
    </row>
    <row r="2065" spans="1:13" x14ac:dyDescent="0.35">
      <c r="A2065">
        <v>3</v>
      </c>
      <c r="B2065">
        <v>2122.0189999999998</v>
      </c>
      <c r="C2065">
        <v>32.938941999999997</v>
      </c>
      <c r="D2065">
        <v>-106.91343999999999</v>
      </c>
      <c r="E2065">
        <v>2995.3</v>
      </c>
      <c r="F2065">
        <v>-1.87</v>
      </c>
      <c r="G2065">
        <v>1489.8263999999999</v>
      </c>
      <c r="H2065">
        <v>1517.9423999999999</v>
      </c>
      <c r="I2065">
        <v>-32.900139000000003</v>
      </c>
      <c r="J2065">
        <v>-1.878199</v>
      </c>
      <c r="K2065">
        <v>3.7609998999999998</v>
      </c>
      <c r="L2065">
        <v>0</v>
      </c>
      <c r="M2065">
        <v>0</v>
      </c>
    </row>
    <row r="2066" spans="1:13" x14ac:dyDescent="0.35">
      <c r="A2066">
        <v>3</v>
      </c>
      <c r="B2066">
        <v>2122.0648999999999</v>
      </c>
      <c r="C2066">
        <v>32.938941999999997</v>
      </c>
      <c r="D2066">
        <v>-106.91343999999999</v>
      </c>
      <c r="E2066">
        <v>2995.3</v>
      </c>
      <c r="F2066">
        <v>-1.7</v>
      </c>
      <c r="G2066">
        <v>1489.9113</v>
      </c>
      <c r="H2066">
        <v>1510.0887</v>
      </c>
      <c r="I2066">
        <v>-38.345813999999997</v>
      </c>
      <c r="J2066">
        <v>-1.7070373999999999</v>
      </c>
      <c r="K2066">
        <v>3.7609998999999998</v>
      </c>
      <c r="L2066">
        <v>0</v>
      </c>
      <c r="M2066">
        <v>0</v>
      </c>
    </row>
    <row r="2067" spans="1:13" x14ac:dyDescent="0.35">
      <c r="A2067">
        <v>3</v>
      </c>
      <c r="B2067">
        <v>2122.1111000000001</v>
      </c>
      <c r="C2067">
        <v>32.938941999999997</v>
      </c>
      <c r="D2067">
        <v>-106.91343999999999</v>
      </c>
      <c r="E2067">
        <v>2995.3</v>
      </c>
      <c r="F2067">
        <v>-1.85</v>
      </c>
      <c r="G2067">
        <v>1495.1635000000001</v>
      </c>
      <c r="H2067">
        <v>1505.1763000000001</v>
      </c>
      <c r="I2067">
        <v>-41.088073999999999</v>
      </c>
      <c r="J2067">
        <v>-1.8443548999999999</v>
      </c>
      <c r="K2067">
        <v>3.7559999999999998</v>
      </c>
      <c r="L2067">
        <v>0</v>
      </c>
      <c r="M2067">
        <v>0</v>
      </c>
    </row>
    <row r="2068" spans="1:13" x14ac:dyDescent="0.35">
      <c r="A2068">
        <v>3</v>
      </c>
      <c r="B2068">
        <v>2122.1559999999999</v>
      </c>
      <c r="C2068">
        <v>32.938941999999997</v>
      </c>
      <c r="D2068">
        <v>-106.91343999999999</v>
      </c>
      <c r="E2068">
        <v>2995.3</v>
      </c>
      <c r="F2068">
        <v>-1.45</v>
      </c>
      <c r="G2068">
        <v>1506.2783999999999</v>
      </c>
      <c r="H2068">
        <v>1504.0309</v>
      </c>
      <c r="I2068">
        <v>-40.575023999999999</v>
      </c>
      <c r="J2068">
        <v>-1.4655727000000001</v>
      </c>
      <c r="K2068">
        <v>3.7559999999999998</v>
      </c>
      <c r="L2068">
        <v>0</v>
      </c>
      <c r="M2068">
        <v>0</v>
      </c>
    </row>
    <row r="2069" spans="1:13" x14ac:dyDescent="0.35">
      <c r="A2069">
        <v>3</v>
      </c>
      <c r="B2069">
        <v>2122.2019</v>
      </c>
      <c r="C2069">
        <v>32.938941999999997</v>
      </c>
      <c r="D2069">
        <v>-106.91343999999999</v>
      </c>
      <c r="E2069">
        <v>2995.3</v>
      </c>
      <c r="F2069">
        <v>-1.6799999000000001</v>
      </c>
      <c r="G2069">
        <v>1507.6905999999999</v>
      </c>
      <c r="H2069">
        <v>1503.4839999999999</v>
      </c>
      <c r="I2069">
        <v>-39.526012000000001</v>
      </c>
      <c r="J2069">
        <v>-1.6715323</v>
      </c>
      <c r="K2069">
        <v>3.7559999999999998</v>
      </c>
      <c r="L2069">
        <v>0</v>
      </c>
      <c r="M2069">
        <v>0</v>
      </c>
    </row>
    <row r="2070" spans="1:13" x14ac:dyDescent="0.35">
      <c r="A2070">
        <v>3</v>
      </c>
      <c r="B2070">
        <v>2122.248</v>
      </c>
      <c r="C2070">
        <v>32.938941999999997</v>
      </c>
      <c r="D2070">
        <v>-106.91343999999999</v>
      </c>
      <c r="E2070">
        <v>2995.3</v>
      </c>
      <c r="F2070">
        <v>-1.59</v>
      </c>
      <c r="G2070">
        <v>1507.1353999999999</v>
      </c>
      <c r="H2070">
        <v>1502.9722999999999</v>
      </c>
      <c r="I2070">
        <v>-38.495663</v>
      </c>
      <c r="J2070">
        <v>-1.5932195</v>
      </c>
      <c r="K2070">
        <v>3.7559999999999998</v>
      </c>
      <c r="L2070">
        <v>0</v>
      </c>
      <c r="M2070">
        <v>0</v>
      </c>
    </row>
    <row r="2071" spans="1:13" x14ac:dyDescent="0.35">
      <c r="A2071">
        <v>3</v>
      </c>
      <c r="B2071">
        <v>2122.2939000000001</v>
      </c>
      <c r="C2071">
        <v>32.938941999999997</v>
      </c>
      <c r="D2071">
        <v>-106.91343999999999</v>
      </c>
      <c r="E2071">
        <v>2995.3</v>
      </c>
      <c r="F2071">
        <v>-1.7</v>
      </c>
      <c r="G2071">
        <v>1496.4041</v>
      </c>
      <c r="H2071">
        <v>1500.0528999999999</v>
      </c>
      <c r="I2071">
        <v>-39.540550000000003</v>
      </c>
      <c r="J2071">
        <v>-1.6957835000000001</v>
      </c>
      <c r="K2071">
        <v>3.7559999999999998</v>
      </c>
      <c r="L2071">
        <v>0</v>
      </c>
      <c r="M2071">
        <v>0</v>
      </c>
    </row>
    <row r="2072" spans="1:13" x14ac:dyDescent="0.35">
      <c r="A2072">
        <v>3</v>
      </c>
      <c r="B2072">
        <v>2122.3400999999999</v>
      </c>
      <c r="C2072">
        <v>32.938946000000001</v>
      </c>
      <c r="D2072">
        <v>-106.91341</v>
      </c>
      <c r="E2072">
        <v>2967.3998999999999</v>
      </c>
      <c r="F2072">
        <v>-1.55</v>
      </c>
      <c r="G2072">
        <v>1485.7308</v>
      </c>
      <c r="H2072">
        <v>1495.2416000000001</v>
      </c>
      <c r="I2072">
        <v>-42.152222000000002</v>
      </c>
      <c r="J2072">
        <v>-1.5557570000000001</v>
      </c>
      <c r="K2072">
        <v>3.7559999999999998</v>
      </c>
      <c r="L2072">
        <v>0</v>
      </c>
      <c r="M2072">
        <v>0</v>
      </c>
    </row>
    <row r="2073" spans="1:13" x14ac:dyDescent="0.35">
      <c r="A2073">
        <v>3</v>
      </c>
      <c r="B2073">
        <v>2122.3850000000002</v>
      </c>
      <c r="C2073">
        <v>32.938946000000001</v>
      </c>
      <c r="D2073">
        <v>-106.91341</v>
      </c>
      <c r="E2073">
        <v>2967.3998999999999</v>
      </c>
      <c r="F2073">
        <v>-2.2000000000000002</v>
      </c>
      <c r="G2073">
        <v>1481.3753999999999</v>
      </c>
      <c r="H2073">
        <v>1490.4834000000001</v>
      </c>
      <c r="I2073">
        <v>-44.638496000000004</v>
      </c>
      <c r="J2073">
        <v>-2.1745595999999998</v>
      </c>
      <c r="K2073">
        <v>3.7609998999999998</v>
      </c>
      <c r="L2073">
        <v>0</v>
      </c>
      <c r="M2073">
        <v>0</v>
      </c>
    </row>
    <row r="2074" spans="1:13" x14ac:dyDescent="0.35">
      <c r="A2074">
        <v>3</v>
      </c>
      <c r="B2074">
        <v>2122.4308999999998</v>
      </c>
      <c r="C2074">
        <v>32.938946000000001</v>
      </c>
      <c r="D2074">
        <v>-106.91341</v>
      </c>
      <c r="E2074">
        <v>2967.3998999999999</v>
      </c>
      <c r="F2074">
        <v>-2.2000000000000002</v>
      </c>
      <c r="G2074">
        <v>1488.8866</v>
      </c>
      <c r="H2074">
        <v>1488.5374999999999</v>
      </c>
      <c r="I2074">
        <v>-44.645809</v>
      </c>
      <c r="J2074">
        <v>-2.1989953999999998</v>
      </c>
      <c r="K2074">
        <v>3.7609998999999998</v>
      </c>
      <c r="L2074">
        <v>0</v>
      </c>
      <c r="M2074">
        <v>0</v>
      </c>
    </row>
    <row r="2075" spans="1:13" x14ac:dyDescent="0.35">
      <c r="A2075">
        <v>3</v>
      </c>
      <c r="B2075">
        <v>2122.4771000000001</v>
      </c>
      <c r="C2075">
        <v>32.938946000000001</v>
      </c>
      <c r="D2075">
        <v>-106.91341</v>
      </c>
      <c r="E2075">
        <v>2967.3998999999999</v>
      </c>
      <c r="F2075">
        <v>-2.2000000000000002</v>
      </c>
      <c r="G2075">
        <v>1505.5916999999999</v>
      </c>
      <c r="H2075">
        <v>1491.0514000000001</v>
      </c>
      <c r="I2075">
        <v>-40.878822</v>
      </c>
      <c r="J2075">
        <v>-2.1999599999999999</v>
      </c>
      <c r="K2075">
        <v>3.7609998999999998</v>
      </c>
      <c r="L2075">
        <v>0</v>
      </c>
      <c r="M2075">
        <v>0</v>
      </c>
    </row>
    <row r="2076" spans="1:13" x14ac:dyDescent="0.35">
      <c r="A2076">
        <v>3</v>
      </c>
      <c r="B2076">
        <v>2122.5228999999999</v>
      </c>
      <c r="C2076">
        <v>32.938946000000001</v>
      </c>
      <c r="D2076">
        <v>-106.91341</v>
      </c>
      <c r="E2076">
        <v>2967.3998999999999</v>
      </c>
      <c r="F2076">
        <v>-1.55</v>
      </c>
      <c r="G2076">
        <v>1510.8526999999999</v>
      </c>
      <c r="H2076">
        <v>1494.3552999999999</v>
      </c>
      <c r="I2076">
        <v>-36.586052000000002</v>
      </c>
      <c r="J2076">
        <v>-1.575666</v>
      </c>
      <c r="K2076">
        <v>3.7559999999999998</v>
      </c>
      <c r="L2076">
        <v>0</v>
      </c>
      <c r="M2076">
        <v>0</v>
      </c>
    </row>
    <row r="2077" spans="1:13" x14ac:dyDescent="0.35">
      <c r="A2077">
        <v>3</v>
      </c>
      <c r="B2077">
        <v>2122.5691000000002</v>
      </c>
      <c r="C2077">
        <v>32.938946000000001</v>
      </c>
      <c r="D2077">
        <v>-106.91341</v>
      </c>
      <c r="E2077">
        <v>2967.3998999999999</v>
      </c>
      <c r="F2077">
        <v>-1.6</v>
      </c>
      <c r="G2077">
        <v>1516.5863999999999</v>
      </c>
      <c r="H2077">
        <v>1498.3922</v>
      </c>
      <c r="I2077">
        <v>-31.811031</v>
      </c>
      <c r="J2077">
        <v>-1.5990386000000001</v>
      </c>
      <c r="K2077">
        <v>3.7559999999999998</v>
      </c>
      <c r="L2077">
        <v>0</v>
      </c>
      <c r="M2077">
        <v>0</v>
      </c>
    </row>
    <row r="2078" spans="1:13" x14ac:dyDescent="0.35">
      <c r="A2078">
        <v>3</v>
      </c>
      <c r="B2078">
        <v>2122.614</v>
      </c>
      <c r="C2078">
        <v>32.938946000000001</v>
      </c>
      <c r="D2078">
        <v>-106.91341</v>
      </c>
      <c r="E2078">
        <v>2967.3998999999999</v>
      </c>
      <c r="F2078">
        <v>-1.62</v>
      </c>
      <c r="G2078">
        <v>1519.2428</v>
      </c>
      <c r="H2078">
        <v>1502.2838999999999</v>
      </c>
      <c r="I2078">
        <v>-27.386555000000001</v>
      </c>
      <c r="J2078">
        <v>-1.6191719</v>
      </c>
      <c r="K2078">
        <v>3.7609998999999998</v>
      </c>
      <c r="L2078">
        <v>0</v>
      </c>
      <c r="M2078">
        <v>0</v>
      </c>
    </row>
    <row r="2079" spans="1:13" x14ac:dyDescent="0.35">
      <c r="A2079">
        <v>3</v>
      </c>
      <c r="B2079">
        <v>2122.6599000000001</v>
      </c>
      <c r="C2079">
        <v>32.938946000000001</v>
      </c>
      <c r="D2079">
        <v>-106.91341</v>
      </c>
      <c r="E2079">
        <v>2967.3998999999999</v>
      </c>
      <c r="F2079">
        <v>-0.69999999000000002</v>
      </c>
      <c r="G2079">
        <v>1519.3273999999999</v>
      </c>
      <c r="H2079">
        <v>1505.3984</v>
      </c>
      <c r="I2079">
        <v>-23.759439</v>
      </c>
      <c r="J2079">
        <v>-0.73629688999999998</v>
      </c>
      <c r="K2079">
        <v>3.7559999999999998</v>
      </c>
      <c r="L2079">
        <v>0</v>
      </c>
      <c r="M2079">
        <v>0</v>
      </c>
    </row>
    <row r="2080" spans="1:13" x14ac:dyDescent="0.35">
      <c r="A2080">
        <v>3</v>
      </c>
      <c r="B2080">
        <v>2122.7060999999999</v>
      </c>
      <c r="C2080">
        <v>32.938946000000001</v>
      </c>
      <c r="D2080">
        <v>-106.91341</v>
      </c>
      <c r="E2080">
        <v>2967.3998999999999</v>
      </c>
      <c r="F2080">
        <v>-1.1399999999999999</v>
      </c>
      <c r="G2080">
        <v>1521.2113999999999</v>
      </c>
      <c r="H2080">
        <v>1508.3478</v>
      </c>
      <c r="I2080">
        <v>-20.372634999999999</v>
      </c>
      <c r="J2080">
        <v>-1.1240578000000001</v>
      </c>
      <c r="K2080">
        <v>3.7559999999999998</v>
      </c>
      <c r="L2080">
        <v>0</v>
      </c>
      <c r="M2080">
        <v>0</v>
      </c>
    </row>
    <row r="2081" spans="1:13" x14ac:dyDescent="0.35">
      <c r="A2081">
        <v>3</v>
      </c>
      <c r="B2081">
        <v>2122.7510000000002</v>
      </c>
      <c r="C2081">
        <v>32.938946000000001</v>
      </c>
      <c r="D2081">
        <v>-106.91341</v>
      </c>
      <c r="E2081">
        <v>2967.3998999999999</v>
      </c>
      <c r="F2081">
        <v>-0.93000000999999999</v>
      </c>
      <c r="G2081">
        <v>1519.4960000000001</v>
      </c>
      <c r="H2081">
        <v>1510.3123000000001</v>
      </c>
      <c r="I2081">
        <v>-17.990825999999998</v>
      </c>
      <c r="J2081">
        <v>-0.93766296000000005</v>
      </c>
      <c r="K2081">
        <v>3.7609998999999998</v>
      </c>
      <c r="L2081">
        <v>0</v>
      </c>
      <c r="M2081">
        <v>0</v>
      </c>
    </row>
    <row r="2082" spans="1:13" x14ac:dyDescent="0.35">
      <c r="A2082">
        <v>3</v>
      </c>
      <c r="B2082">
        <v>2122.7970999999998</v>
      </c>
      <c r="C2082">
        <v>32.938946000000001</v>
      </c>
      <c r="D2082">
        <v>-106.91341</v>
      </c>
      <c r="E2082">
        <v>2967.3998999999999</v>
      </c>
      <c r="F2082">
        <v>-0.91000002999999996</v>
      </c>
      <c r="G2082">
        <v>1506.8715</v>
      </c>
      <c r="H2082">
        <v>1508.8594000000001</v>
      </c>
      <c r="I2082">
        <v>-18.561522</v>
      </c>
      <c r="J2082">
        <v>-0.91109245999999999</v>
      </c>
      <c r="K2082">
        <v>3.7559999999999998</v>
      </c>
      <c r="L2082">
        <v>0</v>
      </c>
      <c r="M2082">
        <v>0</v>
      </c>
    </row>
    <row r="2083" spans="1:13" x14ac:dyDescent="0.35">
      <c r="A2083">
        <v>3</v>
      </c>
      <c r="B2083">
        <v>2122.8429999999998</v>
      </c>
      <c r="C2083">
        <v>32.938946000000001</v>
      </c>
      <c r="D2083">
        <v>-106.91341</v>
      </c>
      <c r="E2083">
        <v>2967.3998999999999</v>
      </c>
      <c r="F2083">
        <v>0.49000000999999999</v>
      </c>
      <c r="G2083">
        <v>1498.7919999999999</v>
      </c>
      <c r="H2083">
        <v>1505.8018999999999</v>
      </c>
      <c r="I2083">
        <v>-20.464409</v>
      </c>
      <c r="J2083">
        <v>0.43467193999999998</v>
      </c>
      <c r="K2083">
        <v>3.7509999000000001</v>
      </c>
      <c r="L2083">
        <v>0</v>
      </c>
      <c r="M2083">
        <v>0</v>
      </c>
    </row>
    <row r="2084" spans="1:13" x14ac:dyDescent="0.35">
      <c r="A2084">
        <v>3</v>
      </c>
      <c r="B2084">
        <v>2122.8888999999999</v>
      </c>
      <c r="C2084">
        <v>32.938946000000001</v>
      </c>
      <c r="D2084">
        <v>-106.91341</v>
      </c>
      <c r="E2084">
        <v>2967.3998999999999</v>
      </c>
      <c r="F2084">
        <v>0.47</v>
      </c>
      <c r="G2084">
        <v>1497.4667999999999</v>
      </c>
      <c r="H2084">
        <v>1503.0925</v>
      </c>
      <c r="I2084">
        <v>-21.941566000000002</v>
      </c>
      <c r="J2084">
        <v>0.46860477</v>
      </c>
      <c r="K2084">
        <v>3.7460000999999998</v>
      </c>
      <c r="L2084">
        <v>0</v>
      </c>
      <c r="M2084">
        <v>0</v>
      </c>
    </row>
    <row r="2085" spans="1:13" x14ac:dyDescent="0.35">
      <c r="A2085">
        <v>3</v>
      </c>
      <c r="B2085">
        <v>2122.9340999999999</v>
      </c>
      <c r="C2085">
        <v>32.938946000000001</v>
      </c>
      <c r="D2085">
        <v>-106.91341</v>
      </c>
      <c r="E2085">
        <v>2967.3998999999999</v>
      </c>
      <c r="F2085">
        <v>0.77999996999999999</v>
      </c>
      <c r="G2085">
        <v>1492.7677000000001</v>
      </c>
      <c r="H2085">
        <v>1499.8748000000001</v>
      </c>
      <c r="I2085">
        <v>-23.802900000000001</v>
      </c>
      <c r="J2085">
        <v>0.76770305999999999</v>
      </c>
      <c r="K2085">
        <v>3.7559999999999998</v>
      </c>
      <c r="L2085">
        <v>0</v>
      </c>
      <c r="M2085">
        <v>0</v>
      </c>
    </row>
    <row r="2086" spans="1:13" x14ac:dyDescent="0.35">
      <c r="A2086">
        <v>3</v>
      </c>
      <c r="B2086">
        <v>2122.98</v>
      </c>
      <c r="C2086">
        <v>32.938946000000001</v>
      </c>
      <c r="D2086">
        <v>-106.91341</v>
      </c>
      <c r="E2086">
        <v>2967.3998999999999</v>
      </c>
      <c r="F2086">
        <v>0.91000002999999996</v>
      </c>
      <c r="G2086">
        <v>1491.4431999999999</v>
      </c>
      <c r="H2086">
        <v>1497.0269000000001</v>
      </c>
      <c r="I2086">
        <v>-25.249825999999999</v>
      </c>
      <c r="J2086">
        <v>0.90438068000000005</v>
      </c>
      <c r="K2086">
        <v>3.7460000999999998</v>
      </c>
      <c r="L2086">
        <v>0</v>
      </c>
      <c r="M2086">
        <v>0</v>
      </c>
    </row>
    <row r="2087" spans="1:13" x14ac:dyDescent="0.35">
      <c r="A2087">
        <v>3</v>
      </c>
      <c r="B2087">
        <v>2123.0259000000001</v>
      </c>
      <c r="C2087">
        <v>32.938946000000001</v>
      </c>
      <c r="D2087">
        <v>-106.91341</v>
      </c>
      <c r="E2087">
        <v>2967.3998999999999</v>
      </c>
      <c r="F2087">
        <v>0.93000000999999999</v>
      </c>
      <c r="G2087">
        <v>1490.0345</v>
      </c>
      <c r="H2087">
        <v>1494.4719</v>
      </c>
      <c r="I2087">
        <v>-26.388114999999999</v>
      </c>
      <c r="J2087">
        <v>0.92898822000000003</v>
      </c>
      <c r="K2087">
        <v>3.7509999000000001</v>
      </c>
      <c r="L2087">
        <v>0</v>
      </c>
      <c r="M2087">
        <v>0</v>
      </c>
    </row>
    <row r="2088" spans="1:13" x14ac:dyDescent="0.35">
      <c r="A2088">
        <v>3</v>
      </c>
      <c r="B2088">
        <v>2123.0720000000001</v>
      </c>
      <c r="C2088">
        <v>32.938946000000001</v>
      </c>
      <c r="D2088">
        <v>-106.91341</v>
      </c>
      <c r="E2088">
        <v>2967.3998999999999</v>
      </c>
      <c r="F2088">
        <v>0.36000000999999998</v>
      </c>
      <c r="G2088">
        <v>1489.5646999999999</v>
      </c>
      <c r="H2088">
        <v>1492.3753999999999</v>
      </c>
      <c r="I2088">
        <v>-27.094593</v>
      </c>
      <c r="J2088">
        <v>0.38246876000000002</v>
      </c>
      <c r="K2088">
        <v>3.7559999999999998</v>
      </c>
      <c r="L2088">
        <v>0</v>
      </c>
      <c r="M2088">
        <v>0</v>
      </c>
    </row>
    <row r="2089" spans="1:13" x14ac:dyDescent="0.35">
      <c r="A2089">
        <v>3</v>
      </c>
      <c r="B2089">
        <v>2123.1169</v>
      </c>
      <c r="C2089">
        <v>32.938946000000001</v>
      </c>
      <c r="D2089">
        <v>-106.91341</v>
      </c>
      <c r="E2089">
        <v>2967.3998999999999</v>
      </c>
      <c r="F2089">
        <v>0.74000001000000004</v>
      </c>
      <c r="G2089">
        <v>1495.2012999999999</v>
      </c>
      <c r="H2089">
        <v>1492.1229000000001</v>
      </c>
      <c r="I2089">
        <v>-26.261015</v>
      </c>
      <c r="J2089">
        <v>0.72588151999999995</v>
      </c>
      <c r="K2089">
        <v>3.7609998999999998</v>
      </c>
      <c r="L2089">
        <v>0</v>
      </c>
      <c r="M2089">
        <v>0</v>
      </c>
    </row>
    <row r="2090" spans="1:13" x14ac:dyDescent="0.35">
      <c r="A2090">
        <v>3</v>
      </c>
      <c r="B2090">
        <v>2123.1631000000002</v>
      </c>
      <c r="C2090">
        <v>32.938946000000001</v>
      </c>
      <c r="D2090">
        <v>-106.91341</v>
      </c>
      <c r="E2090">
        <v>2967.3998999999999</v>
      </c>
      <c r="F2090">
        <v>0.88</v>
      </c>
      <c r="G2090">
        <v>1504.6039000000001</v>
      </c>
      <c r="H2090">
        <v>1494.1875</v>
      </c>
      <c r="I2090">
        <v>-23.46143</v>
      </c>
      <c r="J2090">
        <v>0.87391423999999995</v>
      </c>
      <c r="K2090">
        <v>3.7609998999999998</v>
      </c>
      <c r="L2090">
        <v>0</v>
      </c>
      <c r="M2090">
        <v>0</v>
      </c>
    </row>
    <row r="2091" spans="1:13" x14ac:dyDescent="0.35">
      <c r="A2091">
        <v>3</v>
      </c>
      <c r="B2091">
        <v>2123.2089999999998</v>
      </c>
      <c r="C2091">
        <v>32.938946000000001</v>
      </c>
      <c r="D2091">
        <v>-106.91341</v>
      </c>
      <c r="E2091">
        <v>2967.3998999999999</v>
      </c>
      <c r="F2091">
        <v>2.9100001</v>
      </c>
      <c r="G2091">
        <v>1496.3109999999999</v>
      </c>
      <c r="H2091">
        <v>1493.8749</v>
      </c>
      <c r="I2091">
        <v>-22.769697000000001</v>
      </c>
      <c r="J2091">
        <v>2.8295970000000001</v>
      </c>
      <c r="K2091">
        <v>3.7559999999999998</v>
      </c>
      <c r="L2091">
        <v>0</v>
      </c>
      <c r="M2091">
        <v>0</v>
      </c>
    </row>
    <row r="2092" spans="1:13" x14ac:dyDescent="0.35">
      <c r="A2092">
        <v>3</v>
      </c>
      <c r="B2092">
        <v>2123.2539000000002</v>
      </c>
      <c r="C2092">
        <v>32.938946000000001</v>
      </c>
      <c r="D2092">
        <v>-106.91341</v>
      </c>
      <c r="E2092">
        <v>2967.3998999999999</v>
      </c>
      <c r="F2092">
        <v>-0.38</v>
      </c>
      <c r="G2092">
        <v>1486.1469999999999</v>
      </c>
      <c r="H2092">
        <v>1491.2511</v>
      </c>
      <c r="I2092">
        <v>-23.999689</v>
      </c>
      <c r="J2092">
        <v>-0.25325631999999998</v>
      </c>
      <c r="K2092">
        <v>3.7609998999999998</v>
      </c>
      <c r="L2092">
        <v>0</v>
      </c>
      <c r="M2092">
        <v>0</v>
      </c>
    </row>
    <row r="2093" spans="1:13" x14ac:dyDescent="0.35">
      <c r="A2093">
        <v>3</v>
      </c>
      <c r="B2093">
        <v>2123.3000000000002</v>
      </c>
      <c r="C2093">
        <v>32.938946000000001</v>
      </c>
      <c r="D2093">
        <v>-106.91341</v>
      </c>
      <c r="E2093">
        <v>2967.3998999999999</v>
      </c>
      <c r="F2093">
        <v>-0.91000002999999996</v>
      </c>
      <c r="G2093">
        <v>1469.0052000000001</v>
      </c>
      <c r="H2093">
        <v>1485.0941</v>
      </c>
      <c r="I2093">
        <v>-28.282976000000001</v>
      </c>
      <c r="J2093">
        <v>-0.88406622000000001</v>
      </c>
      <c r="K2093">
        <v>3.7559999999999998</v>
      </c>
      <c r="L2093">
        <v>0</v>
      </c>
      <c r="M2093">
        <v>0</v>
      </c>
    </row>
    <row r="2094" spans="1:13" x14ac:dyDescent="0.35">
      <c r="A2094">
        <v>3</v>
      </c>
      <c r="B2094">
        <v>2123.3458999999998</v>
      </c>
      <c r="C2094">
        <v>32.938957000000002</v>
      </c>
      <c r="D2094">
        <v>-106.91334000000001</v>
      </c>
      <c r="E2094">
        <v>2937.7</v>
      </c>
      <c r="F2094">
        <v>-0.81999999000000001</v>
      </c>
      <c r="G2094">
        <v>1459.5516</v>
      </c>
      <c r="H2094">
        <v>1477.9965</v>
      </c>
      <c r="I2094">
        <v>-33.227443999999998</v>
      </c>
      <c r="J2094">
        <v>-0.82253038999999994</v>
      </c>
      <c r="K2094">
        <v>3.7509999000000001</v>
      </c>
      <c r="L2094">
        <v>0</v>
      </c>
      <c r="M2094">
        <v>0</v>
      </c>
    </row>
    <row r="2095" spans="1:13" x14ac:dyDescent="0.35">
      <c r="A2095">
        <v>3</v>
      </c>
      <c r="B2095">
        <v>2123.3921</v>
      </c>
      <c r="C2095">
        <v>32.938957000000002</v>
      </c>
      <c r="D2095">
        <v>-106.91334000000001</v>
      </c>
      <c r="E2095">
        <v>2937.7</v>
      </c>
      <c r="F2095">
        <v>-1.74</v>
      </c>
      <c r="G2095">
        <v>1476.0386000000001</v>
      </c>
      <c r="H2095">
        <v>1476.3646000000001</v>
      </c>
      <c r="I2095">
        <v>-33.353737000000002</v>
      </c>
      <c r="J2095">
        <v>-1.7037698999999999</v>
      </c>
      <c r="K2095">
        <v>3.7559999999999998</v>
      </c>
      <c r="L2095">
        <v>0</v>
      </c>
      <c r="M2095">
        <v>0</v>
      </c>
    </row>
    <row r="2096" spans="1:13" x14ac:dyDescent="0.35">
      <c r="A2096">
        <v>3</v>
      </c>
      <c r="B2096">
        <v>2123.4369999999999</v>
      </c>
      <c r="C2096">
        <v>32.938957000000002</v>
      </c>
      <c r="D2096">
        <v>-106.91334000000001</v>
      </c>
      <c r="E2096">
        <v>2937.7</v>
      </c>
      <c r="F2096">
        <v>-1.74</v>
      </c>
      <c r="G2096">
        <v>1496.0572999999999</v>
      </c>
      <c r="H2096">
        <v>1479.9257</v>
      </c>
      <c r="I2096">
        <v>-29.155723999999999</v>
      </c>
      <c r="J2096">
        <v>-1.7385689</v>
      </c>
      <c r="K2096">
        <v>3.7609998999999998</v>
      </c>
      <c r="L2096">
        <v>0</v>
      </c>
      <c r="M2096">
        <v>0</v>
      </c>
    </row>
    <row r="2097" spans="1:13" x14ac:dyDescent="0.35">
      <c r="A2097">
        <v>3</v>
      </c>
      <c r="B2097">
        <v>2123.4829</v>
      </c>
      <c r="C2097">
        <v>32.938957000000002</v>
      </c>
      <c r="D2097">
        <v>-106.91334000000001</v>
      </c>
      <c r="E2097">
        <v>2937.7</v>
      </c>
      <c r="F2097">
        <v>-2.1199998999999998</v>
      </c>
      <c r="G2097">
        <v>1514.0153</v>
      </c>
      <c r="H2097">
        <v>1487.0518999999999</v>
      </c>
      <c r="I2097">
        <v>-22.076014000000001</v>
      </c>
      <c r="J2097">
        <v>-2.1049367999999999</v>
      </c>
      <c r="K2097">
        <v>3.7559999999999998</v>
      </c>
      <c r="L2097">
        <v>0</v>
      </c>
      <c r="M2097">
        <v>0</v>
      </c>
    </row>
    <row r="2098" spans="1:13" x14ac:dyDescent="0.35">
      <c r="A2098">
        <v>3</v>
      </c>
      <c r="B2098">
        <v>2123.5291000000002</v>
      </c>
      <c r="C2098">
        <v>32.938957000000002</v>
      </c>
      <c r="D2098">
        <v>-106.91334000000001</v>
      </c>
      <c r="E2098">
        <v>2937.7</v>
      </c>
      <c r="F2098">
        <v>-2.72</v>
      </c>
      <c r="G2098">
        <v>1513.5443</v>
      </c>
      <c r="H2098">
        <v>1492.6122</v>
      </c>
      <c r="I2098">
        <v>-16.606812999999999</v>
      </c>
      <c r="J2098">
        <v>-2.6957111</v>
      </c>
      <c r="K2098">
        <v>3.7609998999999998</v>
      </c>
      <c r="L2098">
        <v>0</v>
      </c>
      <c r="M2098">
        <v>0</v>
      </c>
    </row>
    <row r="2099" spans="1:13" x14ac:dyDescent="0.35">
      <c r="A2099">
        <v>3</v>
      </c>
      <c r="B2099">
        <v>2123.5749999999998</v>
      </c>
      <c r="C2099">
        <v>32.938957000000002</v>
      </c>
      <c r="D2099">
        <v>-106.91334000000001</v>
      </c>
      <c r="E2099">
        <v>2937.7</v>
      </c>
      <c r="F2099">
        <v>-2.5</v>
      </c>
      <c r="G2099">
        <v>1492.8526999999999</v>
      </c>
      <c r="H2099">
        <v>1492.0863999999999</v>
      </c>
      <c r="I2099">
        <v>-16.526443</v>
      </c>
      <c r="J2099">
        <v>-2.5077283000000001</v>
      </c>
      <c r="K2099">
        <v>3.7509999000000001</v>
      </c>
      <c r="L2099">
        <v>0</v>
      </c>
      <c r="M2099">
        <v>0</v>
      </c>
    </row>
    <row r="2100" spans="1:13" x14ac:dyDescent="0.35">
      <c r="A2100">
        <v>3</v>
      </c>
      <c r="B2100">
        <v>2123.6201000000001</v>
      </c>
      <c r="C2100">
        <v>32.938957000000002</v>
      </c>
      <c r="D2100">
        <v>-106.91334000000001</v>
      </c>
      <c r="E2100">
        <v>2937.7</v>
      </c>
      <c r="F2100">
        <v>-2.2799999999999998</v>
      </c>
      <c r="G2100">
        <v>1492.4675</v>
      </c>
      <c r="H2100">
        <v>1491.6095</v>
      </c>
      <c r="I2100">
        <v>-16.411494999999999</v>
      </c>
      <c r="J2100">
        <v>-2.2889925999999998</v>
      </c>
      <c r="K2100">
        <v>3.7559999999999998</v>
      </c>
      <c r="L2100">
        <v>0</v>
      </c>
      <c r="M2100">
        <v>0</v>
      </c>
    </row>
    <row r="2101" spans="1:13" x14ac:dyDescent="0.35">
      <c r="A2101">
        <v>3</v>
      </c>
      <c r="B2101">
        <v>2123.6660000000002</v>
      </c>
      <c r="C2101">
        <v>32.938957000000002</v>
      </c>
      <c r="D2101">
        <v>-106.91334000000001</v>
      </c>
      <c r="E2101">
        <v>2937.7</v>
      </c>
      <c r="F2101">
        <v>-1.6</v>
      </c>
      <c r="G2101">
        <v>1487.4702</v>
      </c>
      <c r="H2101">
        <v>1490.0437999999999</v>
      </c>
      <c r="I2101">
        <v>-17.199041000000001</v>
      </c>
      <c r="J2101">
        <v>-1.6272078000000001</v>
      </c>
      <c r="K2101">
        <v>3.7509999000000001</v>
      </c>
      <c r="L2101">
        <v>0</v>
      </c>
      <c r="M2101">
        <v>0</v>
      </c>
    </row>
    <row r="2102" spans="1:13" x14ac:dyDescent="0.35">
      <c r="A2102">
        <v>3</v>
      </c>
      <c r="B2102">
        <v>2123.7118999999998</v>
      </c>
      <c r="C2102">
        <v>32.938957000000002</v>
      </c>
      <c r="D2102">
        <v>-106.91334000000001</v>
      </c>
      <c r="E2102">
        <v>2937.7</v>
      </c>
      <c r="F2102">
        <v>-1.03</v>
      </c>
      <c r="G2102">
        <v>1486.9167</v>
      </c>
      <c r="H2102">
        <v>1488.6929</v>
      </c>
      <c r="I2102">
        <v>-17.745204999999999</v>
      </c>
      <c r="J2102">
        <v>-1.0535831</v>
      </c>
      <c r="K2102">
        <v>3.7509999000000001</v>
      </c>
      <c r="L2102">
        <v>0</v>
      </c>
      <c r="M2102">
        <v>0</v>
      </c>
    </row>
    <row r="2103" spans="1:13" x14ac:dyDescent="0.35">
      <c r="A2103">
        <v>3</v>
      </c>
      <c r="B2103">
        <v>2123.7581</v>
      </c>
      <c r="C2103">
        <v>32.938957000000002</v>
      </c>
      <c r="D2103">
        <v>-106.91334000000001</v>
      </c>
      <c r="E2103">
        <v>2937.7</v>
      </c>
      <c r="F2103">
        <v>0.11</v>
      </c>
      <c r="G2103">
        <v>1480.3452</v>
      </c>
      <c r="H2103">
        <v>1486.0744999999999</v>
      </c>
      <c r="I2103">
        <v>-19.316921000000001</v>
      </c>
      <c r="J2103">
        <v>6.4051029999999995E-2</v>
      </c>
      <c r="K2103">
        <v>3.7509999000000001</v>
      </c>
      <c r="L2103">
        <v>0</v>
      </c>
      <c r="M2103">
        <v>0</v>
      </c>
    </row>
    <row r="2104" spans="1:13" x14ac:dyDescent="0.35">
      <c r="A2104">
        <v>3</v>
      </c>
      <c r="B2104">
        <v>2123.8029999999999</v>
      </c>
      <c r="C2104">
        <v>32.938957000000002</v>
      </c>
      <c r="D2104">
        <v>-106.91334000000001</v>
      </c>
      <c r="E2104">
        <v>2937.7</v>
      </c>
      <c r="F2104">
        <v>1.64</v>
      </c>
      <c r="G2104">
        <v>1480.9843000000001</v>
      </c>
      <c r="H2104">
        <v>1484.1968999999999</v>
      </c>
      <c r="I2104">
        <v>-20.162683000000001</v>
      </c>
      <c r="J2104">
        <v>1.5777671</v>
      </c>
      <c r="K2104">
        <v>3.7559999999999998</v>
      </c>
      <c r="L2104">
        <v>0</v>
      </c>
      <c r="M2104">
        <v>0</v>
      </c>
    </row>
    <row r="2105" spans="1:13" x14ac:dyDescent="0.35">
      <c r="A2105">
        <v>3</v>
      </c>
      <c r="B2105">
        <v>2123.8490999999999</v>
      </c>
      <c r="C2105">
        <v>32.938957000000002</v>
      </c>
      <c r="D2105">
        <v>-106.91334000000001</v>
      </c>
      <c r="E2105">
        <v>2937.7</v>
      </c>
      <c r="F2105">
        <v>2.52</v>
      </c>
      <c r="G2105">
        <v>1482.9459999999999</v>
      </c>
      <c r="H2105">
        <v>1483.1935000000001</v>
      </c>
      <c r="I2105">
        <v>-20.154102000000002</v>
      </c>
      <c r="J2105">
        <v>2.4827921000000002</v>
      </c>
      <c r="K2105">
        <v>3.7559999999999998</v>
      </c>
      <c r="L2105">
        <v>0</v>
      </c>
      <c r="M2105">
        <v>0</v>
      </c>
    </row>
    <row r="2106" spans="1:13" x14ac:dyDescent="0.35">
      <c r="A2106">
        <v>3</v>
      </c>
      <c r="B2106">
        <v>2123.895</v>
      </c>
      <c r="C2106">
        <v>32.938957000000002</v>
      </c>
      <c r="D2106">
        <v>-106.91334000000001</v>
      </c>
      <c r="E2106">
        <v>2937.7</v>
      </c>
      <c r="F2106">
        <v>1.36</v>
      </c>
      <c r="G2106">
        <v>1478.8073999999999</v>
      </c>
      <c r="H2106">
        <v>1481.4413</v>
      </c>
      <c r="I2106">
        <v>-20.742457999999999</v>
      </c>
      <c r="J2106">
        <v>1.4043379</v>
      </c>
      <c r="K2106">
        <v>3.7509999000000001</v>
      </c>
      <c r="L2106">
        <v>0</v>
      </c>
      <c r="M2106">
        <v>0</v>
      </c>
    </row>
    <row r="2107" spans="1:13" x14ac:dyDescent="0.35">
      <c r="A2107">
        <v>3</v>
      </c>
      <c r="B2107">
        <v>2123.9409000000001</v>
      </c>
      <c r="C2107">
        <v>32.938957000000002</v>
      </c>
      <c r="D2107">
        <v>-106.91334000000001</v>
      </c>
      <c r="E2107">
        <v>2937.7</v>
      </c>
      <c r="F2107">
        <v>0.83999997000000004</v>
      </c>
      <c r="G2107">
        <v>1474.1176</v>
      </c>
      <c r="H2107">
        <v>1478.9647</v>
      </c>
      <c r="I2107">
        <v>-21.969376</v>
      </c>
      <c r="J2107">
        <v>0.86228501999999996</v>
      </c>
      <c r="K2107">
        <v>3.7460000999999998</v>
      </c>
      <c r="L2107">
        <v>0</v>
      </c>
      <c r="M2107">
        <v>0</v>
      </c>
    </row>
    <row r="2108" spans="1:13" x14ac:dyDescent="0.35">
      <c r="A2108">
        <v>3</v>
      </c>
      <c r="B2108">
        <v>2123.9861000000001</v>
      </c>
      <c r="C2108">
        <v>32.938957000000002</v>
      </c>
      <c r="D2108">
        <v>-106.91334000000001</v>
      </c>
      <c r="E2108">
        <v>2937.7</v>
      </c>
      <c r="F2108">
        <v>-0.31999999000000001</v>
      </c>
      <c r="G2108">
        <v>1472.4113</v>
      </c>
      <c r="H2108">
        <v>1476.6470999999999</v>
      </c>
      <c r="I2108">
        <v>-23.055273</v>
      </c>
      <c r="J2108">
        <v>-0.27331281000000002</v>
      </c>
      <c r="K2108">
        <v>3.7509999000000001</v>
      </c>
      <c r="L2108">
        <v>0</v>
      </c>
      <c r="M2108">
        <v>0</v>
      </c>
    </row>
    <row r="2109" spans="1:13" x14ac:dyDescent="0.35">
      <c r="A2109">
        <v>3</v>
      </c>
      <c r="B2109">
        <v>2124.0320000000002</v>
      </c>
      <c r="C2109">
        <v>32.938957000000002</v>
      </c>
      <c r="D2109">
        <v>-106.91334000000001</v>
      </c>
      <c r="E2109">
        <v>2937.7</v>
      </c>
      <c r="F2109">
        <v>-1.22</v>
      </c>
      <c r="G2109">
        <v>1470.7905000000001</v>
      </c>
      <c r="H2109">
        <v>1474.4399000000001</v>
      </c>
      <c r="I2109">
        <v>-24.038724999999999</v>
      </c>
      <c r="J2109">
        <v>-1.1826163999999999</v>
      </c>
      <c r="K2109">
        <v>3.7509999000000001</v>
      </c>
      <c r="L2109">
        <v>0</v>
      </c>
      <c r="M2109">
        <v>0</v>
      </c>
    </row>
    <row r="2110" spans="1:13" x14ac:dyDescent="0.35">
      <c r="A2110">
        <v>3</v>
      </c>
      <c r="B2110">
        <v>2124.0779000000002</v>
      </c>
      <c r="C2110">
        <v>32.938957000000002</v>
      </c>
      <c r="D2110">
        <v>-106.91334000000001</v>
      </c>
      <c r="E2110">
        <v>2937.7</v>
      </c>
      <c r="F2110">
        <v>0.44999999000000002</v>
      </c>
      <c r="G2110">
        <v>1475.0944</v>
      </c>
      <c r="H2110">
        <v>1473.7542000000001</v>
      </c>
      <c r="I2110">
        <v>-23.733720999999999</v>
      </c>
      <c r="J2110">
        <v>0.38552940000000002</v>
      </c>
      <c r="K2110">
        <v>3.7509999000000001</v>
      </c>
      <c r="L2110">
        <v>0</v>
      </c>
      <c r="M2110">
        <v>0</v>
      </c>
    </row>
    <row r="2111" spans="1:13" x14ac:dyDescent="0.35">
      <c r="A2111">
        <v>3</v>
      </c>
      <c r="B2111">
        <v>2124.1239999999998</v>
      </c>
      <c r="C2111">
        <v>32.938957000000002</v>
      </c>
      <c r="D2111">
        <v>-106.91334000000001</v>
      </c>
      <c r="E2111">
        <v>2937.7</v>
      </c>
      <c r="F2111">
        <v>-0.15000000999999999</v>
      </c>
      <c r="G2111">
        <v>1472.8351</v>
      </c>
      <c r="H2111">
        <v>1472.704</v>
      </c>
      <c r="I2111">
        <v>-23.682043</v>
      </c>
      <c r="J2111">
        <v>-0.12885242999999999</v>
      </c>
      <c r="K2111">
        <v>3.7559999999999998</v>
      </c>
      <c r="L2111">
        <v>0</v>
      </c>
      <c r="M2111">
        <v>0</v>
      </c>
    </row>
    <row r="2112" spans="1:13" x14ac:dyDescent="0.35">
      <c r="A2112">
        <v>3</v>
      </c>
      <c r="B2112">
        <v>2124.1689000000001</v>
      </c>
      <c r="C2112">
        <v>32.938957000000002</v>
      </c>
      <c r="D2112">
        <v>-106.91334000000001</v>
      </c>
      <c r="E2112">
        <v>2937.7</v>
      </c>
      <c r="F2112">
        <v>-0.91000002999999996</v>
      </c>
      <c r="G2112">
        <v>1466.6573000000001</v>
      </c>
      <c r="H2112">
        <v>1470.4481000000001</v>
      </c>
      <c r="I2112">
        <v>-24.693829000000001</v>
      </c>
      <c r="J2112">
        <v>-0.87915330999999997</v>
      </c>
      <c r="K2112">
        <v>3.7509999000000001</v>
      </c>
      <c r="L2112">
        <v>0</v>
      </c>
      <c r="M2112">
        <v>0</v>
      </c>
    </row>
    <row r="2113" spans="1:13" x14ac:dyDescent="0.35">
      <c r="A2113">
        <v>3</v>
      </c>
      <c r="B2113">
        <v>2124.2150999999999</v>
      </c>
      <c r="C2113">
        <v>32.938957000000002</v>
      </c>
      <c r="D2113">
        <v>-106.91334000000001</v>
      </c>
      <c r="E2113">
        <v>2937.7</v>
      </c>
      <c r="F2113">
        <v>-1.1799999000000001</v>
      </c>
      <c r="G2113">
        <v>1471.9817</v>
      </c>
      <c r="H2113">
        <v>1469.9495999999999</v>
      </c>
      <c r="I2113">
        <v>-24.195174999999999</v>
      </c>
      <c r="J2113">
        <v>-1.1681197000000001</v>
      </c>
      <c r="K2113">
        <v>3.7460000999999998</v>
      </c>
      <c r="L2113">
        <v>0</v>
      </c>
      <c r="M2113">
        <v>0</v>
      </c>
    </row>
    <row r="2114" spans="1:13" x14ac:dyDescent="0.35">
      <c r="A2114">
        <v>3</v>
      </c>
      <c r="B2114">
        <v>2124.261</v>
      </c>
      <c r="C2114">
        <v>32.938957000000002</v>
      </c>
      <c r="D2114">
        <v>-106.91334000000001</v>
      </c>
      <c r="E2114">
        <v>2937.7</v>
      </c>
      <c r="F2114">
        <v>-2.1199998999999998</v>
      </c>
      <c r="G2114">
        <v>1460.9067</v>
      </c>
      <c r="H2114">
        <v>1466.9395</v>
      </c>
      <c r="I2114">
        <v>-25.855007000000001</v>
      </c>
      <c r="J2114">
        <v>-2.0824113</v>
      </c>
      <c r="K2114">
        <v>3.7509999000000001</v>
      </c>
      <c r="L2114">
        <v>0</v>
      </c>
      <c r="M2114">
        <v>0</v>
      </c>
    </row>
    <row r="2115" spans="1:13" x14ac:dyDescent="0.35">
      <c r="A2115">
        <v>3</v>
      </c>
      <c r="B2115">
        <v>2124.3069</v>
      </c>
      <c r="C2115">
        <v>32.938969</v>
      </c>
      <c r="D2115">
        <v>-106.91325000000001</v>
      </c>
      <c r="E2115">
        <v>2909.7</v>
      </c>
      <c r="F2115">
        <v>-1.3</v>
      </c>
      <c r="G2115">
        <v>1462.1425999999999</v>
      </c>
      <c r="H2115">
        <v>1464.8856000000001</v>
      </c>
      <c r="I2115">
        <v>-26.679611000000001</v>
      </c>
      <c r="J2115">
        <v>-1.3308967</v>
      </c>
      <c r="K2115">
        <v>3.7559999999999998</v>
      </c>
      <c r="L2115">
        <v>0</v>
      </c>
      <c r="M2115">
        <v>0</v>
      </c>
    </row>
    <row r="2116" spans="1:13" x14ac:dyDescent="0.35">
      <c r="A2116">
        <v>3</v>
      </c>
      <c r="B2116">
        <v>2124.3521000000001</v>
      </c>
      <c r="C2116">
        <v>32.938969</v>
      </c>
      <c r="D2116">
        <v>-106.91325000000001</v>
      </c>
      <c r="E2116">
        <v>2909.7</v>
      </c>
      <c r="F2116">
        <v>-1.1799999000000001</v>
      </c>
      <c r="G2116">
        <v>1460.952</v>
      </c>
      <c r="H2116">
        <v>1463.0310999999999</v>
      </c>
      <c r="I2116">
        <v>-27.290184</v>
      </c>
      <c r="J2116">
        <v>-1.1859587</v>
      </c>
      <c r="K2116">
        <v>3.7559999999999998</v>
      </c>
      <c r="L2116">
        <v>0</v>
      </c>
      <c r="M2116">
        <v>0</v>
      </c>
    </row>
    <row r="2117" spans="1:13" x14ac:dyDescent="0.35">
      <c r="A2117">
        <v>3</v>
      </c>
      <c r="B2117">
        <v>2124.3978999999999</v>
      </c>
      <c r="C2117">
        <v>32.938969</v>
      </c>
      <c r="D2117">
        <v>-106.91325000000001</v>
      </c>
      <c r="E2117">
        <v>2909.7</v>
      </c>
      <c r="F2117">
        <v>-0.64999998000000003</v>
      </c>
      <c r="G2117">
        <v>1457.2061000000001</v>
      </c>
      <c r="H2117">
        <v>1460.6824999999999</v>
      </c>
      <c r="I2117">
        <v>-28.266945</v>
      </c>
      <c r="J2117">
        <v>-0.67116456999999996</v>
      </c>
      <c r="K2117">
        <v>3.7559999999999998</v>
      </c>
      <c r="L2117">
        <v>0</v>
      </c>
      <c r="M2117">
        <v>0</v>
      </c>
    </row>
    <row r="2118" spans="1:13" x14ac:dyDescent="0.35">
      <c r="A2118">
        <v>3</v>
      </c>
      <c r="B2118">
        <v>2124.4441000000002</v>
      </c>
      <c r="C2118">
        <v>32.938969</v>
      </c>
      <c r="D2118">
        <v>-106.91325000000001</v>
      </c>
      <c r="E2118">
        <v>2909.7</v>
      </c>
      <c r="F2118">
        <v>-0.03</v>
      </c>
      <c r="G2118">
        <v>1448.4001000000001</v>
      </c>
      <c r="H2118">
        <v>1456.7556999999999</v>
      </c>
      <c r="I2118">
        <v>-30.518709000000001</v>
      </c>
      <c r="J2118">
        <v>-5.5319189999999997E-2</v>
      </c>
      <c r="K2118">
        <v>3.7509999000000001</v>
      </c>
      <c r="L2118">
        <v>0</v>
      </c>
      <c r="M2118">
        <v>0</v>
      </c>
    </row>
    <row r="2119" spans="1:13" x14ac:dyDescent="0.35">
      <c r="A2119">
        <v>3</v>
      </c>
      <c r="B2119">
        <v>2124.4899999999998</v>
      </c>
      <c r="C2119">
        <v>32.938969</v>
      </c>
      <c r="D2119">
        <v>-106.91325000000001</v>
      </c>
      <c r="E2119">
        <v>2909.7</v>
      </c>
      <c r="F2119">
        <v>0.31999999000000001</v>
      </c>
      <c r="G2119">
        <v>1452.3125</v>
      </c>
      <c r="H2119">
        <v>1454.625</v>
      </c>
      <c r="I2119">
        <v>-31.136165999999999</v>
      </c>
      <c r="J2119">
        <v>0.30517891000000003</v>
      </c>
      <c r="K2119">
        <v>3.7509999000000001</v>
      </c>
      <c r="L2119">
        <v>0</v>
      </c>
      <c r="M2119">
        <v>0</v>
      </c>
    </row>
    <row r="2120" spans="1:13" x14ac:dyDescent="0.35">
      <c r="A2120">
        <v>3</v>
      </c>
      <c r="B2120">
        <v>2124.5349000000001</v>
      </c>
      <c r="C2120">
        <v>32.938969</v>
      </c>
      <c r="D2120">
        <v>-106.91325000000001</v>
      </c>
      <c r="E2120">
        <v>2909.7</v>
      </c>
      <c r="F2120">
        <v>1.1100000000000001</v>
      </c>
      <c r="G2120">
        <v>1449.5059000000001</v>
      </c>
      <c r="H2120">
        <v>1452.3359</v>
      </c>
      <c r="I2120">
        <v>-31.870943</v>
      </c>
      <c r="J2120">
        <v>1.0782183000000001</v>
      </c>
      <c r="K2120">
        <v>3.7559999999999998</v>
      </c>
      <c r="L2120">
        <v>0</v>
      </c>
      <c r="M2120">
        <v>0</v>
      </c>
    </row>
    <row r="2121" spans="1:13" x14ac:dyDescent="0.35">
      <c r="A2121">
        <v>3</v>
      </c>
      <c r="B2121">
        <v>2124.5810999999999</v>
      </c>
      <c r="C2121">
        <v>32.938969</v>
      </c>
      <c r="D2121">
        <v>-106.91325000000001</v>
      </c>
      <c r="E2121">
        <v>2909.7</v>
      </c>
      <c r="F2121">
        <v>1.74</v>
      </c>
      <c r="G2121">
        <v>1449.4213</v>
      </c>
      <c r="H2121">
        <v>1450.5244</v>
      </c>
      <c r="I2121">
        <v>-32.113093999999997</v>
      </c>
      <c r="J2121">
        <v>1.7138667999999999</v>
      </c>
      <c r="K2121">
        <v>3.7559999999999998</v>
      </c>
      <c r="L2121">
        <v>0</v>
      </c>
      <c r="M2121">
        <v>0</v>
      </c>
    </row>
    <row r="2122" spans="1:13" x14ac:dyDescent="0.35">
      <c r="A2122">
        <v>3</v>
      </c>
      <c r="B2122">
        <v>2124.627</v>
      </c>
      <c r="C2122">
        <v>32.938969</v>
      </c>
      <c r="D2122">
        <v>-106.91325000000001</v>
      </c>
      <c r="E2122">
        <v>2909.7</v>
      </c>
      <c r="F2122">
        <v>1.76</v>
      </c>
      <c r="G2122">
        <v>1447.6351</v>
      </c>
      <c r="H2122">
        <v>1448.7109</v>
      </c>
      <c r="I2122">
        <v>-32.320273999999998</v>
      </c>
      <c r="J2122">
        <v>1.7581781999999999</v>
      </c>
      <c r="K2122">
        <v>3.7509999000000001</v>
      </c>
      <c r="L2122">
        <v>0</v>
      </c>
      <c r="M2122">
        <v>0</v>
      </c>
    </row>
    <row r="2123" spans="1:13" x14ac:dyDescent="0.35">
      <c r="A2123">
        <v>3</v>
      </c>
      <c r="B2123">
        <v>2124.6731</v>
      </c>
      <c r="C2123">
        <v>32.938969</v>
      </c>
      <c r="D2123">
        <v>-106.91325000000001</v>
      </c>
      <c r="E2123">
        <v>2909.7</v>
      </c>
      <c r="F2123">
        <v>2.1800001</v>
      </c>
      <c r="G2123">
        <v>1444.1922999999999</v>
      </c>
      <c r="H2123">
        <v>1446.5005000000001</v>
      </c>
      <c r="I2123">
        <v>-32.853081000000003</v>
      </c>
      <c r="J2123">
        <v>2.1633426999999998</v>
      </c>
      <c r="K2123">
        <v>3.7509999000000001</v>
      </c>
      <c r="L2123">
        <v>0</v>
      </c>
      <c r="M2123">
        <v>0</v>
      </c>
    </row>
    <row r="2124" spans="1:13" x14ac:dyDescent="0.35">
      <c r="A2124">
        <v>3</v>
      </c>
      <c r="B2124">
        <v>2124.7179999999998</v>
      </c>
      <c r="C2124">
        <v>32.938969</v>
      </c>
      <c r="D2124">
        <v>-106.91325000000001</v>
      </c>
      <c r="E2124">
        <v>2909.7</v>
      </c>
      <c r="F2124">
        <v>1.9299999000000001</v>
      </c>
      <c r="G2124">
        <v>1436.7153000000001</v>
      </c>
      <c r="H2124">
        <v>1443.0391999999999</v>
      </c>
      <c r="I2124">
        <v>-34.431891999999998</v>
      </c>
      <c r="J2124">
        <v>1.9392142000000001</v>
      </c>
      <c r="K2124">
        <v>3.7559999999999998</v>
      </c>
      <c r="L2124">
        <v>0</v>
      </c>
      <c r="M2124">
        <v>0</v>
      </c>
    </row>
    <row r="2125" spans="1:13" x14ac:dyDescent="0.35">
      <c r="A2125">
        <v>3</v>
      </c>
      <c r="B2125">
        <v>2124.7638999999999</v>
      </c>
      <c r="C2125">
        <v>32.938969</v>
      </c>
      <c r="D2125">
        <v>-106.91325000000001</v>
      </c>
      <c r="E2125">
        <v>2909.7</v>
      </c>
      <c r="F2125">
        <v>1.85</v>
      </c>
      <c r="G2125">
        <v>1425.2117000000001</v>
      </c>
      <c r="H2125">
        <v>1437.5742</v>
      </c>
      <c r="I2125">
        <v>-37.625584000000003</v>
      </c>
      <c r="J2125">
        <v>1.8535227000000001</v>
      </c>
      <c r="K2125">
        <v>3.7509999000000001</v>
      </c>
      <c r="L2125">
        <v>0</v>
      </c>
      <c r="M2125">
        <v>0</v>
      </c>
    </row>
    <row r="2126" spans="1:13" x14ac:dyDescent="0.35">
      <c r="A2126">
        <v>3</v>
      </c>
      <c r="B2126">
        <v>2124.8101000000001</v>
      </c>
      <c r="C2126">
        <v>32.938969</v>
      </c>
      <c r="D2126">
        <v>-106.91325000000001</v>
      </c>
      <c r="E2126">
        <v>2909.7</v>
      </c>
      <c r="F2126">
        <v>1.0900000000000001</v>
      </c>
      <c r="G2126">
        <v>1417.5790999999999</v>
      </c>
      <c r="H2126">
        <v>1431.4776999999999</v>
      </c>
      <c r="I2126">
        <v>-41.237717000000004</v>
      </c>
      <c r="J2126">
        <v>1.1201506000000001</v>
      </c>
      <c r="K2126">
        <v>3.7509999000000001</v>
      </c>
      <c r="L2126">
        <v>0</v>
      </c>
      <c r="M2126">
        <v>0</v>
      </c>
    </row>
    <row r="2127" spans="1:13" x14ac:dyDescent="0.35">
      <c r="A2127">
        <v>3</v>
      </c>
      <c r="B2127">
        <v>2124.855</v>
      </c>
      <c r="C2127">
        <v>32.938969</v>
      </c>
      <c r="D2127">
        <v>-106.91325000000001</v>
      </c>
      <c r="E2127">
        <v>2909.7</v>
      </c>
      <c r="F2127">
        <v>2.0999998999999998</v>
      </c>
      <c r="G2127">
        <v>1416.6472000000001</v>
      </c>
      <c r="H2127">
        <v>1426.5236</v>
      </c>
      <c r="I2127">
        <v>-43.800910999999999</v>
      </c>
      <c r="J2127">
        <v>2.0613062000000002</v>
      </c>
      <c r="K2127">
        <v>3.7509999000000001</v>
      </c>
      <c r="L2127">
        <v>0</v>
      </c>
      <c r="M2127">
        <v>0</v>
      </c>
    </row>
    <row r="2128" spans="1:13" x14ac:dyDescent="0.35">
      <c r="A2128">
        <v>3</v>
      </c>
      <c r="B2128">
        <v>2124.9009000000001</v>
      </c>
      <c r="C2128">
        <v>32.938969</v>
      </c>
      <c r="D2128">
        <v>-106.91325000000001</v>
      </c>
      <c r="E2128">
        <v>2909.7</v>
      </c>
      <c r="F2128">
        <v>1.37</v>
      </c>
      <c r="G2128">
        <v>1428.6063999999999</v>
      </c>
      <c r="H2128">
        <v>1425.4896000000001</v>
      </c>
      <c r="I2128">
        <v>-42.880070000000003</v>
      </c>
      <c r="J2128">
        <v>1.3972990999999999</v>
      </c>
      <c r="K2128">
        <v>3.7609998999999998</v>
      </c>
      <c r="L2128">
        <v>0</v>
      </c>
      <c r="M2128">
        <v>0</v>
      </c>
    </row>
    <row r="2129" spans="1:13" x14ac:dyDescent="0.35">
      <c r="A2129">
        <v>3</v>
      </c>
      <c r="B2129">
        <v>2124.9470000000001</v>
      </c>
      <c r="C2129">
        <v>32.938969</v>
      </c>
      <c r="D2129">
        <v>-106.91325000000001</v>
      </c>
      <c r="E2129">
        <v>2909.7</v>
      </c>
      <c r="F2129">
        <v>0.28000000000000003</v>
      </c>
      <c r="G2129">
        <v>1442.6206</v>
      </c>
      <c r="H2129">
        <v>1428.0857000000001</v>
      </c>
      <c r="I2129">
        <v>-38.953476000000002</v>
      </c>
      <c r="J2129">
        <v>0.32412148000000002</v>
      </c>
      <c r="K2129">
        <v>3.7559999999999998</v>
      </c>
      <c r="L2129">
        <v>0</v>
      </c>
      <c r="M2129">
        <v>0</v>
      </c>
    </row>
    <row r="2130" spans="1:13" x14ac:dyDescent="0.35">
      <c r="A2130">
        <v>3</v>
      </c>
      <c r="B2130">
        <v>2124.9919</v>
      </c>
      <c r="C2130">
        <v>32.938969</v>
      </c>
      <c r="D2130">
        <v>-106.91325000000001</v>
      </c>
      <c r="E2130">
        <v>2909.7</v>
      </c>
      <c r="F2130">
        <v>2.0099999999999998</v>
      </c>
      <c r="G2130">
        <v>1451.6753000000001</v>
      </c>
      <c r="H2130">
        <v>1432.3861999999999</v>
      </c>
      <c r="I2130">
        <v>-33.828502999999998</v>
      </c>
      <c r="J2130">
        <v>1.9434266</v>
      </c>
      <c r="K2130">
        <v>3.7460000999999998</v>
      </c>
      <c r="L2130">
        <v>0</v>
      </c>
      <c r="M2130">
        <v>0</v>
      </c>
    </row>
    <row r="2131" spans="1:13" x14ac:dyDescent="0.35">
      <c r="A2131">
        <v>3</v>
      </c>
      <c r="B2131">
        <v>2125.0381000000002</v>
      </c>
      <c r="C2131">
        <v>32.938969</v>
      </c>
      <c r="D2131">
        <v>-106.91325000000001</v>
      </c>
      <c r="E2131">
        <v>2909.7</v>
      </c>
      <c r="F2131">
        <v>5.3000002000000004</v>
      </c>
      <c r="G2131">
        <v>1449.0372</v>
      </c>
      <c r="H2131">
        <v>1435.183</v>
      </c>
      <c r="I2131">
        <v>-30.055758999999998</v>
      </c>
      <c r="J2131">
        <v>5.1674522999999999</v>
      </c>
      <c r="K2131">
        <v>3.7509999000000001</v>
      </c>
      <c r="L2131">
        <v>0</v>
      </c>
      <c r="M2131">
        <v>0</v>
      </c>
    </row>
    <row r="2132" spans="1:13" x14ac:dyDescent="0.35">
      <c r="A2132">
        <v>3</v>
      </c>
      <c r="B2132">
        <v>2125.0839999999998</v>
      </c>
      <c r="C2132">
        <v>32.938969</v>
      </c>
      <c r="D2132">
        <v>-106.91325000000001</v>
      </c>
      <c r="E2132">
        <v>2909.7</v>
      </c>
      <c r="F2132">
        <v>2.3499998999999998</v>
      </c>
      <c r="G2132">
        <v>1441.7263</v>
      </c>
      <c r="H2132">
        <v>1435.6994999999999</v>
      </c>
      <c r="I2132">
        <v>-28.220734</v>
      </c>
      <c r="J2132">
        <v>2.4612588999999998</v>
      </c>
      <c r="K2132">
        <v>3.7509999000000001</v>
      </c>
      <c r="L2132">
        <v>0</v>
      </c>
      <c r="M2132">
        <v>0</v>
      </c>
    </row>
    <row r="2133" spans="1:13" x14ac:dyDescent="0.35">
      <c r="A2133">
        <v>3</v>
      </c>
      <c r="B2133">
        <v>2125.1298999999999</v>
      </c>
      <c r="C2133">
        <v>32.938969</v>
      </c>
      <c r="D2133">
        <v>-106.91325000000001</v>
      </c>
      <c r="E2133">
        <v>2909.7</v>
      </c>
      <c r="F2133">
        <v>1.1799999000000001</v>
      </c>
      <c r="G2133">
        <v>1434.8880999999999</v>
      </c>
      <c r="H2133">
        <v>1434.5197000000001</v>
      </c>
      <c r="I2133">
        <v>-28.011776000000001</v>
      </c>
      <c r="J2133">
        <v>1.2305957000000001</v>
      </c>
      <c r="K2133">
        <v>3.7559999999999998</v>
      </c>
      <c r="L2133">
        <v>0</v>
      </c>
      <c r="M2133">
        <v>0</v>
      </c>
    </row>
    <row r="2134" spans="1:13" x14ac:dyDescent="0.35">
      <c r="A2134">
        <v>3</v>
      </c>
      <c r="B2134">
        <v>2125.1750000000002</v>
      </c>
      <c r="C2134">
        <v>32.938969</v>
      </c>
      <c r="D2134">
        <v>-106.91325000000001</v>
      </c>
      <c r="E2134">
        <v>2909.7</v>
      </c>
      <c r="F2134">
        <v>0.30000000999999998</v>
      </c>
      <c r="G2134">
        <v>1420.8852999999999</v>
      </c>
      <c r="H2134">
        <v>1430.3037999999999</v>
      </c>
      <c r="I2134">
        <v>-30.454211999999998</v>
      </c>
      <c r="J2134">
        <v>0.33674811999999998</v>
      </c>
      <c r="K2134">
        <v>3.7509999000000001</v>
      </c>
      <c r="L2134">
        <v>0</v>
      </c>
      <c r="M2134">
        <v>0</v>
      </c>
    </row>
    <row r="2135" spans="1:13" x14ac:dyDescent="0.35">
      <c r="A2135">
        <v>3</v>
      </c>
      <c r="B2135">
        <v>2125.2208999999998</v>
      </c>
      <c r="C2135">
        <v>32.938969</v>
      </c>
      <c r="D2135">
        <v>-106.91325000000001</v>
      </c>
      <c r="E2135">
        <v>2909.7</v>
      </c>
      <c r="F2135">
        <v>0.40000001000000002</v>
      </c>
      <c r="G2135">
        <v>1407.0725</v>
      </c>
      <c r="H2135">
        <v>1423.6851999999999</v>
      </c>
      <c r="I2135">
        <v>-34.850883000000003</v>
      </c>
      <c r="J2135">
        <v>0.39750183</v>
      </c>
      <c r="K2135">
        <v>3.7509999000000001</v>
      </c>
      <c r="L2135">
        <v>0</v>
      </c>
      <c r="M2135">
        <v>0</v>
      </c>
    </row>
    <row r="2136" spans="1:13" x14ac:dyDescent="0.35">
      <c r="A2136">
        <v>3</v>
      </c>
      <c r="B2136">
        <v>2125.2671</v>
      </c>
      <c r="C2136">
        <v>32.938969</v>
      </c>
      <c r="D2136">
        <v>-106.91325000000001</v>
      </c>
      <c r="E2136">
        <v>2909.7</v>
      </c>
      <c r="F2136">
        <v>0.38</v>
      </c>
      <c r="G2136">
        <v>1406.903</v>
      </c>
      <c r="H2136">
        <v>1418.4528</v>
      </c>
      <c r="I2136">
        <v>-37.904899999999998</v>
      </c>
      <c r="J2136">
        <v>0.38069083999999997</v>
      </c>
      <c r="K2136">
        <v>3.7509999000000001</v>
      </c>
      <c r="L2136">
        <v>0</v>
      </c>
      <c r="M2136">
        <v>0</v>
      </c>
    </row>
    <row r="2137" spans="1:13" x14ac:dyDescent="0.35">
      <c r="A2137">
        <v>3</v>
      </c>
      <c r="B2137">
        <v>2125.3119999999999</v>
      </c>
      <c r="C2137">
        <v>32.938975999999997</v>
      </c>
      <c r="D2137">
        <v>-106.91316999999999</v>
      </c>
      <c r="E2137">
        <v>2881.3998999999999</v>
      </c>
      <c r="F2137">
        <v>1.1399999999999999</v>
      </c>
      <c r="G2137">
        <v>1414.4426000000001</v>
      </c>
      <c r="H2137">
        <v>1416.1968999999999</v>
      </c>
      <c r="I2137">
        <v>-38.351109000000001</v>
      </c>
      <c r="J2137">
        <v>1.1100155</v>
      </c>
      <c r="K2137">
        <v>3.7559999999999998</v>
      </c>
      <c r="L2137">
        <v>0</v>
      </c>
      <c r="M2137">
        <v>0</v>
      </c>
    </row>
    <row r="2138" spans="1:13" x14ac:dyDescent="0.35">
      <c r="A2138">
        <v>3</v>
      </c>
      <c r="B2138">
        <v>2125.3579</v>
      </c>
      <c r="C2138">
        <v>32.938975999999997</v>
      </c>
      <c r="D2138">
        <v>-106.91316999999999</v>
      </c>
      <c r="E2138">
        <v>2881.3998999999999</v>
      </c>
      <c r="F2138">
        <v>2.8900001</v>
      </c>
      <c r="G2138">
        <v>1426.4840999999999</v>
      </c>
      <c r="H2138">
        <v>1417.3141000000001</v>
      </c>
      <c r="I2138">
        <v>-35.862048999999999</v>
      </c>
      <c r="J2138">
        <v>2.8197103000000001</v>
      </c>
      <c r="K2138">
        <v>3.7559999999999998</v>
      </c>
      <c r="L2138">
        <v>0</v>
      </c>
      <c r="M2138">
        <v>0</v>
      </c>
    </row>
    <row r="2139" spans="1:13" x14ac:dyDescent="0.35">
      <c r="A2139">
        <v>3</v>
      </c>
      <c r="B2139">
        <v>2125.4041000000002</v>
      </c>
      <c r="C2139">
        <v>32.938975999999997</v>
      </c>
      <c r="D2139">
        <v>-106.91316999999999</v>
      </c>
      <c r="E2139">
        <v>2881.3998999999999</v>
      </c>
      <c r="F2139">
        <v>2.8099999000000002</v>
      </c>
      <c r="G2139">
        <v>1433.7838999999999</v>
      </c>
      <c r="H2139">
        <v>1419.999</v>
      </c>
      <c r="I2139">
        <v>-32.066212</v>
      </c>
      <c r="J2139">
        <v>2.8103837999999999</v>
      </c>
      <c r="K2139">
        <v>3.7509999000000001</v>
      </c>
      <c r="L2139">
        <v>0</v>
      </c>
      <c r="M2139">
        <v>0</v>
      </c>
    </row>
    <row r="2140" spans="1:13" x14ac:dyDescent="0.35">
      <c r="A2140">
        <v>3</v>
      </c>
      <c r="B2140">
        <v>2125.4499999999998</v>
      </c>
      <c r="C2140">
        <v>32.938975999999997</v>
      </c>
      <c r="D2140">
        <v>-106.91316999999999</v>
      </c>
      <c r="E2140">
        <v>2881.3998999999999</v>
      </c>
      <c r="F2140">
        <v>0</v>
      </c>
      <c r="G2140">
        <v>1434.7185999999999</v>
      </c>
      <c r="H2140">
        <v>1422.3994</v>
      </c>
      <c r="I2140">
        <v>-28.661933999999999</v>
      </c>
      <c r="J2140">
        <v>0.1109798</v>
      </c>
      <c r="K2140">
        <v>3.7509999000000001</v>
      </c>
      <c r="L2140">
        <v>0</v>
      </c>
      <c r="M2140">
        <v>0</v>
      </c>
    </row>
    <row r="2141" spans="1:13" x14ac:dyDescent="0.35">
      <c r="A2141">
        <v>3</v>
      </c>
      <c r="B2141">
        <v>2125.4951000000001</v>
      </c>
      <c r="C2141">
        <v>32.938975999999997</v>
      </c>
      <c r="D2141">
        <v>-106.91316999999999</v>
      </c>
      <c r="E2141">
        <v>2881.3998999999999</v>
      </c>
      <c r="F2141">
        <v>2.1199998999999998</v>
      </c>
      <c r="G2141">
        <v>1432.0862</v>
      </c>
      <c r="H2141">
        <v>1423.7322999999999</v>
      </c>
      <c r="I2141">
        <v>-26.438984000000001</v>
      </c>
      <c r="J2141">
        <v>2.0406656000000001</v>
      </c>
      <c r="K2141">
        <v>3.7509999000000001</v>
      </c>
      <c r="L2141">
        <v>0</v>
      </c>
      <c r="M2141">
        <v>0</v>
      </c>
    </row>
    <row r="2142" spans="1:13" x14ac:dyDescent="0.35">
      <c r="A2142">
        <v>3</v>
      </c>
      <c r="B2142">
        <v>2125.5410000000002</v>
      </c>
      <c r="C2142">
        <v>32.938975999999997</v>
      </c>
      <c r="D2142">
        <v>-106.91316999999999</v>
      </c>
      <c r="E2142">
        <v>2881.3998999999999</v>
      </c>
      <c r="F2142">
        <v>-1.87</v>
      </c>
      <c r="G2142">
        <v>1429.751</v>
      </c>
      <c r="H2142">
        <v>1424.2471</v>
      </c>
      <c r="I2142">
        <v>-24.890169</v>
      </c>
      <c r="J2142">
        <v>-1.7155708999999999</v>
      </c>
      <c r="K2142">
        <v>3.7509999000000001</v>
      </c>
      <c r="L2142">
        <v>0</v>
      </c>
      <c r="M2142">
        <v>0</v>
      </c>
    </row>
    <row r="2143" spans="1:13" x14ac:dyDescent="0.35">
      <c r="A2143">
        <v>3</v>
      </c>
      <c r="B2143">
        <v>2125.5868999999998</v>
      </c>
      <c r="C2143">
        <v>32.938975999999997</v>
      </c>
      <c r="D2143">
        <v>-106.91316999999999</v>
      </c>
      <c r="E2143">
        <v>2881.3998999999999</v>
      </c>
      <c r="F2143">
        <v>-0.28000000000000003</v>
      </c>
      <c r="G2143">
        <v>1429.8364999999999</v>
      </c>
      <c r="H2143">
        <v>1424.7112</v>
      </c>
      <c r="I2143">
        <v>-23.602955000000001</v>
      </c>
      <c r="J2143">
        <v>-0.33668923000000001</v>
      </c>
      <c r="K2143">
        <v>3.7559999999999998</v>
      </c>
      <c r="L2143">
        <v>0</v>
      </c>
      <c r="M2143">
        <v>0</v>
      </c>
    </row>
    <row r="2144" spans="1:13" x14ac:dyDescent="0.35">
      <c r="A2144">
        <v>3</v>
      </c>
      <c r="B2144">
        <v>2125.6331</v>
      </c>
      <c r="C2144">
        <v>32.938975999999997</v>
      </c>
      <c r="D2144">
        <v>-106.91316999999999</v>
      </c>
      <c r="E2144">
        <v>2881.3998999999999</v>
      </c>
      <c r="F2144">
        <v>-0.74000001000000004</v>
      </c>
      <c r="G2144">
        <v>1429.8364999999999</v>
      </c>
      <c r="H2144">
        <v>1425.1107999999999</v>
      </c>
      <c r="I2144">
        <v>-22.360679999999999</v>
      </c>
      <c r="J2144">
        <v>-0.72407352999999997</v>
      </c>
      <c r="K2144">
        <v>3.7559999999999998</v>
      </c>
      <c r="L2144">
        <v>0</v>
      </c>
      <c r="M2144">
        <v>0</v>
      </c>
    </row>
    <row r="2145" spans="1:13" x14ac:dyDescent="0.35">
      <c r="A2145">
        <v>3</v>
      </c>
      <c r="B2145">
        <v>2125.6790000000001</v>
      </c>
      <c r="C2145">
        <v>32.938975999999997</v>
      </c>
      <c r="D2145">
        <v>-106.91316999999999</v>
      </c>
      <c r="E2145">
        <v>2881.3998999999999</v>
      </c>
      <c r="F2145">
        <v>-1.59</v>
      </c>
      <c r="G2145">
        <v>1430.3031000000001</v>
      </c>
      <c r="H2145">
        <v>1425.5699</v>
      </c>
      <c r="I2145">
        <v>-21.134245</v>
      </c>
      <c r="J2145">
        <v>-1.5558052</v>
      </c>
      <c r="K2145">
        <v>3.7509999000000001</v>
      </c>
      <c r="L2145">
        <v>0</v>
      </c>
      <c r="M2145">
        <v>0</v>
      </c>
    </row>
    <row r="2146" spans="1:13" x14ac:dyDescent="0.35">
      <c r="A2146">
        <v>3</v>
      </c>
      <c r="B2146">
        <v>2125.7240999999999</v>
      </c>
      <c r="C2146">
        <v>32.938975999999997</v>
      </c>
      <c r="D2146">
        <v>-106.91316999999999</v>
      </c>
      <c r="E2146">
        <v>2881.3998999999999</v>
      </c>
      <c r="F2146">
        <v>-0.44999999000000002</v>
      </c>
      <c r="G2146">
        <v>1437.8596</v>
      </c>
      <c r="H2146">
        <v>1427.7817</v>
      </c>
      <c r="I2146">
        <v>-18.529593999999999</v>
      </c>
      <c r="J2146">
        <v>-0.49366701000000002</v>
      </c>
      <c r="K2146">
        <v>3.7509999000000001</v>
      </c>
      <c r="L2146">
        <v>0</v>
      </c>
      <c r="M2146">
        <v>0</v>
      </c>
    </row>
    <row r="2147" spans="1:13" x14ac:dyDescent="0.35">
      <c r="A2147">
        <v>3</v>
      </c>
      <c r="B2147">
        <v>2125.77</v>
      </c>
      <c r="C2147">
        <v>32.938975999999997</v>
      </c>
      <c r="D2147">
        <v>-106.91316999999999</v>
      </c>
      <c r="E2147">
        <v>2881.3998999999999</v>
      </c>
      <c r="F2147">
        <v>0.22</v>
      </c>
      <c r="G2147">
        <v>1433.02</v>
      </c>
      <c r="H2147">
        <v>1428.385</v>
      </c>
      <c r="I2147">
        <v>-17.319496000000001</v>
      </c>
      <c r="J2147">
        <v>0.19181806000000001</v>
      </c>
      <c r="K2147">
        <v>3.7509999000000001</v>
      </c>
      <c r="L2147">
        <v>0</v>
      </c>
      <c r="M2147">
        <v>0</v>
      </c>
    </row>
    <row r="2148" spans="1:13" x14ac:dyDescent="0.35">
      <c r="A2148">
        <v>3</v>
      </c>
      <c r="B2148">
        <v>2125.8159000000001</v>
      </c>
      <c r="C2148">
        <v>32.938975999999997</v>
      </c>
      <c r="D2148">
        <v>-106.91316999999999</v>
      </c>
      <c r="E2148">
        <v>2881.3998999999999</v>
      </c>
      <c r="F2148">
        <v>1.95</v>
      </c>
      <c r="G2148">
        <v>1437.3928000000001</v>
      </c>
      <c r="H2148">
        <v>1429.9331</v>
      </c>
      <c r="I2148">
        <v>-15.322851999999999</v>
      </c>
      <c r="J2148">
        <v>1.8805714</v>
      </c>
      <c r="K2148">
        <v>3.7509999000000001</v>
      </c>
      <c r="L2148">
        <v>0</v>
      </c>
      <c r="M2148">
        <v>0</v>
      </c>
    </row>
    <row r="2149" spans="1:13" x14ac:dyDescent="0.35">
      <c r="A2149">
        <v>3</v>
      </c>
      <c r="B2149">
        <v>2125.8620999999998</v>
      </c>
      <c r="C2149">
        <v>32.938975999999997</v>
      </c>
      <c r="D2149">
        <v>-106.91316999999999</v>
      </c>
      <c r="E2149">
        <v>2881.3998999999999</v>
      </c>
      <c r="F2149">
        <v>1.5700000999999999</v>
      </c>
      <c r="G2149">
        <v>1433.5712000000001</v>
      </c>
      <c r="H2149">
        <v>1430.2686000000001</v>
      </c>
      <c r="I2149">
        <v>-14.357471</v>
      </c>
      <c r="J2149">
        <v>1.5822643000000001</v>
      </c>
      <c r="K2149">
        <v>3.7509999000000001</v>
      </c>
      <c r="L2149">
        <v>0</v>
      </c>
      <c r="M2149">
        <v>0</v>
      </c>
    </row>
    <row r="2150" spans="1:13" x14ac:dyDescent="0.35">
      <c r="A2150">
        <v>3</v>
      </c>
      <c r="B2150">
        <v>2125.9070000000002</v>
      </c>
      <c r="C2150">
        <v>32.938975999999997</v>
      </c>
      <c r="D2150">
        <v>-106.91316999999999</v>
      </c>
      <c r="E2150">
        <v>2881.3998999999999</v>
      </c>
      <c r="F2150">
        <v>1.91</v>
      </c>
      <c r="G2150">
        <v>1422.9208000000001</v>
      </c>
      <c r="H2150">
        <v>1428.0225</v>
      </c>
      <c r="I2150">
        <v>-15.637888</v>
      </c>
      <c r="J2150">
        <v>1.8970579000000001</v>
      </c>
      <c r="K2150">
        <v>3.7509999000000001</v>
      </c>
      <c r="L2150">
        <v>0</v>
      </c>
      <c r="M2150">
        <v>0</v>
      </c>
    </row>
    <row r="2151" spans="1:13" x14ac:dyDescent="0.35">
      <c r="A2151">
        <v>3</v>
      </c>
      <c r="B2151">
        <v>2125.9529000000002</v>
      </c>
      <c r="C2151">
        <v>32.938975999999997</v>
      </c>
      <c r="D2151">
        <v>-106.91316999999999</v>
      </c>
      <c r="E2151">
        <v>2881.3998999999999</v>
      </c>
      <c r="F2151">
        <v>2.8099999000000002</v>
      </c>
      <c r="G2151">
        <v>1415.5445999999999</v>
      </c>
      <c r="H2151">
        <v>1424.4938999999999</v>
      </c>
      <c r="I2151">
        <v>-17.925751000000002</v>
      </c>
      <c r="J2151">
        <v>2.7739484000000001</v>
      </c>
      <c r="K2151">
        <v>3.7460000999999998</v>
      </c>
      <c r="L2151">
        <v>0</v>
      </c>
      <c r="M2151">
        <v>0</v>
      </c>
    </row>
    <row r="2152" spans="1:13" x14ac:dyDescent="0.35">
      <c r="A2152">
        <v>3</v>
      </c>
      <c r="B2152">
        <v>2125.9989999999998</v>
      </c>
      <c r="C2152">
        <v>32.938975999999997</v>
      </c>
      <c r="D2152">
        <v>-106.91316999999999</v>
      </c>
      <c r="E2152">
        <v>2881.3998999999999</v>
      </c>
      <c r="F2152">
        <v>1.51</v>
      </c>
      <c r="G2152">
        <v>1420.1222</v>
      </c>
      <c r="H2152">
        <v>1422.8234</v>
      </c>
      <c r="I2152">
        <v>-18.518830999999999</v>
      </c>
      <c r="J2152">
        <v>1.5599121</v>
      </c>
      <c r="K2152">
        <v>3.7460000999999998</v>
      </c>
      <c r="L2152">
        <v>0</v>
      </c>
      <c r="M2152">
        <v>0</v>
      </c>
    </row>
    <row r="2153" spans="1:13" x14ac:dyDescent="0.35">
      <c r="A2153">
        <v>3</v>
      </c>
      <c r="B2153">
        <v>2126.0439000000001</v>
      </c>
      <c r="C2153">
        <v>32.938975999999997</v>
      </c>
      <c r="D2153">
        <v>-106.91316999999999</v>
      </c>
      <c r="E2153">
        <v>2881.3998999999999</v>
      </c>
      <c r="F2153">
        <v>1.26</v>
      </c>
      <c r="G2153">
        <v>1409.5708999999999</v>
      </c>
      <c r="H2153">
        <v>1419.0245</v>
      </c>
      <c r="I2153">
        <v>-20.952784000000001</v>
      </c>
      <c r="J2153">
        <v>1.2718430000000001</v>
      </c>
      <c r="K2153">
        <v>3.7509999000000001</v>
      </c>
      <c r="L2153">
        <v>0</v>
      </c>
      <c r="M2153">
        <v>0</v>
      </c>
    </row>
    <row r="2154" spans="1:13" x14ac:dyDescent="0.35">
      <c r="A2154">
        <v>3</v>
      </c>
      <c r="B2154">
        <v>2126.0900999999999</v>
      </c>
      <c r="C2154">
        <v>32.938975999999997</v>
      </c>
      <c r="D2154">
        <v>-106.91316999999999</v>
      </c>
      <c r="E2154">
        <v>2881.3998999999999</v>
      </c>
      <c r="F2154">
        <v>7.0000000000000007E-2</v>
      </c>
      <c r="G2154">
        <v>1411.9857</v>
      </c>
      <c r="H2154">
        <v>1416.6097</v>
      </c>
      <c r="I2154">
        <v>-22.123858999999999</v>
      </c>
      <c r="J2154">
        <v>0.11745965</v>
      </c>
      <c r="K2154">
        <v>3.7509999000000001</v>
      </c>
      <c r="L2154">
        <v>0</v>
      </c>
      <c r="M2154">
        <v>0</v>
      </c>
    </row>
    <row r="2155" spans="1:13" x14ac:dyDescent="0.35">
      <c r="A2155">
        <v>3</v>
      </c>
      <c r="B2155">
        <v>2126.136</v>
      </c>
      <c r="C2155">
        <v>32.938975999999997</v>
      </c>
      <c r="D2155">
        <v>-106.91316999999999</v>
      </c>
      <c r="E2155">
        <v>2881.3998999999999</v>
      </c>
      <c r="F2155">
        <v>-0.15000000999999999</v>
      </c>
      <c r="G2155">
        <v>1415.7986000000001</v>
      </c>
      <c r="H2155">
        <v>1415.6415</v>
      </c>
      <c r="I2155">
        <v>-22.077179000000001</v>
      </c>
      <c r="J2155">
        <v>-0.13943827</v>
      </c>
      <c r="K2155">
        <v>3.7460000999999998</v>
      </c>
      <c r="L2155">
        <v>0</v>
      </c>
      <c r="M2155">
        <v>0</v>
      </c>
    </row>
    <row r="2156" spans="1:13" x14ac:dyDescent="0.35">
      <c r="A2156">
        <v>3</v>
      </c>
      <c r="B2156">
        <v>2126.1819</v>
      </c>
      <c r="C2156">
        <v>32.938975999999997</v>
      </c>
      <c r="D2156">
        <v>-106.91316999999999</v>
      </c>
      <c r="E2156">
        <v>2881.3998999999999</v>
      </c>
      <c r="F2156">
        <v>1.2</v>
      </c>
      <c r="G2156">
        <v>1414.0195000000001</v>
      </c>
      <c r="H2156">
        <v>1414.4808</v>
      </c>
      <c r="I2156">
        <v>-22.203962000000001</v>
      </c>
      <c r="J2156">
        <v>1.1471069</v>
      </c>
      <c r="K2156">
        <v>3.7509999000000001</v>
      </c>
      <c r="L2156">
        <v>0</v>
      </c>
      <c r="M2156">
        <v>0</v>
      </c>
    </row>
    <row r="2157" spans="1:13" x14ac:dyDescent="0.35">
      <c r="A2157">
        <v>3</v>
      </c>
      <c r="B2157">
        <v>2126.2271000000001</v>
      </c>
      <c r="C2157">
        <v>32.938975999999997</v>
      </c>
      <c r="D2157">
        <v>-106.91316999999999</v>
      </c>
      <c r="E2157">
        <v>2881.3998999999999</v>
      </c>
      <c r="F2157">
        <v>0.34</v>
      </c>
      <c r="G2157">
        <v>1411.2228</v>
      </c>
      <c r="H2157">
        <v>1412.9429</v>
      </c>
      <c r="I2157">
        <v>-22.609594000000001</v>
      </c>
      <c r="J2157">
        <v>0.37187188999999998</v>
      </c>
      <c r="K2157">
        <v>3.7509999000000001</v>
      </c>
      <c r="L2157">
        <v>0</v>
      </c>
      <c r="M2157">
        <v>0</v>
      </c>
    </row>
    <row r="2158" spans="1:13" x14ac:dyDescent="0.35">
      <c r="A2158">
        <v>3</v>
      </c>
      <c r="B2158">
        <v>2126.2728999999999</v>
      </c>
      <c r="C2158">
        <v>32.938975999999997</v>
      </c>
      <c r="D2158">
        <v>-106.91316999999999</v>
      </c>
      <c r="E2158">
        <v>2881.3998999999999</v>
      </c>
      <c r="F2158">
        <v>2.1400001</v>
      </c>
      <c r="G2158">
        <v>1414.2734</v>
      </c>
      <c r="H2158">
        <v>1412.4698000000001</v>
      </c>
      <c r="I2158">
        <v>-22.110316999999998</v>
      </c>
      <c r="J2158">
        <v>2.0701782999999998</v>
      </c>
      <c r="K2158">
        <v>3.7559999999999998</v>
      </c>
      <c r="L2158">
        <v>0</v>
      </c>
      <c r="M2158">
        <v>0</v>
      </c>
    </row>
    <row r="2159" spans="1:13" x14ac:dyDescent="0.35">
      <c r="A2159">
        <v>3</v>
      </c>
      <c r="B2159">
        <v>2126.3191000000002</v>
      </c>
      <c r="C2159">
        <v>32.938988000000002</v>
      </c>
      <c r="D2159">
        <v>-106.91309</v>
      </c>
      <c r="E2159">
        <v>2852.7</v>
      </c>
      <c r="F2159">
        <v>1.37</v>
      </c>
      <c r="G2159">
        <v>1409.3597</v>
      </c>
      <c r="H2159">
        <v>1410.954</v>
      </c>
      <c r="I2159">
        <v>-22.440346000000002</v>
      </c>
      <c r="J2159">
        <v>1.3976493000000001</v>
      </c>
      <c r="K2159">
        <v>3.7559999999999998</v>
      </c>
      <c r="L2159">
        <v>0</v>
      </c>
      <c r="M2159">
        <v>0</v>
      </c>
    </row>
    <row r="2160" spans="1:13" x14ac:dyDescent="0.35">
      <c r="A2160">
        <v>3</v>
      </c>
      <c r="B2160">
        <v>2126.3649999999998</v>
      </c>
      <c r="C2160">
        <v>32.938988000000002</v>
      </c>
      <c r="D2160">
        <v>-106.91309</v>
      </c>
      <c r="E2160">
        <v>2852.7</v>
      </c>
      <c r="F2160">
        <v>2.5799998999999998</v>
      </c>
      <c r="G2160">
        <v>1407.2</v>
      </c>
      <c r="H2160">
        <v>1409.2719999999999</v>
      </c>
      <c r="I2160">
        <v>-22.925528</v>
      </c>
      <c r="J2160">
        <v>2.5333098999999999</v>
      </c>
      <c r="K2160">
        <v>3.7460000999999998</v>
      </c>
      <c r="L2160">
        <v>0</v>
      </c>
      <c r="M2160">
        <v>0</v>
      </c>
    </row>
    <row r="2161" spans="1:13" x14ac:dyDescent="0.35">
      <c r="A2161">
        <v>3</v>
      </c>
      <c r="B2161">
        <v>2126.4099000000001</v>
      </c>
      <c r="C2161">
        <v>32.938988000000002</v>
      </c>
      <c r="D2161">
        <v>-106.91309</v>
      </c>
      <c r="E2161">
        <v>2852.7</v>
      </c>
      <c r="F2161">
        <v>3.71</v>
      </c>
      <c r="G2161">
        <v>1411.3081999999999</v>
      </c>
      <c r="H2161">
        <v>1408.9753000000001</v>
      </c>
      <c r="I2161">
        <v>-22.191155999999999</v>
      </c>
      <c r="J2161">
        <v>3.6635336999999999</v>
      </c>
      <c r="K2161">
        <v>3.7559999999999998</v>
      </c>
      <c r="L2161">
        <v>0</v>
      </c>
      <c r="M2161">
        <v>0</v>
      </c>
    </row>
    <row r="2162" spans="1:13" x14ac:dyDescent="0.35">
      <c r="A2162">
        <v>3</v>
      </c>
      <c r="B2162">
        <v>2126.4560999999999</v>
      </c>
      <c r="C2162">
        <v>32.938988000000002</v>
      </c>
      <c r="D2162">
        <v>-106.91309</v>
      </c>
      <c r="E2162">
        <v>2852.7</v>
      </c>
      <c r="F2162">
        <v>3.8800001000000002</v>
      </c>
      <c r="G2162">
        <v>1403.7293999999999</v>
      </c>
      <c r="H2162">
        <v>1406.9476</v>
      </c>
      <c r="I2162">
        <v>-22.876927999999999</v>
      </c>
      <c r="J2162">
        <v>3.8714518999999998</v>
      </c>
      <c r="K2162">
        <v>3.7609998999999998</v>
      </c>
      <c r="L2162">
        <v>0</v>
      </c>
      <c r="M2162">
        <v>0</v>
      </c>
    </row>
    <row r="2163" spans="1:13" x14ac:dyDescent="0.35">
      <c r="A2163">
        <v>3</v>
      </c>
      <c r="B2163">
        <v>2126.502</v>
      </c>
      <c r="C2163">
        <v>32.938988000000002</v>
      </c>
      <c r="D2163">
        <v>-106.91309</v>
      </c>
      <c r="E2163">
        <v>2852.7</v>
      </c>
      <c r="F2163">
        <v>3.3900001</v>
      </c>
      <c r="G2163">
        <v>1403.3477</v>
      </c>
      <c r="H2163">
        <v>1405.2891999999999</v>
      </c>
      <c r="I2163">
        <v>-23.216107999999998</v>
      </c>
      <c r="J2163">
        <v>3.4090121</v>
      </c>
      <c r="K2163">
        <v>3.7559999999999998</v>
      </c>
      <c r="L2163">
        <v>0</v>
      </c>
      <c r="M2163">
        <v>0</v>
      </c>
    </row>
    <row r="2164" spans="1:13" x14ac:dyDescent="0.35">
      <c r="A2164">
        <v>3</v>
      </c>
      <c r="B2164">
        <v>2126.5481</v>
      </c>
      <c r="C2164">
        <v>32.938988000000002</v>
      </c>
      <c r="D2164">
        <v>-106.91309</v>
      </c>
      <c r="E2164">
        <v>2852.7</v>
      </c>
      <c r="F2164">
        <v>4.8800001000000002</v>
      </c>
      <c r="G2164">
        <v>1402.5012999999999</v>
      </c>
      <c r="H2164">
        <v>1403.8126</v>
      </c>
      <c r="I2164">
        <v>-23.405745</v>
      </c>
      <c r="J2164">
        <v>4.8219123000000002</v>
      </c>
      <c r="K2164">
        <v>3.7559999999999998</v>
      </c>
      <c r="L2164">
        <v>0</v>
      </c>
      <c r="M2164">
        <v>0</v>
      </c>
    </row>
    <row r="2165" spans="1:13" x14ac:dyDescent="0.35">
      <c r="A2165">
        <v>3</v>
      </c>
      <c r="B2165">
        <v>2126.5929999999998</v>
      </c>
      <c r="C2165">
        <v>32.938988000000002</v>
      </c>
      <c r="D2165">
        <v>-106.91309</v>
      </c>
      <c r="E2165">
        <v>2852.7</v>
      </c>
      <c r="F2165">
        <v>2.75</v>
      </c>
      <c r="G2165">
        <v>1391.5054</v>
      </c>
      <c r="H2165">
        <v>1400.0742</v>
      </c>
      <c r="I2165">
        <v>-25.463401999999999</v>
      </c>
      <c r="J2165">
        <v>2.8318175999999999</v>
      </c>
      <c r="K2165">
        <v>3.7609998999999998</v>
      </c>
      <c r="L2165">
        <v>0</v>
      </c>
      <c r="M2165">
        <v>0</v>
      </c>
    </row>
    <row r="2166" spans="1:13" x14ac:dyDescent="0.35">
      <c r="A2166">
        <v>3</v>
      </c>
      <c r="B2166">
        <v>2126.6388999999999</v>
      </c>
      <c r="C2166">
        <v>32.938988000000002</v>
      </c>
      <c r="D2166">
        <v>-106.91309</v>
      </c>
      <c r="E2166">
        <v>2852.7</v>
      </c>
      <c r="F2166">
        <v>2.2799999999999998</v>
      </c>
      <c r="G2166">
        <v>1392.4349</v>
      </c>
      <c r="H2166">
        <v>1397.3593000000001</v>
      </c>
      <c r="I2166">
        <v>-26.641881999999999</v>
      </c>
      <c r="J2166">
        <v>2.3017907000000002</v>
      </c>
      <c r="K2166">
        <v>3.7609998999999998</v>
      </c>
      <c r="L2166">
        <v>0</v>
      </c>
      <c r="M2166">
        <v>0</v>
      </c>
    </row>
    <row r="2167" spans="1:13" x14ac:dyDescent="0.35">
      <c r="A2167">
        <v>3</v>
      </c>
      <c r="B2167">
        <v>2126.6851000000001</v>
      </c>
      <c r="C2167">
        <v>32.938988000000002</v>
      </c>
      <c r="D2167">
        <v>-106.91309</v>
      </c>
      <c r="E2167">
        <v>2852.7</v>
      </c>
      <c r="F2167">
        <v>1.89</v>
      </c>
      <c r="G2167">
        <v>1394.6760999999999</v>
      </c>
      <c r="H2167">
        <v>1395.787</v>
      </c>
      <c r="I2167">
        <v>-26.832187999999999</v>
      </c>
      <c r="J2167">
        <v>1.9062612000000001</v>
      </c>
      <c r="K2167">
        <v>3.7609998999999998</v>
      </c>
      <c r="L2167">
        <v>0</v>
      </c>
      <c r="M2167">
        <v>0</v>
      </c>
    </row>
    <row r="2168" spans="1:13" x14ac:dyDescent="0.35">
      <c r="A2168">
        <v>3</v>
      </c>
      <c r="B2168">
        <v>2126.7310000000002</v>
      </c>
      <c r="C2168">
        <v>32.938988000000002</v>
      </c>
      <c r="D2168">
        <v>-106.91309</v>
      </c>
      <c r="E2168">
        <v>2852.7</v>
      </c>
      <c r="F2168">
        <v>1.26</v>
      </c>
      <c r="G2168">
        <v>1394.2107000000001</v>
      </c>
      <c r="H2168">
        <v>1394.4725000000001</v>
      </c>
      <c r="I2168">
        <v>-26.815369</v>
      </c>
      <c r="J2168">
        <v>1.2855202999999999</v>
      </c>
      <c r="K2168">
        <v>3.7609998999999998</v>
      </c>
      <c r="L2168">
        <v>0</v>
      </c>
      <c r="M2168">
        <v>0</v>
      </c>
    </row>
    <row r="2169" spans="1:13" x14ac:dyDescent="0.35">
      <c r="A2169">
        <v>3</v>
      </c>
      <c r="B2169">
        <v>2126.7759000000001</v>
      </c>
      <c r="C2169">
        <v>32.938988000000002</v>
      </c>
      <c r="D2169">
        <v>-106.91309</v>
      </c>
      <c r="E2169">
        <v>2852.7</v>
      </c>
      <c r="F2169">
        <v>1.53</v>
      </c>
      <c r="G2169">
        <v>1392.9855</v>
      </c>
      <c r="H2169">
        <v>1393.2</v>
      </c>
      <c r="I2169">
        <v>-26.813912999999999</v>
      </c>
      <c r="J2169">
        <v>1.5203457</v>
      </c>
      <c r="K2169">
        <v>3.7609998999999998</v>
      </c>
      <c r="L2169">
        <v>0</v>
      </c>
      <c r="M2169">
        <v>0</v>
      </c>
    </row>
    <row r="2170" spans="1:13" x14ac:dyDescent="0.35">
      <c r="A2170">
        <v>3</v>
      </c>
      <c r="B2170">
        <v>2126.8220000000001</v>
      </c>
      <c r="C2170">
        <v>32.938988000000002</v>
      </c>
      <c r="D2170">
        <v>-106.91309</v>
      </c>
      <c r="E2170">
        <v>2852.7</v>
      </c>
      <c r="F2170">
        <v>1.1100000000000001</v>
      </c>
      <c r="G2170">
        <v>1406.0995</v>
      </c>
      <c r="H2170">
        <v>1395.3459</v>
      </c>
      <c r="I2170">
        <v>-23.888991999999998</v>
      </c>
      <c r="J2170">
        <v>1.1262045000000001</v>
      </c>
      <c r="K2170">
        <v>3.7609998999999998</v>
      </c>
      <c r="L2170">
        <v>0</v>
      </c>
      <c r="M2170">
        <v>0</v>
      </c>
    </row>
    <row r="2171" spans="1:13" x14ac:dyDescent="0.35">
      <c r="A2171">
        <v>3</v>
      </c>
      <c r="B2171">
        <v>2126.8679000000002</v>
      </c>
      <c r="C2171">
        <v>32.938988000000002</v>
      </c>
      <c r="D2171">
        <v>-106.91309</v>
      </c>
      <c r="E2171">
        <v>2852.7</v>
      </c>
      <c r="F2171">
        <v>0</v>
      </c>
      <c r="G2171">
        <v>1396.6212</v>
      </c>
      <c r="H2171">
        <v>1394.8157000000001</v>
      </c>
      <c r="I2171">
        <v>-23.359043</v>
      </c>
      <c r="J2171">
        <v>4.4472810000000002E-2</v>
      </c>
      <c r="K2171">
        <v>3.7559999999999998</v>
      </c>
      <c r="L2171">
        <v>0</v>
      </c>
      <c r="M2171">
        <v>0</v>
      </c>
    </row>
    <row r="2172" spans="1:13" x14ac:dyDescent="0.35">
      <c r="A2172">
        <v>3</v>
      </c>
      <c r="B2172">
        <v>2126.9141</v>
      </c>
      <c r="C2172">
        <v>32.938988000000002</v>
      </c>
      <c r="D2172">
        <v>-106.91309</v>
      </c>
      <c r="E2172">
        <v>2852.7</v>
      </c>
      <c r="F2172">
        <v>0.63</v>
      </c>
      <c r="G2172">
        <v>1397.0020999999999</v>
      </c>
      <c r="H2172">
        <v>1394.5210999999999</v>
      </c>
      <c r="I2172">
        <v>-22.695471000000001</v>
      </c>
      <c r="J2172">
        <v>0.60687809999999998</v>
      </c>
      <c r="K2172">
        <v>3.7559999999999998</v>
      </c>
      <c r="L2172">
        <v>0</v>
      </c>
      <c r="M2172">
        <v>0</v>
      </c>
    </row>
    <row r="2173" spans="1:13" x14ac:dyDescent="0.35">
      <c r="A2173">
        <v>3</v>
      </c>
      <c r="B2173">
        <v>2126.9589999999998</v>
      </c>
      <c r="C2173">
        <v>32.938988000000002</v>
      </c>
      <c r="D2173">
        <v>-106.91309</v>
      </c>
      <c r="E2173">
        <v>2852.7</v>
      </c>
      <c r="F2173">
        <v>0.58999997000000004</v>
      </c>
      <c r="G2173">
        <v>1391.3353999999999</v>
      </c>
      <c r="H2173">
        <v>1392.9833000000001</v>
      </c>
      <c r="I2173">
        <v>-23.104859999999999</v>
      </c>
      <c r="J2173">
        <v>0.59066640999999998</v>
      </c>
      <c r="K2173">
        <v>3.7609998999999998</v>
      </c>
      <c r="L2173">
        <v>0</v>
      </c>
      <c r="M2173">
        <v>0</v>
      </c>
    </row>
    <row r="2174" spans="1:13" x14ac:dyDescent="0.35">
      <c r="A2174">
        <v>3</v>
      </c>
      <c r="B2174">
        <v>2127.0048999999999</v>
      </c>
      <c r="C2174">
        <v>32.938988000000002</v>
      </c>
      <c r="D2174">
        <v>-106.91309</v>
      </c>
      <c r="E2174">
        <v>2852.7</v>
      </c>
      <c r="F2174">
        <v>1.89</v>
      </c>
      <c r="G2174">
        <v>1389.0102999999999</v>
      </c>
      <c r="H2174">
        <v>1391.2253000000001</v>
      </c>
      <c r="I2174">
        <v>-23.663546</v>
      </c>
      <c r="J2174">
        <v>1.8386905</v>
      </c>
      <c r="K2174">
        <v>3.7609998999999998</v>
      </c>
      <c r="L2174">
        <v>0</v>
      </c>
      <c r="M2174">
        <v>0</v>
      </c>
    </row>
    <row r="2175" spans="1:13" x14ac:dyDescent="0.35">
      <c r="A2175">
        <v>3</v>
      </c>
      <c r="B2175">
        <v>2127.0509999999999</v>
      </c>
      <c r="C2175">
        <v>32.938988000000002</v>
      </c>
      <c r="D2175">
        <v>-106.91309</v>
      </c>
      <c r="E2175">
        <v>2852.7</v>
      </c>
      <c r="F2175">
        <v>1.53</v>
      </c>
      <c r="G2175">
        <v>1385.4619</v>
      </c>
      <c r="H2175">
        <v>1389.0205000000001</v>
      </c>
      <c r="I2175">
        <v>-24.525894000000001</v>
      </c>
      <c r="J2175">
        <v>1.5421898000000001</v>
      </c>
      <c r="K2175">
        <v>3.7609998999999998</v>
      </c>
      <c r="L2175">
        <v>0</v>
      </c>
      <c r="M2175">
        <v>0</v>
      </c>
    </row>
    <row r="2176" spans="1:13" x14ac:dyDescent="0.35">
      <c r="A2176">
        <v>3</v>
      </c>
      <c r="B2176">
        <v>2127.0958999999998</v>
      </c>
      <c r="C2176">
        <v>32.938988000000002</v>
      </c>
      <c r="D2176">
        <v>-106.91309</v>
      </c>
      <c r="E2176">
        <v>2852.7</v>
      </c>
      <c r="F2176">
        <v>1.97</v>
      </c>
      <c r="G2176">
        <v>1375.1577</v>
      </c>
      <c r="H2176">
        <v>1384.8702000000001</v>
      </c>
      <c r="I2176">
        <v>-27.027832</v>
      </c>
      <c r="J2176">
        <v>1.9531059</v>
      </c>
      <c r="K2176">
        <v>3.7609998999999998</v>
      </c>
      <c r="L2176">
        <v>0</v>
      </c>
      <c r="M2176">
        <v>0</v>
      </c>
    </row>
    <row r="2177" spans="1:13" x14ac:dyDescent="0.35">
      <c r="A2177">
        <v>3</v>
      </c>
      <c r="B2177">
        <v>2127.1421</v>
      </c>
      <c r="C2177">
        <v>32.938988000000002</v>
      </c>
      <c r="D2177">
        <v>-106.91309</v>
      </c>
      <c r="E2177">
        <v>2852.7</v>
      </c>
      <c r="F2177">
        <v>1.78</v>
      </c>
      <c r="G2177">
        <v>1359.933</v>
      </c>
      <c r="H2177">
        <v>1377.9657</v>
      </c>
      <c r="I2177">
        <v>-31.724861000000001</v>
      </c>
      <c r="J2177">
        <v>1.7868352999999999</v>
      </c>
      <c r="K2177">
        <v>3.7609998999999998</v>
      </c>
      <c r="L2177">
        <v>0</v>
      </c>
      <c r="M2177">
        <v>0</v>
      </c>
    </row>
    <row r="2178" spans="1:13" x14ac:dyDescent="0.35">
      <c r="A2178">
        <v>3</v>
      </c>
      <c r="B2178">
        <v>2127.1880000000001</v>
      </c>
      <c r="C2178">
        <v>32.938988000000002</v>
      </c>
      <c r="D2178">
        <v>-106.91309</v>
      </c>
      <c r="E2178">
        <v>2852.7</v>
      </c>
      <c r="F2178">
        <v>1.49</v>
      </c>
      <c r="G2178">
        <v>1348.4350999999999</v>
      </c>
      <c r="H2178">
        <v>1369.7961</v>
      </c>
      <c r="I2178">
        <v>-37.322589999999998</v>
      </c>
      <c r="J2178">
        <v>1.5017213</v>
      </c>
      <c r="K2178">
        <v>3.7559999999999998</v>
      </c>
      <c r="L2178">
        <v>0</v>
      </c>
      <c r="M2178">
        <v>0</v>
      </c>
    </row>
    <row r="2179" spans="1:13" x14ac:dyDescent="0.35">
      <c r="A2179">
        <v>3</v>
      </c>
      <c r="B2179">
        <v>2127.2339000000002</v>
      </c>
      <c r="C2179">
        <v>32.938988000000002</v>
      </c>
      <c r="D2179">
        <v>-106.91309</v>
      </c>
      <c r="E2179">
        <v>2852.7</v>
      </c>
      <c r="F2179">
        <v>2.0499999999999998</v>
      </c>
      <c r="G2179">
        <v>1358.3331000000001</v>
      </c>
      <c r="H2179">
        <v>1365.7496000000001</v>
      </c>
      <c r="I2179">
        <v>-39.226643000000003</v>
      </c>
      <c r="J2179">
        <v>2.0283487</v>
      </c>
      <c r="K2179">
        <v>3.7609998999999998</v>
      </c>
      <c r="L2179">
        <v>0</v>
      </c>
      <c r="M2179">
        <v>0</v>
      </c>
    </row>
    <row r="2180" spans="1:13" x14ac:dyDescent="0.35">
      <c r="A2180">
        <v>3</v>
      </c>
      <c r="B2180">
        <v>2127.2800000000002</v>
      </c>
      <c r="C2180">
        <v>32.938988000000002</v>
      </c>
      <c r="D2180">
        <v>-106.91309</v>
      </c>
      <c r="E2180">
        <v>2852.7</v>
      </c>
      <c r="F2180">
        <v>1.78</v>
      </c>
      <c r="G2180">
        <v>1373.4703</v>
      </c>
      <c r="H2180">
        <v>1366.2255</v>
      </c>
      <c r="I2180">
        <v>-37.203861000000003</v>
      </c>
      <c r="J2180">
        <v>1.7898072</v>
      </c>
      <c r="K2180">
        <v>3.7559999999999998</v>
      </c>
      <c r="L2180">
        <v>0</v>
      </c>
      <c r="M2180">
        <v>0</v>
      </c>
    </row>
    <row r="2181" spans="1:13" x14ac:dyDescent="0.35">
      <c r="A2181">
        <v>3</v>
      </c>
      <c r="B2181">
        <v>2127.3249999999998</v>
      </c>
      <c r="C2181">
        <v>32.939011000000001</v>
      </c>
      <c r="D2181">
        <v>-106.91302</v>
      </c>
      <c r="E2181">
        <v>2823.6001000000001</v>
      </c>
      <c r="F2181">
        <v>1.97</v>
      </c>
      <c r="G2181">
        <v>1386.0962</v>
      </c>
      <c r="H2181">
        <v>1369.7007000000001</v>
      </c>
      <c r="I2181">
        <v>-32.776184000000001</v>
      </c>
      <c r="J2181">
        <v>1.9628848000000001</v>
      </c>
      <c r="K2181">
        <v>3.7559999999999998</v>
      </c>
      <c r="L2181">
        <v>0</v>
      </c>
      <c r="M2181">
        <v>0</v>
      </c>
    </row>
    <row r="2182" spans="1:13" x14ac:dyDescent="0.35">
      <c r="A2182">
        <v>3</v>
      </c>
      <c r="B2182">
        <v>2127.3710999999998</v>
      </c>
      <c r="C2182">
        <v>32.939011000000001</v>
      </c>
      <c r="D2182">
        <v>-106.91302</v>
      </c>
      <c r="E2182">
        <v>2823.6001000000001</v>
      </c>
      <c r="F2182">
        <v>1.66</v>
      </c>
      <c r="G2182">
        <v>1391.2098000000001</v>
      </c>
      <c r="H2182">
        <v>1373.6967999999999</v>
      </c>
      <c r="I2182">
        <v>-28.034372000000001</v>
      </c>
      <c r="J2182">
        <v>1.6719611000000001</v>
      </c>
      <c r="K2182">
        <v>3.7559999999999998</v>
      </c>
      <c r="L2182">
        <v>0</v>
      </c>
      <c r="M2182">
        <v>0</v>
      </c>
    </row>
    <row r="2183" spans="1:13" x14ac:dyDescent="0.35">
      <c r="A2183">
        <v>3</v>
      </c>
      <c r="B2183">
        <v>2127.4169999999999</v>
      </c>
      <c r="C2183">
        <v>32.939011000000001</v>
      </c>
      <c r="D2183">
        <v>-106.91302</v>
      </c>
      <c r="E2183">
        <v>2823.6001000000001</v>
      </c>
      <c r="F2183">
        <v>1.99</v>
      </c>
      <c r="G2183">
        <v>1394.4647</v>
      </c>
      <c r="H2183">
        <v>1377.6831</v>
      </c>
      <c r="I2183">
        <v>-23.493072999999999</v>
      </c>
      <c r="J2183">
        <v>1.9774413</v>
      </c>
      <c r="K2183">
        <v>3.7559999999999998</v>
      </c>
      <c r="L2183">
        <v>0</v>
      </c>
      <c r="M2183">
        <v>0</v>
      </c>
    </row>
    <row r="2184" spans="1:13" x14ac:dyDescent="0.35">
      <c r="A2184">
        <v>3</v>
      </c>
      <c r="B2184">
        <v>2127.4629</v>
      </c>
      <c r="C2184">
        <v>32.939011000000001</v>
      </c>
      <c r="D2184">
        <v>-106.91302</v>
      </c>
      <c r="E2184">
        <v>2823.6001000000001</v>
      </c>
      <c r="F2184">
        <v>1.74</v>
      </c>
      <c r="G2184">
        <v>1387.0257999999999</v>
      </c>
      <c r="H2184">
        <v>1379.0971999999999</v>
      </c>
      <c r="I2184">
        <v>-21.291609000000001</v>
      </c>
      <c r="J2184">
        <v>1.7493764999999999</v>
      </c>
      <c r="K2184">
        <v>3.7509999000000001</v>
      </c>
      <c r="L2184">
        <v>0</v>
      </c>
      <c r="M2184">
        <v>0</v>
      </c>
    </row>
    <row r="2185" spans="1:13" x14ac:dyDescent="0.35">
      <c r="A2185">
        <v>3</v>
      </c>
      <c r="B2185">
        <v>2127.5081</v>
      </c>
      <c r="C2185">
        <v>32.939011000000001</v>
      </c>
      <c r="D2185">
        <v>-106.91302</v>
      </c>
      <c r="E2185">
        <v>2823.6001000000001</v>
      </c>
      <c r="F2185">
        <v>0.23999999</v>
      </c>
      <c r="G2185">
        <v>1378.1980000000001</v>
      </c>
      <c r="H2185">
        <v>1378.1543999999999</v>
      </c>
      <c r="I2185">
        <v>-21.204035000000001</v>
      </c>
      <c r="J2185">
        <v>0.29960394000000001</v>
      </c>
      <c r="K2185">
        <v>3.7509999000000001</v>
      </c>
      <c r="L2185">
        <v>0</v>
      </c>
      <c r="M2185">
        <v>0</v>
      </c>
    </row>
    <row r="2186" spans="1:13" x14ac:dyDescent="0.35">
      <c r="A2186">
        <v>3</v>
      </c>
      <c r="B2186">
        <v>2127.5540000000001</v>
      </c>
      <c r="C2186">
        <v>32.939011000000001</v>
      </c>
      <c r="D2186">
        <v>-106.91302</v>
      </c>
      <c r="E2186">
        <v>2823.6001000000001</v>
      </c>
      <c r="F2186">
        <v>0.44</v>
      </c>
      <c r="G2186">
        <v>1375.9614999999999</v>
      </c>
      <c r="H2186">
        <v>1376.8883000000001</v>
      </c>
      <c r="I2186">
        <v>-21.436108000000001</v>
      </c>
      <c r="J2186">
        <v>0.43445587000000002</v>
      </c>
      <c r="K2186">
        <v>3.7559999999999998</v>
      </c>
      <c r="L2186">
        <v>0</v>
      </c>
      <c r="M2186">
        <v>0</v>
      </c>
    </row>
    <row r="2187" spans="1:13" x14ac:dyDescent="0.35">
      <c r="A2187">
        <v>3</v>
      </c>
      <c r="B2187">
        <v>2127.5990999999999</v>
      </c>
      <c r="C2187">
        <v>32.939011000000001</v>
      </c>
      <c r="D2187">
        <v>-106.91302</v>
      </c>
      <c r="E2187">
        <v>2823.6001000000001</v>
      </c>
      <c r="F2187">
        <v>0.05</v>
      </c>
      <c r="G2187">
        <v>1371.405</v>
      </c>
      <c r="H2187">
        <v>1374.845</v>
      </c>
      <c r="I2187">
        <v>-22.327261</v>
      </c>
      <c r="J2187">
        <v>6.5181729999999993E-2</v>
      </c>
      <c r="K2187">
        <v>3.7509999000000001</v>
      </c>
      <c r="L2187">
        <v>0</v>
      </c>
      <c r="M2187">
        <v>0</v>
      </c>
    </row>
    <row r="2188" spans="1:13" x14ac:dyDescent="0.35">
      <c r="A2188">
        <v>3</v>
      </c>
      <c r="B2188">
        <v>2127.645</v>
      </c>
      <c r="C2188">
        <v>32.939011000000001</v>
      </c>
      <c r="D2188">
        <v>-106.91302</v>
      </c>
      <c r="E2188">
        <v>2823.6001000000001</v>
      </c>
      <c r="F2188">
        <v>0.17</v>
      </c>
      <c r="G2188">
        <v>1371.4894999999999</v>
      </c>
      <c r="H2188">
        <v>1373.2616</v>
      </c>
      <c r="I2188">
        <v>-22.794117</v>
      </c>
      <c r="J2188">
        <v>0.16586076999999999</v>
      </c>
      <c r="K2188">
        <v>3.7509999000000001</v>
      </c>
      <c r="L2188">
        <v>0</v>
      </c>
      <c r="M2188">
        <v>0</v>
      </c>
    </row>
    <row r="2189" spans="1:13" x14ac:dyDescent="0.35">
      <c r="A2189">
        <v>3</v>
      </c>
      <c r="B2189">
        <v>2127.6909000000001</v>
      </c>
      <c r="C2189">
        <v>32.939011000000001</v>
      </c>
      <c r="D2189">
        <v>-106.91302</v>
      </c>
      <c r="E2189">
        <v>2823.6001000000001</v>
      </c>
      <c r="F2189">
        <v>-0.03</v>
      </c>
      <c r="G2189">
        <v>1374.8231000000001</v>
      </c>
      <c r="H2189">
        <v>1372.837</v>
      </c>
      <c r="I2189">
        <v>-22.259048</v>
      </c>
      <c r="J2189">
        <v>-2.22656E-2</v>
      </c>
      <c r="K2189">
        <v>3.7559999999999998</v>
      </c>
      <c r="L2189">
        <v>0</v>
      </c>
      <c r="M2189">
        <v>0</v>
      </c>
    </row>
    <row r="2190" spans="1:13" x14ac:dyDescent="0.35">
      <c r="A2190">
        <v>3</v>
      </c>
      <c r="B2190">
        <v>2127.7361000000001</v>
      </c>
      <c r="C2190">
        <v>32.939011000000001</v>
      </c>
      <c r="D2190">
        <v>-106.91302</v>
      </c>
      <c r="E2190">
        <v>2823.6001000000001</v>
      </c>
      <c r="F2190">
        <v>0.01</v>
      </c>
      <c r="G2190">
        <v>1375.2864999999999</v>
      </c>
      <c r="H2190">
        <v>1372.6595</v>
      </c>
      <c r="I2190">
        <v>-21.564608</v>
      </c>
      <c r="J2190">
        <v>8.7259199999999999E-3</v>
      </c>
      <c r="K2190">
        <v>3.7559999999999998</v>
      </c>
      <c r="L2190">
        <v>0</v>
      </c>
      <c r="M2190">
        <v>0</v>
      </c>
    </row>
    <row r="2191" spans="1:13" x14ac:dyDescent="0.35">
      <c r="A2191">
        <v>3</v>
      </c>
      <c r="B2191">
        <v>2127.7820000000002</v>
      </c>
      <c r="C2191">
        <v>32.939011000000001</v>
      </c>
      <c r="D2191">
        <v>-106.91302</v>
      </c>
      <c r="E2191">
        <v>2823.6001000000001</v>
      </c>
      <c r="F2191">
        <v>0.19</v>
      </c>
      <c r="G2191">
        <v>1375.2864999999999</v>
      </c>
      <c r="H2191">
        <v>1372.5325</v>
      </c>
      <c r="I2191">
        <v>-20.832968000000001</v>
      </c>
      <c r="J2191">
        <v>0.18284172000000001</v>
      </c>
      <c r="K2191">
        <v>3.7559999999999998</v>
      </c>
      <c r="L2191">
        <v>0</v>
      </c>
      <c r="M2191">
        <v>0</v>
      </c>
    </row>
    <row r="2192" spans="1:13" x14ac:dyDescent="0.35">
      <c r="A2192">
        <v>3</v>
      </c>
      <c r="B2192">
        <v>2127.8279000000002</v>
      </c>
      <c r="C2192">
        <v>32.939011000000001</v>
      </c>
      <c r="D2192">
        <v>-106.91302</v>
      </c>
      <c r="E2192">
        <v>2823.6001000000001</v>
      </c>
      <c r="F2192">
        <v>0.68000000999999999</v>
      </c>
      <c r="G2192">
        <v>1372.6719000000001</v>
      </c>
      <c r="H2192">
        <v>1371.8368</v>
      </c>
      <c r="I2192">
        <v>-20.601616</v>
      </c>
      <c r="J2192">
        <v>0.66036773000000004</v>
      </c>
      <c r="K2192">
        <v>3.7609998999999998</v>
      </c>
      <c r="L2192">
        <v>0</v>
      </c>
      <c r="M2192">
        <v>0</v>
      </c>
    </row>
    <row r="2193" spans="1:13" x14ac:dyDescent="0.35">
      <c r="A2193">
        <v>3</v>
      </c>
      <c r="B2193">
        <v>2127.873</v>
      </c>
      <c r="C2193">
        <v>32.939011000000001</v>
      </c>
      <c r="D2193">
        <v>-106.91302</v>
      </c>
      <c r="E2193">
        <v>2823.6001000000001</v>
      </c>
      <c r="F2193">
        <v>0.38</v>
      </c>
      <c r="G2193">
        <v>1367.0188000000001</v>
      </c>
      <c r="H2193">
        <v>1369.9808</v>
      </c>
      <c r="I2193">
        <v>-21.3568</v>
      </c>
      <c r="J2193">
        <v>0.39107141000000001</v>
      </c>
      <c r="K2193">
        <v>3.7609998999999998</v>
      </c>
      <c r="L2193">
        <v>0</v>
      </c>
      <c r="M2193">
        <v>0</v>
      </c>
    </row>
    <row r="2194" spans="1:13" x14ac:dyDescent="0.35">
      <c r="A2194">
        <v>3</v>
      </c>
      <c r="B2194">
        <v>2127.9189000000001</v>
      </c>
      <c r="C2194">
        <v>32.939011000000001</v>
      </c>
      <c r="D2194">
        <v>-106.91302</v>
      </c>
      <c r="E2194">
        <v>2823.6001000000001</v>
      </c>
      <c r="F2194">
        <v>-0.09</v>
      </c>
      <c r="G2194">
        <v>1365.2478000000001</v>
      </c>
      <c r="H2194">
        <v>1368.1023</v>
      </c>
      <c r="I2194">
        <v>-22.097518999999998</v>
      </c>
      <c r="J2194">
        <v>-7.1002990000000002E-2</v>
      </c>
      <c r="K2194">
        <v>3.7609998999999998</v>
      </c>
      <c r="L2194">
        <v>0</v>
      </c>
      <c r="M2194">
        <v>0</v>
      </c>
    </row>
    <row r="2195" spans="1:13" x14ac:dyDescent="0.35">
      <c r="A2195">
        <v>3</v>
      </c>
      <c r="B2195">
        <v>2127.9650999999999</v>
      </c>
      <c r="C2195">
        <v>32.939011000000001</v>
      </c>
      <c r="D2195">
        <v>-106.91302</v>
      </c>
      <c r="E2195">
        <v>2823.6001000000001</v>
      </c>
      <c r="F2195">
        <v>-0.34</v>
      </c>
      <c r="G2195">
        <v>1369.8866</v>
      </c>
      <c r="H2195">
        <v>1367.7554</v>
      </c>
      <c r="I2195">
        <v>-21.534454</v>
      </c>
      <c r="J2195">
        <v>-0.32937749999999999</v>
      </c>
      <c r="K2195">
        <v>3.7609998999999998</v>
      </c>
      <c r="L2195">
        <v>0</v>
      </c>
      <c r="M2195">
        <v>0</v>
      </c>
    </row>
    <row r="2196" spans="1:13" x14ac:dyDescent="0.35">
      <c r="A2196">
        <v>3</v>
      </c>
      <c r="B2196">
        <v>2128.0100000000002</v>
      </c>
      <c r="C2196">
        <v>32.939011000000001</v>
      </c>
      <c r="D2196">
        <v>-106.91302</v>
      </c>
      <c r="E2196">
        <v>2823.6001000000001</v>
      </c>
      <c r="F2196">
        <v>-0.23999999</v>
      </c>
      <c r="G2196">
        <v>1364.4907000000001</v>
      </c>
      <c r="H2196">
        <v>1366.2378000000001</v>
      </c>
      <c r="I2196">
        <v>-22.011894000000002</v>
      </c>
      <c r="J2196">
        <v>-0.24352947</v>
      </c>
      <c r="K2196">
        <v>3.7609998999999998</v>
      </c>
      <c r="L2196">
        <v>0</v>
      </c>
      <c r="M2196">
        <v>0</v>
      </c>
    </row>
    <row r="2197" spans="1:13" x14ac:dyDescent="0.35">
      <c r="A2197">
        <v>3</v>
      </c>
      <c r="B2197">
        <v>2128.0558999999998</v>
      </c>
      <c r="C2197">
        <v>32.939011000000001</v>
      </c>
      <c r="D2197">
        <v>-106.91302</v>
      </c>
      <c r="E2197">
        <v>2823.6001000000001</v>
      </c>
      <c r="F2197">
        <v>-0.09</v>
      </c>
      <c r="G2197">
        <v>1364.4907000000001</v>
      </c>
      <c r="H2197">
        <v>1365.0496000000001</v>
      </c>
      <c r="I2197">
        <v>-22.171198</v>
      </c>
      <c r="J2197">
        <v>-9.6062759999999997E-2</v>
      </c>
      <c r="K2197">
        <v>3.7559999999999998</v>
      </c>
      <c r="L2197">
        <v>0</v>
      </c>
      <c r="M2197">
        <v>0</v>
      </c>
    </row>
    <row r="2198" spans="1:13" x14ac:dyDescent="0.35">
      <c r="A2198">
        <v>3</v>
      </c>
      <c r="B2198">
        <v>2128.1021000000001</v>
      </c>
      <c r="C2198">
        <v>32.939011000000001</v>
      </c>
      <c r="D2198">
        <v>-106.91302</v>
      </c>
      <c r="E2198">
        <v>2823.6001000000001</v>
      </c>
      <c r="F2198">
        <v>-0.49000000999999999</v>
      </c>
      <c r="G2198">
        <v>1368.3706999999999</v>
      </c>
      <c r="H2198">
        <v>1365.0675000000001</v>
      </c>
      <c r="I2198">
        <v>-21.297636000000001</v>
      </c>
      <c r="J2198">
        <v>-0.47444366999999998</v>
      </c>
      <c r="K2198">
        <v>3.7559999999999998</v>
      </c>
      <c r="L2198">
        <v>0</v>
      </c>
      <c r="M2198">
        <v>0</v>
      </c>
    </row>
    <row r="2199" spans="1:13" x14ac:dyDescent="0.35">
      <c r="A2199">
        <v>3</v>
      </c>
      <c r="B2199">
        <v>2128.1469999999999</v>
      </c>
      <c r="C2199">
        <v>32.939011000000001</v>
      </c>
      <c r="D2199">
        <v>-106.91302</v>
      </c>
      <c r="E2199">
        <v>2823.6001000000001</v>
      </c>
      <c r="F2199">
        <v>-0.64999998000000003</v>
      </c>
      <c r="G2199">
        <v>1362.4272000000001</v>
      </c>
      <c r="H2199">
        <v>1363.7070000000001</v>
      </c>
      <c r="I2199">
        <v>-21.658359999999998</v>
      </c>
      <c r="J2199">
        <v>-0.64306748000000002</v>
      </c>
      <c r="K2199">
        <v>3.7609998999999998</v>
      </c>
      <c r="L2199">
        <v>0</v>
      </c>
      <c r="M2199">
        <v>0</v>
      </c>
    </row>
    <row r="2200" spans="1:13" x14ac:dyDescent="0.35">
      <c r="A2200">
        <v>3</v>
      </c>
      <c r="B2200">
        <v>2128.1931</v>
      </c>
      <c r="C2200">
        <v>32.939011000000001</v>
      </c>
      <c r="D2200">
        <v>-106.91302</v>
      </c>
      <c r="E2200">
        <v>2823.6001000000001</v>
      </c>
      <c r="F2200">
        <v>-0.44999999000000002</v>
      </c>
      <c r="G2200">
        <v>1360.6569999999999</v>
      </c>
      <c r="H2200">
        <v>1362.2194</v>
      </c>
      <c r="I2200">
        <v>-22.102528</v>
      </c>
      <c r="J2200">
        <v>-0.45762407999999999</v>
      </c>
      <c r="K2200">
        <v>3.7559999999999998</v>
      </c>
      <c r="L2200">
        <v>0</v>
      </c>
      <c r="M2200">
        <v>0</v>
      </c>
    </row>
    <row r="2201" spans="1:13" x14ac:dyDescent="0.35">
      <c r="A2201">
        <v>3</v>
      </c>
      <c r="B2201">
        <v>2128.239</v>
      </c>
      <c r="C2201">
        <v>32.939011000000001</v>
      </c>
      <c r="D2201">
        <v>-106.91302</v>
      </c>
      <c r="E2201">
        <v>2823.6001000000001</v>
      </c>
      <c r="F2201">
        <v>0.38</v>
      </c>
      <c r="G2201">
        <v>1356.9492</v>
      </c>
      <c r="H2201">
        <v>1360.1853000000001</v>
      </c>
      <c r="I2201">
        <v>-22.983011000000001</v>
      </c>
      <c r="J2201">
        <v>0.34692293000000002</v>
      </c>
      <c r="K2201">
        <v>3.7609998999999998</v>
      </c>
      <c r="L2201">
        <v>0</v>
      </c>
      <c r="M2201">
        <v>0</v>
      </c>
    </row>
    <row r="2202" spans="1:13" x14ac:dyDescent="0.35">
      <c r="A2202">
        <v>3</v>
      </c>
      <c r="B2202">
        <v>2128.2849000000001</v>
      </c>
      <c r="C2202">
        <v>32.939011000000001</v>
      </c>
      <c r="D2202">
        <v>-106.91302</v>
      </c>
      <c r="E2202">
        <v>2823.6001000000001</v>
      </c>
      <c r="F2202">
        <v>-0.23999999</v>
      </c>
      <c r="G2202">
        <v>1358.5099</v>
      </c>
      <c r="H2202">
        <v>1358.9804999999999</v>
      </c>
      <c r="I2202">
        <v>-23.093461999999999</v>
      </c>
      <c r="J2202">
        <v>-0.21682298</v>
      </c>
      <c r="K2202">
        <v>3.7609998999999998</v>
      </c>
      <c r="L2202">
        <v>0</v>
      </c>
      <c r="M2202">
        <v>0</v>
      </c>
    </row>
    <row r="2203" spans="1:13" x14ac:dyDescent="0.35">
      <c r="A2203">
        <v>3</v>
      </c>
      <c r="B2203">
        <v>2128.3301000000001</v>
      </c>
      <c r="C2203">
        <v>32.939033999999999</v>
      </c>
      <c r="D2203">
        <v>-106.91298</v>
      </c>
      <c r="E2203">
        <v>2796.2</v>
      </c>
      <c r="F2203">
        <v>-0.19</v>
      </c>
      <c r="G2203">
        <v>1359.7292</v>
      </c>
      <c r="H2203">
        <v>1358.3683000000001</v>
      </c>
      <c r="I2203">
        <v>-22.742270000000001</v>
      </c>
      <c r="J2203">
        <v>-0.19105917</v>
      </c>
      <c r="K2203">
        <v>3.7609998999999998</v>
      </c>
      <c r="L2203">
        <v>0</v>
      </c>
      <c r="M2203">
        <v>0</v>
      </c>
    </row>
    <row r="2204" spans="1:13" x14ac:dyDescent="0.35">
      <c r="A2204">
        <v>3</v>
      </c>
      <c r="B2204">
        <v>2128.3760000000002</v>
      </c>
      <c r="C2204">
        <v>32.939033999999999</v>
      </c>
      <c r="D2204">
        <v>-106.91298</v>
      </c>
      <c r="E2204">
        <v>2796.2</v>
      </c>
      <c r="F2204">
        <v>-0.50999998999999996</v>
      </c>
      <c r="G2204">
        <v>1364.9146000000001</v>
      </c>
      <c r="H2204">
        <v>1359.1368</v>
      </c>
      <c r="I2204">
        <v>-21.216235999999999</v>
      </c>
      <c r="J2204">
        <v>-0.49740517000000001</v>
      </c>
      <c r="K2204">
        <v>3.7509999000000001</v>
      </c>
      <c r="L2204">
        <v>0</v>
      </c>
      <c r="M2204">
        <v>0</v>
      </c>
    </row>
    <row r="2205" spans="1:13" x14ac:dyDescent="0.35">
      <c r="A2205">
        <v>3</v>
      </c>
      <c r="B2205">
        <v>2128.4220999999998</v>
      </c>
      <c r="C2205">
        <v>32.939033999999999</v>
      </c>
      <c r="D2205">
        <v>-106.91298</v>
      </c>
      <c r="E2205">
        <v>2796.2</v>
      </c>
      <c r="F2205">
        <v>-0.55000000999999998</v>
      </c>
      <c r="G2205">
        <v>1360.2781</v>
      </c>
      <c r="H2205">
        <v>1358.6667</v>
      </c>
      <c r="I2205">
        <v>-20.810383000000002</v>
      </c>
      <c r="J2205">
        <v>-0.54792302999999998</v>
      </c>
      <c r="K2205">
        <v>3.7559999999999998</v>
      </c>
      <c r="L2205">
        <v>0</v>
      </c>
      <c r="M2205">
        <v>0</v>
      </c>
    </row>
    <row r="2206" spans="1:13" x14ac:dyDescent="0.35">
      <c r="A2206">
        <v>3</v>
      </c>
      <c r="B2206">
        <v>2128.4670000000001</v>
      </c>
      <c r="C2206">
        <v>32.939033999999999</v>
      </c>
      <c r="D2206">
        <v>-106.91298</v>
      </c>
      <c r="E2206">
        <v>2796.2</v>
      </c>
      <c r="F2206">
        <v>-0.20999999</v>
      </c>
      <c r="G2206">
        <v>1351.2660000000001</v>
      </c>
      <c r="H2206">
        <v>1356.1855</v>
      </c>
      <c r="I2206">
        <v>-22.138228999999999</v>
      </c>
      <c r="J2206">
        <v>-0.22334439</v>
      </c>
      <c r="K2206">
        <v>3.7609998999999998</v>
      </c>
      <c r="L2206">
        <v>0</v>
      </c>
      <c r="M2206">
        <v>0</v>
      </c>
    </row>
    <row r="2207" spans="1:13" x14ac:dyDescent="0.35">
      <c r="A2207">
        <v>3</v>
      </c>
      <c r="B2207">
        <v>2128.5129000000002</v>
      </c>
      <c r="C2207">
        <v>32.939033999999999</v>
      </c>
      <c r="D2207">
        <v>-106.91298</v>
      </c>
      <c r="E2207">
        <v>2796.2</v>
      </c>
      <c r="F2207">
        <v>-0.30000000999999998</v>
      </c>
      <c r="G2207">
        <v>1345.2472</v>
      </c>
      <c r="H2207">
        <v>1352.796</v>
      </c>
      <c r="I2207">
        <v>-24.153873000000001</v>
      </c>
      <c r="J2207">
        <v>-0.29697314000000002</v>
      </c>
      <c r="K2207">
        <v>3.7559999999999998</v>
      </c>
      <c r="L2207">
        <v>0</v>
      </c>
      <c r="M2207">
        <v>0</v>
      </c>
    </row>
    <row r="2208" spans="1:13" x14ac:dyDescent="0.35">
      <c r="A2208">
        <v>3</v>
      </c>
      <c r="B2208">
        <v>2128.5590999999999</v>
      </c>
      <c r="C2208">
        <v>32.939033999999999</v>
      </c>
      <c r="D2208">
        <v>-106.91298</v>
      </c>
      <c r="E2208">
        <v>2796.2</v>
      </c>
      <c r="F2208">
        <v>-0.93000000999999999</v>
      </c>
      <c r="G2208">
        <v>1346.6368</v>
      </c>
      <c r="H2208">
        <v>1350.4775</v>
      </c>
      <c r="I2208">
        <v>-25.190581999999999</v>
      </c>
      <c r="J2208">
        <v>-0.90500247</v>
      </c>
      <c r="K2208">
        <v>3.7609998999999998</v>
      </c>
      <c r="L2208">
        <v>0</v>
      </c>
      <c r="M2208">
        <v>0</v>
      </c>
    </row>
    <row r="2209" spans="1:13" x14ac:dyDescent="0.35">
      <c r="A2209">
        <v>3</v>
      </c>
      <c r="B2209">
        <v>2128.605</v>
      </c>
      <c r="C2209">
        <v>32.939033999999999</v>
      </c>
      <c r="D2209">
        <v>-106.91298</v>
      </c>
      <c r="E2209">
        <v>2796.2</v>
      </c>
      <c r="F2209">
        <v>-0.63</v>
      </c>
      <c r="G2209">
        <v>1336.4575</v>
      </c>
      <c r="H2209">
        <v>1346.2418</v>
      </c>
      <c r="I2209">
        <v>-27.837900000000001</v>
      </c>
      <c r="J2209">
        <v>-0.64085983999999996</v>
      </c>
      <c r="K2209">
        <v>3.7509999000000001</v>
      </c>
      <c r="L2209">
        <v>0</v>
      </c>
      <c r="M2209">
        <v>0</v>
      </c>
    </row>
    <row r="2210" spans="1:13" x14ac:dyDescent="0.35">
      <c r="A2210">
        <v>3</v>
      </c>
      <c r="B2210">
        <v>2128.6498999999999</v>
      </c>
      <c r="C2210">
        <v>32.939033999999999</v>
      </c>
      <c r="D2210">
        <v>-106.91298</v>
      </c>
      <c r="E2210">
        <v>2796.2</v>
      </c>
      <c r="F2210">
        <v>-0.50999998999999996</v>
      </c>
      <c r="G2210">
        <v>1339.0250000000001</v>
      </c>
      <c r="H2210">
        <v>1343.5636999999999</v>
      </c>
      <c r="I2210">
        <v>-29.070018999999998</v>
      </c>
      <c r="J2210">
        <v>-0.51516764999999998</v>
      </c>
      <c r="K2210">
        <v>3.7559999999999998</v>
      </c>
      <c r="L2210">
        <v>0</v>
      </c>
      <c r="M2210">
        <v>0</v>
      </c>
    </row>
    <row r="2211" spans="1:13" x14ac:dyDescent="0.35">
      <c r="A2211">
        <v>3</v>
      </c>
      <c r="B2211">
        <v>2128.6959999999999</v>
      </c>
      <c r="C2211">
        <v>32.939033999999999</v>
      </c>
      <c r="D2211">
        <v>-106.91298</v>
      </c>
      <c r="E2211">
        <v>2796.2</v>
      </c>
      <c r="F2211">
        <v>-0.40000001000000002</v>
      </c>
      <c r="G2211">
        <v>1342.1783</v>
      </c>
      <c r="H2211">
        <v>1342.2146</v>
      </c>
      <c r="I2211">
        <v>-29.103134000000001</v>
      </c>
      <c r="J2211">
        <v>-0.40454786999999998</v>
      </c>
      <c r="K2211">
        <v>3.7509999000000001</v>
      </c>
      <c r="L2211">
        <v>0</v>
      </c>
      <c r="M2211">
        <v>0</v>
      </c>
    </row>
    <row r="2212" spans="1:13" x14ac:dyDescent="0.35">
      <c r="A2212">
        <v>3</v>
      </c>
      <c r="B2212">
        <v>2128.7419</v>
      </c>
      <c r="C2212">
        <v>32.939033999999999</v>
      </c>
      <c r="D2212">
        <v>-106.91298</v>
      </c>
      <c r="E2212">
        <v>2796.2</v>
      </c>
      <c r="F2212">
        <v>0.20999999</v>
      </c>
      <c r="G2212">
        <v>1339.0250000000001</v>
      </c>
      <c r="H2212">
        <v>1340.4329</v>
      </c>
      <c r="I2212">
        <v>-29.495291000000002</v>
      </c>
      <c r="J2212">
        <v>0.18573201</v>
      </c>
      <c r="K2212">
        <v>3.7559999999999998</v>
      </c>
      <c r="L2212">
        <v>0</v>
      </c>
      <c r="M2212">
        <v>0</v>
      </c>
    </row>
    <row r="2213" spans="1:13" x14ac:dyDescent="0.35">
      <c r="A2213">
        <v>3</v>
      </c>
      <c r="B2213">
        <v>2128.7871</v>
      </c>
      <c r="C2213">
        <v>32.939033999999999</v>
      </c>
      <c r="D2213">
        <v>-106.91298</v>
      </c>
      <c r="E2213">
        <v>2796.2</v>
      </c>
      <c r="F2213">
        <v>-0.40000001000000002</v>
      </c>
      <c r="G2213">
        <v>1348.2801999999999</v>
      </c>
      <c r="H2213">
        <v>1341.2974999999999</v>
      </c>
      <c r="I2213">
        <v>-27.637608</v>
      </c>
      <c r="J2213">
        <v>-0.37686979999999998</v>
      </c>
      <c r="K2213">
        <v>3.7559999999999998</v>
      </c>
      <c r="L2213">
        <v>0</v>
      </c>
      <c r="M2213">
        <v>0</v>
      </c>
    </row>
    <row r="2214" spans="1:13" x14ac:dyDescent="0.35">
      <c r="A2214">
        <v>3</v>
      </c>
      <c r="B2214">
        <v>2128.8330000000001</v>
      </c>
      <c r="C2214">
        <v>32.939033999999999</v>
      </c>
      <c r="D2214">
        <v>-106.91298</v>
      </c>
      <c r="E2214">
        <v>2796.2</v>
      </c>
      <c r="F2214">
        <v>-0.23999999</v>
      </c>
      <c r="G2214">
        <v>1347.4395999999999</v>
      </c>
      <c r="H2214">
        <v>1341.7977000000001</v>
      </c>
      <c r="I2214">
        <v>-26.156207999999999</v>
      </c>
      <c r="J2214">
        <v>-0.24540471</v>
      </c>
      <c r="K2214">
        <v>3.7559999999999998</v>
      </c>
      <c r="L2214">
        <v>0</v>
      </c>
      <c r="M2214">
        <v>0</v>
      </c>
    </row>
    <row r="2215" spans="1:13" x14ac:dyDescent="0.35">
      <c r="A2215">
        <v>3</v>
      </c>
      <c r="B2215">
        <v>2128.8789000000002</v>
      </c>
      <c r="C2215">
        <v>32.939033999999999</v>
      </c>
      <c r="D2215">
        <v>-106.91298</v>
      </c>
      <c r="E2215">
        <v>2796.2</v>
      </c>
      <c r="F2215">
        <v>1.39</v>
      </c>
      <c r="G2215">
        <v>1348.3644999999999</v>
      </c>
      <c r="H2215">
        <v>1342.4523999999999</v>
      </c>
      <c r="I2215">
        <v>-24.591674999999999</v>
      </c>
      <c r="J2215">
        <v>1.3254193999999999</v>
      </c>
      <c r="K2215">
        <v>3.7509999000000001</v>
      </c>
      <c r="L2215">
        <v>0</v>
      </c>
      <c r="M2215">
        <v>0</v>
      </c>
    </row>
    <row r="2216" spans="1:13" x14ac:dyDescent="0.35">
      <c r="A2216">
        <v>3</v>
      </c>
      <c r="B2216">
        <v>2128.9241000000002</v>
      </c>
      <c r="C2216">
        <v>32.939033999999999</v>
      </c>
      <c r="D2216">
        <v>-106.91298</v>
      </c>
      <c r="E2216">
        <v>2796.2</v>
      </c>
      <c r="F2216">
        <v>-0.56999999000000001</v>
      </c>
      <c r="G2216">
        <v>1354.3846000000001</v>
      </c>
      <c r="H2216">
        <v>1344.4613999999999</v>
      </c>
      <c r="I2216">
        <v>-21.906305</v>
      </c>
      <c r="J2216">
        <v>-0.49515128000000003</v>
      </c>
      <c r="K2216">
        <v>3.7559999999999998</v>
      </c>
      <c r="L2216">
        <v>0</v>
      </c>
      <c r="M2216">
        <v>0</v>
      </c>
    </row>
    <row r="2217" spans="1:13" x14ac:dyDescent="0.35">
      <c r="A2217">
        <v>3</v>
      </c>
      <c r="B2217">
        <v>2128.9699999999998</v>
      </c>
      <c r="C2217">
        <v>32.939033999999999</v>
      </c>
      <c r="D2217">
        <v>-106.91298</v>
      </c>
      <c r="E2217">
        <v>2796.2</v>
      </c>
      <c r="F2217">
        <v>-1.99</v>
      </c>
      <c r="G2217">
        <v>1333.0983000000001</v>
      </c>
      <c r="H2217">
        <v>1340.9783</v>
      </c>
      <c r="I2217">
        <v>-24.024553000000001</v>
      </c>
      <c r="J2217">
        <v>-1.9309700999999999</v>
      </c>
      <c r="K2217">
        <v>3.7559999999999998</v>
      </c>
      <c r="L2217">
        <v>0</v>
      </c>
      <c r="M2217">
        <v>0</v>
      </c>
    </row>
    <row r="2218" spans="1:13" x14ac:dyDescent="0.35">
      <c r="A2218">
        <v>3</v>
      </c>
      <c r="B2218">
        <v>2129.0160999999998</v>
      </c>
      <c r="C2218">
        <v>32.939033999999999</v>
      </c>
      <c r="D2218">
        <v>-106.91298</v>
      </c>
      <c r="E2218">
        <v>2796.2</v>
      </c>
      <c r="F2218">
        <v>-0.67000002000000003</v>
      </c>
      <c r="G2218">
        <v>1333.8529000000001</v>
      </c>
      <c r="H2218">
        <v>1338.4321</v>
      </c>
      <c r="I2218">
        <v>-25.329287999999998</v>
      </c>
      <c r="J2218">
        <v>-0.71979462999999999</v>
      </c>
      <c r="K2218">
        <v>3.7559999999999998</v>
      </c>
      <c r="L2218">
        <v>0</v>
      </c>
      <c r="M2218">
        <v>0</v>
      </c>
    </row>
    <row r="2219" spans="1:13" x14ac:dyDescent="0.35">
      <c r="A2219">
        <v>3</v>
      </c>
      <c r="B2219">
        <v>2129.0610000000001</v>
      </c>
      <c r="C2219">
        <v>32.939033999999999</v>
      </c>
      <c r="D2219">
        <v>-106.91298</v>
      </c>
      <c r="E2219">
        <v>2796.2</v>
      </c>
      <c r="F2219">
        <v>0.40000001000000002</v>
      </c>
      <c r="G2219">
        <v>1328.0150000000001</v>
      </c>
      <c r="H2219">
        <v>1335.0758000000001</v>
      </c>
      <c r="I2219">
        <v>-27.230391000000001</v>
      </c>
      <c r="J2219">
        <v>0.35578024000000003</v>
      </c>
      <c r="K2219">
        <v>3.7509999000000001</v>
      </c>
      <c r="L2219">
        <v>0</v>
      </c>
      <c r="M2219">
        <v>0</v>
      </c>
    </row>
    <row r="2220" spans="1:13" x14ac:dyDescent="0.35">
      <c r="A2220">
        <v>3</v>
      </c>
      <c r="B2220">
        <v>2129.1069000000002</v>
      </c>
      <c r="C2220">
        <v>32.939033999999999</v>
      </c>
      <c r="D2220">
        <v>-106.91298</v>
      </c>
      <c r="E2220">
        <v>2796.2</v>
      </c>
      <c r="F2220">
        <v>0.01</v>
      </c>
      <c r="G2220">
        <v>1338.6475</v>
      </c>
      <c r="H2220">
        <v>1334.9766</v>
      </c>
      <c r="I2220">
        <v>-26.239702000000001</v>
      </c>
      <c r="J2220">
        <v>2.3654640000000001E-2</v>
      </c>
      <c r="K2220">
        <v>3.7559999999999998</v>
      </c>
      <c r="L2220">
        <v>0</v>
      </c>
      <c r="M2220">
        <v>0</v>
      </c>
    </row>
    <row r="2221" spans="1:13" x14ac:dyDescent="0.35">
      <c r="A2221">
        <v>3</v>
      </c>
      <c r="B2221">
        <v>2129.1531</v>
      </c>
      <c r="C2221">
        <v>32.939033999999999</v>
      </c>
      <c r="D2221">
        <v>-106.91298</v>
      </c>
      <c r="E2221">
        <v>2796.2</v>
      </c>
      <c r="F2221">
        <v>-0.01</v>
      </c>
      <c r="G2221">
        <v>1331.2494999999999</v>
      </c>
      <c r="H2221">
        <v>1333.1669999999999</v>
      </c>
      <c r="I2221">
        <v>-26.748799999999999</v>
      </c>
      <c r="J2221">
        <v>-8.6710599999999995E-3</v>
      </c>
      <c r="K2221">
        <v>3.7509999000000001</v>
      </c>
      <c r="L2221">
        <v>0</v>
      </c>
      <c r="M2221">
        <v>0</v>
      </c>
    </row>
    <row r="2222" spans="1:13" x14ac:dyDescent="0.35">
      <c r="A2222">
        <v>3</v>
      </c>
      <c r="B2222">
        <v>2129.1979999999999</v>
      </c>
      <c r="C2222">
        <v>32.939033999999999</v>
      </c>
      <c r="D2222">
        <v>-106.91298</v>
      </c>
      <c r="E2222">
        <v>2796.2</v>
      </c>
      <c r="F2222">
        <v>-0.05</v>
      </c>
      <c r="G2222">
        <v>1333.645</v>
      </c>
      <c r="H2222">
        <v>1332.365</v>
      </c>
      <c r="I2222">
        <v>-26.410102999999999</v>
      </c>
      <c r="J2222">
        <v>-4.8367930000000003E-2</v>
      </c>
      <c r="K2222">
        <v>3.7509999000000001</v>
      </c>
      <c r="L2222">
        <v>0</v>
      </c>
      <c r="M2222">
        <v>0</v>
      </c>
    </row>
    <row r="2223" spans="1:13" x14ac:dyDescent="0.35">
      <c r="A2223">
        <v>3</v>
      </c>
      <c r="B2223">
        <v>2129.2438999999999</v>
      </c>
      <c r="C2223">
        <v>32.939033999999999</v>
      </c>
      <c r="D2223">
        <v>-106.91298</v>
      </c>
      <c r="E2223">
        <v>2796.2</v>
      </c>
      <c r="F2223">
        <v>0.15000000999999999</v>
      </c>
      <c r="G2223">
        <v>1330.5803000000001</v>
      </c>
      <c r="H2223">
        <v>1331.0138999999999</v>
      </c>
      <c r="I2223">
        <v>-26.527145000000001</v>
      </c>
      <c r="J2223">
        <v>0.14216661</v>
      </c>
      <c r="K2223">
        <v>3.7509999000000001</v>
      </c>
      <c r="L2223">
        <v>0</v>
      </c>
      <c r="M2223">
        <v>0</v>
      </c>
    </row>
    <row r="2224" spans="1:13" x14ac:dyDescent="0.35">
      <c r="A2224">
        <v>3</v>
      </c>
      <c r="B2224">
        <v>2129.29</v>
      </c>
      <c r="C2224">
        <v>32.939033999999999</v>
      </c>
      <c r="D2224">
        <v>-106.91298</v>
      </c>
      <c r="E2224">
        <v>2796.2</v>
      </c>
      <c r="F2224">
        <v>-0.38</v>
      </c>
      <c r="G2224">
        <v>1329.6552999999999</v>
      </c>
      <c r="H2224">
        <v>1329.7606000000001</v>
      </c>
      <c r="I2224">
        <v>-26.549596999999999</v>
      </c>
      <c r="J2224">
        <v>-0.35938013000000002</v>
      </c>
      <c r="K2224">
        <v>3.7559999999999998</v>
      </c>
      <c r="L2224">
        <v>0</v>
      </c>
      <c r="M2224">
        <v>0</v>
      </c>
    </row>
    <row r="2225" spans="1:13" x14ac:dyDescent="0.35">
      <c r="A2225">
        <v>3</v>
      </c>
      <c r="B2225">
        <v>2129.335</v>
      </c>
      <c r="C2225">
        <v>32.939053000000001</v>
      </c>
      <c r="D2225">
        <v>-106.91292</v>
      </c>
      <c r="E2225">
        <v>2768.2</v>
      </c>
      <c r="F2225">
        <v>-0.19</v>
      </c>
      <c r="G2225">
        <v>1333.0983000000001</v>
      </c>
      <c r="H2225">
        <v>1329.6483000000001</v>
      </c>
      <c r="I2225">
        <v>-25.651287</v>
      </c>
      <c r="J2225">
        <v>-0.19668858</v>
      </c>
      <c r="K2225">
        <v>3.7609998999999998</v>
      </c>
      <c r="L2225">
        <v>0</v>
      </c>
      <c r="M2225">
        <v>0</v>
      </c>
    </row>
    <row r="2226" spans="1:13" x14ac:dyDescent="0.35">
      <c r="A2226">
        <v>3</v>
      </c>
      <c r="B2226">
        <v>2129.3811000000001</v>
      </c>
      <c r="C2226">
        <v>32.939053000000001</v>
      </c>
      <c r="D2226">
        <v>-106.91292</v>
      </c>
      <c r="E2226">
        <v>2768.2</v>
      </c>
      <c r="F2226">
        <v>-0.23999999</v>
      </c>
      <c r="G2226">
        <v>1328.0150000000001</v>
      </c>
      <c r="H2226">
        <v>1328.3598999999999</v>
      </c>
      <c r="I2226">
        <v>-25.752008</v>
      </c>
      <c r="J2226">
        <v>-0.23828967000000001</v>
      </c>
      <c r="K2226">
        <v>3.7559999999999998</v>
      </c>
      <c r="L2226">
        <v>0</v>
      </c>
      <c r="M2226">
        <v>0</v>
      </c>
    </row>
    <row r="2227" spans="1:13" x14ac:dyDescent="0.35">
      <c r="A2227">
        <v>3</v>
      </c>
      <c r="B2227">
        <v>2129.4270000000001</v>
      </c>
      <c r="C2227">
        <v>32.939053000000001</v>
      </c>
      <c r="D2227">
        <v>-106.91292</v>
      </c>
      <c r="E2227">
        <v>2768.2</v>
      </c>
      <c r="F2227">
        <v>-0.11</v>
      </c>
      <c r="G2227">
        <v>1321.0011</v>
      </c>
      <c r="H2227">
        <v>1325.6989000000001</v>
      </c>
      <c r="I2227">
        <v>-27.012709000000001</v>
      </c>
      <c r="J2227">
        <v>-0.11506616</v>
      </c>
      <c r="K2227">
        <v>3.7559999999999998</v>
      </c>
      <c r="L2227">
        <v>0</v>
      </c>
      <c r="M2227">
        <v>0</v>
      </c>
    </row>
    <row r="2228" spans="1:13" x14ac:dyDescent="0.35">
      <c r="A2228">
        <v>3</v>
      </c>
      <c r="B2228">
        <v>2129.4729000000002</v>
      </c>
      <c r="C2228">
        <v>32.939053000000001</v>
      </c>
      <c r="D2228">
        <v>-106.91292</v>
      </c>
      <c r="E2228">
        <v>2768.2</v>
      </c>
      <c r="F2228">
        <v>-0.28000000000000003</v>
      </c>
      <c r="G2228">
        <v>1324.7809</v>
      </c>
      <c r="H2228">
        <v>1324.5337999999999</v>
      </c>
      <c r="I2228">
        <v>-26.952490000000001</v>
      </c>
      <c r="J2228">
        <v>-0.27348691000000003</v>
      </c>
      <c r="K2228">
        <v>3.7559999999999998</v>
      </c>
      <c r="L2228">
        <v>0</v>
      </c>
      <c r="M2228">
        <v>0</v>
      </c>
    </row>
    <row r="2229" spans="1:13" x14ac:dyDescent="0.35">
      <c r="A2229">
        <v>3</v>
      </c>
      <c r="B2229">
        <v>2129.5189999999998</v>
      </c>
      <c r="C2229">
        <v>32.939053000000001</v>
      </c>
      <c r="D2229">
        <v>-106.91292</v>
      </c>
      <c r="E2229">
        <v>2768.2</v>
      </c>
      <c r="F2229">
        <v>-0.58999997000000004</v>
      </c>
      <c r="G2229">
        <v>1315.5465999999999</v>
      </c>
      <c r="H2229">
        <v>1321.4403</v>
      </c>
      <c r="I2229">
        <v>-28.536868999999999</v>
      </c>
      <c r="J2229">
        <v>-0.5775013</v>
      </c>
      <c r="K2229">
        <v>3.7460000999999998</v>
      </c>
      <c r="L2229">
        <v>0</v>
      </c>
      <c r="M2229">
        <v>0</v>
      </c>
    </row>
    <row r="2230" spans="1:13" x14ac:dyDescent="0.35">
      <c r="A2230">
        <v>3</v>
      </c>
      <c r="B2230">
        <v>2129.5648999999999</v>
      </c>
      <c r="C2230">
        <v>32.939053000000001</v>
      </c>
      <c r="D2230">
        <v>-106.91292</v>
      </c>
      <c r="E2230">
        <v>2768.2</v>
      </c>
      <c r="F2230">
        <v>-0.09</v>
      </c>
      <c r="G2230">
        <v>1326.3359</v>
      </c>
      <c r="H2230">
        <v>1321.6126999999999</v>
      </c>
      <c r="I2230">
        <v>-27.302757</v>
      </c>
      <c r="J2230">
        <v>-0.10925087</v>
      </c>
      <c r="K2230">
        <v>3.7559999999999998</v>
      </c>
      <c r="L2230">
        <v>0</v>
      </c>
      <c r="M2230">
        <v>0</v>
      </c>
    </row>
    <row r="2231" spans="1:13" x14ac:dyDescent="0.35">
      <c r="A2231">
        <v>3</v>
      </c>
      <c r="B2231">
        <v>2129.6100999999999</v>
      </c>
      <c r="C2231">
        <v>32.939053000000001</v>
      </c>
      <c r="D2231">
        <v>-106.91292</v>
      </c>
      <c r="E2231">
        <v>2768.2</v>
      </c>
      <c r="F2231">
        <v>-0.05</v>
      </c>
      <c r="G2231">
        <v>1319.5789</v>
      </c>
      <c r="H2231">
        <v>1320.1914999999999</v>
      </c>
      <c r="I2231">
        <v>-27.470162999999999</v>
      </c>
      <c r="J2231">
        <v>-5.2339780000000002E-2</v>
      </c>
      <c r="K2231">
        <v>3.7559999999999998</v>
      </c>
      <c r="L2231">
        <v>0</v>
      </c>
      <c r="M2231">
        <v>0</v>
      </c>
    </row>
    <row r="2232" spans="1:13" x14ac:dyDescent="0.35">
      <c r="A2232">
        <v>3</v>
      </c>
      <c r="B2232">
        <v>2129.6559999999999</v>
      </c>
      <c r="C2232">
        <v>32.939053000000001</v>
      </c>
      <c r="D2232">
        <v>-106.91292</v>
      </c>
      <c r="E2232">
        <v>2768.2</v>
      </c>
      <c r="F2232">
        <v>0.94999999000000002</v>
      </c>
      <c r="G2232">
        <v>1315.8867</v>
      </c>
      <c r="H2232">
        <v>1318.2008000000001</v>
      </c>
      <c r="I2232">
        <v>-28.085957000000001</v>
      </c>
      <c r="J2232">
        <v>0.91041839000000002</v>
      </c>
      <c r="K2232">
        <v>3.7509999000000001</v>
      </c>
      <c r="L2232">
        <v>0</v>
      </c>
      <c r="M2232">
        <v>0</v>
      </c>
    </row>
    <row r="2233" spans="1:13" x14ac:dyDescent="0.35">
      <c r="A2233">
        <v>3</v>
      </c>
      <c r="B2233">
        <v>2129.7019</v>
      </c>
      <c r="C2233">
        <v>32.939053000000001</v>
      </c>
      <c r="D2233">
        <v>-106.91292</v>
      </c>
      <c r="E2233">
        <v>2768.2</v>
      </c>
      <c r="F2233">
        <v>0.25999999000000001</v>
      </c>
      <c r="G2233">
        <v>1310.3511000000001</v>
      </c>
      <c r="H2233">
        <v>1315.3412000000001</v>
      </c>
      <c r="I2233">
        <v>-29.373502999999999</v>
      </c>
      <c r="J2233">
        <v>0.28568429000000001</v>
      </c>
      <c r="K2233">
        <v>3.7509999000000001</v>
      </c>
      <c r="L2233">
        <v>0</v>
      </c>
      <c r="M2233">
        <v>0</v>
      </c>
    </row>
    <row r="2234" spans="1:13" x14ac:dyDescent="0.35">
      <c r="A2234">
        <v>3</v>
      </c>
      <c r="B2234">
        <v>2129.7471</v>
      </c>
      <c r="C2234">
        <v>32.939053000000001</v>
      </c>
      <c r="D2234">
        <v>-106.91292</v>
      </c>
      <c r="E2234">
        <v>2768.2</v>
      </c>
      <c r="F2234">
        <v>-0.47</v>
      </c>
      <c r="G2234">
        <v>1308.5054</v>
      </c>
      <c r="H2234">
        <v>1312.7022999999999</v>
      </c>
      <c r="I2234">
        <v>-30.474170999999998</v>
      </c>
      <c r="J2234">
        <v>-0.44015878000000003</v>
      </c>
      <c r="K2234">
        <v>3.7509999000000001</v>
      </c>
      <c r="L2234">
        <v>0</v>
      </c>
      <c r="M2234">
        <v>0</v>
      </c>
    </row>
    <row r="2235" spans="1:13" x14ac:dyDescent="0.35">
      <c r="A2235">
        <v>3</v>
      </c>
      <c r="B2235">
        <v>2129.7930000000001</v>
      </c>
      <c r="C2235">
        <v>32.939053000000001</v>
      </c>
      <c r="D2235">
        <v>-106.91292</v>
      </c>
      <c r="E2235">
        <v>2768.2</v>
      </c>
      <c r="F2235">
        <v>-0.80000000999999998</v>
      </c>
      <c r="G2235">
        <v>1310.9807000000001</v>
      </c>
      <c r="H2235">
        <v>1311.2236</v>
      </c>
      <c r="I2235">
        <v>-30.55958</v>
      </c>
      <c r="J2235">
        <v>-0.78579021000000004</v>
      </c>
      <c r="K2235">
        <v>3.7460000999999998</v>
      </c>
      <c r="L2235">
        <v>0</v>
      </c>
      <c r="M2235">
        <v>0</v>
      </c>
    </row>
    <row r="2236" spans="1:13" x14ac:dyDescent="0.35">
      <c r="A2236">
        <v>3</v>
      </c>
      <c r="B2236">
        <v>2129.8391000000001</v>
      </c>
      <c r="C2236">
        <v>32.939053000000001</v>
      </c>
      <c r="D2236">
        <v>-106.91292</v>
      </c>
      <c r="E2236">
        <v>2768.2</v>
      </c>
      <c r="F2236">
        <v>-0.22</v>
      </c>
      <c r="G2236">
        <v>1317.9024999999999</v>
      </c>
      <c r="H2236">
        <v>1311.7503999999999</v>
      </c>
      <c r="I2236">
        <v>-28.958324000000001</v>
      </c>
      <c r="J2236">
        <v>-0.24234241000000001</v>
      </c>
      <c r="K2236">
        <v>3.7509999000000001</v>
      </c>
      <c r="L2236">
        <v>0</v>
      </c>
      <c r="M2236">
        <v>0</v>
      </c>
    </row>
    <row r="2237" spans="1:13" x14ac:dyDescent="0.35">
      <c r="A2237">
        <v>3</v>
      </c>
      <c r="B2237">
        <v>2129.8850000000002</v>
      </c>
      <c r="C2237">
        <v>32.939053000000001</v>
      </c>
      <c r="D2237">
        <v>-106.91292</v>
      </c>
      <c r="E2237">
        <v>2768.2</v>
      </c>
      <c r="F2237">
        <v>0.64999998000000003</v>
      </c>
      <c r="G2237">
        <v>1309.2211</v>
      </c>
      <c r="H2237">
        <v>1310.1318000000001</v>
      </c>
      <c r="I2237">
        <v>-29.210353999999999</v>
      </c>
      <c r="J2237">
        <v>0.61476218999999999</v>
      </c>
      <c r="K2237">
        <v>3.7609998999999998</v>
      </c>
      <c r="L2237">
        <v>0</v>
      </c>
      <c r="M2237">
        <v>0</v>
      </c>
    </row>
    <row r="2238" spans="1:13" x14ac:dyDescent="0.35">
      <c r="A2238">
        <v>3</v>
      </c>
      <c r="B2238">
        <v>2129.9299000000001</v>
      </c>
      <c r="C2238">
        <v>32.939053000000001</v>
      </c>
      <c r="D2238">
        <v>-106.91292</v>
      </c>
      <c r="E2238">
        <v>2768.2</v>
      </c>
      <c r="F2238">
        <v>-0.34</v>
      </c>
      <c r="G2238">
        <v>1307.7532000000001</v>
      </c>
      <c r="H2238">
        <v>1308.5636</v>
      </c>
      <c r="I2238">
        <v>-29.399189</v>
      </c>
      <c r="J2238">
        <v>-0.30229735000000002</v>
      </c>
      <c r="K2238">
        <v>3.7559999999999998</v>
      </c>
      <c r="L2238">
        <v>0</v>
      </c>
      <c r="M2238">
        <v>0</v>
      </c>
    </row>
    <row r="2239" spans="1:13" x14ac:dyDescent="0.35">
      <c r="A2239">
        <v>3</v>
      </c>
      <c r="B2239">
        <v>2129.9760999999999</v>
      </c>
      <c r="C2239">
        <v>32.939053000000001</v>
      </c>
      <c r="D2239">
        <v>-106.91292</v>
      </c>
      <c r="E2239">
        <v>2768.2</v>
      </c>
      <c r="F2239">
        <v>7.0000000000000007E-2</v>
      </c>
      <c r="G2239">
        <v>1311.5274999999999</v>
      </c>
      <c r="H2239">
        <v>1308.2427</v>
      </c>
      <c r="I2239">
        <v>-28.539923000000002</v>
      </c>
      <c r="J2239">
        <v>5.5298390000000003E-2</v>
      </c>
      <c r="K2239">
        <v>3.7559999999999998</v>
      </c>
      <c r="L2239">
        <v>0</v>
      </c>
      <c r="M2239">
        <v>0</v>
      </c>
    </row>
    <row r="2240" spans="1:13" x14ac:dyDescent="0.35">
      <c r="A2240">
        <v>3</v>
      </c>
      <c r="B2240">
        <v>2130.0219999999999</v>
      </c>
      <c r="C2240">
        <v>32.939053000000001</v>
      </c>
      <c r="D2240">
        <v>-106.91292</v>
      </c>
      <c r="E2240">
        <v>2768.2</v>
      </c>
      <c r="F2240">
        <v>0.01</v>
      </c>
      <c r="G2240">
        <v>1321.7656999999999</v>
      </c>
      <c r="H2240">
        <v>1310.4774</v>
      </c>
      <c r="I2240">
        <v>-25.534685</v>
      </c>
      <c r="J2240">
        <v>1.178908E-2</v>
      </c>
      <c r="K2240">
        <v>3.7559999999999998</v>
      </c>
      <c r="L2240">
        <v>0</v>
      </c>
      <c r="M2240">
        <v>0</v>
      </c>
    </row>
    <row r="2241" spans="1:13" x14ac:dyDescent="0.35">
      <c r="A2241">
        <v>3</v>
      </c>
      <c r="B2241">
        <v>2130.0668999999998</v>
      </c>
      <c r="C2241">
        <v>32.939053000000001</v>
      </c>
      <c r="D2241">
        <v>-106.91292</v>
      </c>
      <c r="E2241">
        <v>2768.2</v>
      </c>
      <c r="F2241">
        <v>-0.28000000000000003</v>
      </c>
      <c r="G2241">
        <v>1319.5416</v>
      </c>
      <c r="H2241">
        <v>1311.7681</v>
      </c>
      <c r="I2241">
        <v>-23.475570999999999</v>
      </c>
      <c r="J2241">
        <v>-0.26847735</v>
      </c>
      <c r="K2241">
        <v>3.7559999999999998</v>
      </c>
      <c r="L2241">
        <v>0</v>
      </c>
      <c r="M2241">
        <v>0</v>
      </c>
    </row>
    <row r="2242" spans="1:13" x14ac:dyDescent="0.35">
      <c r="A2242">
        <v>3</v>
      </c>
      <c r="B2242">
        <v>2130.1129999999998</v>
      </c>
      <c r="C2242">
        <v>32.939053000000001</v>
      </c>
      <c r="D2242">
        <v>-106.91292</v>
      </c>
      <c r="E2242">
        <v>2768.2</v>
      </c>
      <c r="F2242">
        <v>-0.44</v>
      </c>
      <c r="G2242">
        <v>1309.9375</v>
      </c>
      <c r="H2242">
        <v>1310.5087000000001</v>
      </c>
      <c r="I2242">
        <v>-23.639862000000001</v>
      </c>
      <c r="J2242">
        <v>-0.43322673</v>
      </c>
      <c r="K2242">
        <v>3.7559999999999998</v>
      </c>
      <c r="L2242">
        <v>0</v>
      </c>
      <c r="M2242">
        <v>0</v>
      </c>
    </row>
    <row r="2243" spans="1:13" x14ac:dyDescent="0.35">
      <c r="A2243">
        <v>3</v>
      </c>
      <c r="B2243">
        <v>2130.1588999999999</v>
      </c>
      <c r="C2243">
        <v>32.939053000000001</v>
      </c>
      <c r="D2243">
        <v>-106.91292</v>
      </c>
      <c r="E2243">
        <v>2768.2</v>
      </c>
      <c r="F2243">
        <v>-0.11</v>
      </c>
      <c r="G2243">
        <v>1307.001</v>
      </c>
      <c r="H2243">
        <v>1308.8422</v>
      </c>
      <c r="I2243">
        <v>-24.148857</v>
      </c>
      <c r="J2243">
        <v>-0.12276396000000001</v>
      </c>
      <c r="K2243">
        <v>3.7509999000000001</v>
      </c>
      <c r="L2243">
        <v>0</v>
      </c>
      <c r="M2243">
        <v>0</v>
      </c>
    </row>
    <row r="2244" spans="1:13" x14ac:dyDescent="0.35">
      <c r="A2244">
        <v>3</v>
      </c>
      <c r="B2244">
        <v>2130.2051000000001</v>
      </c>
      <c r="C2244">
        <v>32.939053000000001</v>
      </c>
      <c r="D2244">
        <v>-106.91292</v>
      </c>
      <c r="E2244">
        <v>2768.2</v>
      </c>
      <c r="F2244">
        <v>0.15000000999999999</v>
      </c>
      <c r="G2244">
        <v>1305.241</v>
      </c>
      <c r="H2244">
        <v>1307.1356000000001</v>
      </c>
      <c r="I2244">
        <v>-24.658439999999999</v>
      </c>
      <c r="J2244">
        <v>0.13922872999999999</v>
      </c>
      <c r="K2244">
        <v>3.7509999000000001</v>
      </c>
      <c r="L2244">
        <v>0</v>
      </c>
      <c r="M2244">
        <v>0</v>
      </c>
    </row>
    <row r="2245" spans="1:13" x14ac:dyDescent="0.35">
      <c r="A2245">
        <v>3</v>
      </c>
      <c r="B2245">
        <v>2130.25</v>
      </c>
      <c r="C2245">
        <v>32.939053000000001</v>
      </c>
      <c r="D2245">
        <v>-106.91292</v>
      </c>
      <c r="E2245">
        <v>2768.2</v>
      </c>
      <c r="F2245">
        <v>1.36</v>
      </c>
      <c r="G2245">
        <v>1297.4075</v>
      </c>
      <c r="H2245">
        <v>1303.9670000000001</v>
      </c>
      <c r="I2245">
        <v>-26.388618000000001</v>
      </c>
      <c r="J2245">
        <v>1.3117927</v>
      </c>
      <c r="K2245">
        <v>3.7559999999999998</v>
      </c>
      <c r="L2245">
        <v>0</v>
      </c>
      <c r="M2245">
        <v>0</v>
      </c>
    </row>
    <row r="2246" spans="1:13" x14ac:dyDescent="0.35">
      <c r="A2246">
        <v>3</v>
      </c>
      <c r="B2246">
        <v>2130.2959000000001</v>
      </c>
      <c r="C2246">
        <v>32.939053000000001</v>
      </c>
      <c r="D2246">
        <v>-106.91292</v>
      </c>
      <c r="E2246">
        <v>2768.2</v>
      </c>
      <c r="F2246">
        <v>0.97000003000000001</v>
      </c>
      <c r="G2246">
        <v>1280.3785</v>
      </c>
      <c r="H2246">
        <v>1297.4059999999999</v>
      </c>
      <c r="I2246">
        <v>-30.851606</v>
      </c>
      <c r="J2246">
        <v>0.98349666999999996</v>
      </c>
      <c r="K2246">
        <v>3.7559999999999998</v>
      </c>
      <c r="L2246">
        <v>0</v>
      </c>
      <c r="M2246">
        <v>0</v>
      </c>
    </row>
    <row r="2247" spans="1:13" x14ac:dyDescent="0.35">
      <c r="A2247">
        <v>3</v>
      </c>
      <c r="B2247">
        <v>2130.3420000000001</v>
      </c>
      <c r="C2247">
        <v>32.939045</v>
      </c>
      <c r="D2247">
        <v>-106.91283</v>
      </c>
      <c r="E2247">
        <v>2738.3</v>
      </c>
      <c r="F2247">
        <v>0.44</v>
      </c>
      <c r="G2247">
        <v>1266.7969000000001</v>
      </c>
      <c r="H2247">
        <v>1289.0078000000001</v>
      </c>
      <c r="I2247">
        <v>-36.715710000000001</v>
      </c>
      <c r="J2247">
        <v>0.46146160000000003</v>
      </c>
      <c r="K2247">
        <v>3.7559999999999998</v>
      </c>
      <c r="L2247">
        <v>0</v>
      </c>
      <c r="M2247">
        <v>0</v>
      </c>
    </row>
    <row r="2248" spans="1:13" x14ac:dyDescent="0.35">
      <c r="A2248">
        <v>3</v>
      </c>
      <c r="B2248">
        <v>2130.3879000000002</v>
      </c>
      <c r="C2248">
        <v>32.939045</v>
      </c>
      <c r="D2248">
        <v>-106.91283</v>
      </c>
      <c r="E2248">
        <v>2738.3</v>
      </c>
      <c r="F2248">
        <v>1.03</v>
      </c>
      <c r="G2248">
        <v>1265.5038999999999</v>
      </c>
      <c r="H2248">
        <v>1282.1014</v>
      </c>
      <c r="I2248">
        <v>-41.113121</v>
      </c>
      <c r="J2248">
        <v>1.0075486</v>
      </c>
      <c r="K2248">
        <v>3.7559999999999998</v>
      </c>
      <c r="L2248">
        <v>0</v>
      </c>
      <c r="M2248">
        <v>0</v>
      </c>
    </row>
    <row r="2249" spans="1:13" x14ac:dyDescent="0.35">
      <c r="A2249">
        <v>3</v>
      </c>
      <c r="B2249">
        <v>2130.4331000000002</v>
      </c>
      <c r="C2249">
        <v>32.939045</v>
      </c>
      <c r="D2249">
        <v>-106.91283</v>
      </c>
      <c r="E2249">
        <v>2738.3</v>
      </c>
      <c r="F2249">
        <v>2.2000000000000002</v>
      </c>
      <c r="G2249">
        <v>1280.5835</v>
      </c>
      <c r="H2249">
        <v>1280.3315</v>
      </c>
      <c r="I2249">
        <v>-40.998856000000004</v>
      </c>
      <c r="J2249">
        <v>2.1529112000000001</v>
      </c>
      <c r="K2249">
        <v>3.7559999999999998</v>
      </c>
      <c r="L2249">
        <v>0</v>
      </c>
      <c r="M2249">
        <v>0</v>
      </c>
    </row>
    <row r="2250" spans="1:13" x14ac:dyDescent="0.35">
      <c r="A2250">
        <v>3</v>
      </c>
      <c r="B2250">
        <v>2130.4789999999998</v>
      </c>
      <c r="C2250">
        <v>32.939045</v>
      </c>
      <c r="D2250">
        <v>-106.91283</v>
      </c>
      <c r="E2250">
        <v>2738.3</v>
      </c>
      <c r="F2250">
        <v>1.6799999000000001</v>
      </c>
      <c r="G2250">
        <v>1293.0077000000001</v>
      </c>
      <c r="H2250">
        <v>1281.9282000000001</v>
      </c>
      <c r="I2250">
        <v>-37.957709999999999</v>
      </c>
      <c r="J2250">
        <v>1.6986749999999999</v>
      </c>
      <c r="K2250">
        <v>3.7559999999999998</v>
      </c>
      <c r="L2250">
        <v>0</v>
      </c>
      <c r="M2250">
        <v>0</v>
      </c>
    </row>
    <row r="2251" spans="1:13" x14ac:dyDescent="0.35">
      <c r="A2251">
        <v>3</v>
      </c>
      <c r="B2251">
        <v>2130.5248999999999</v>
      </c>
      <c r="C2251">
        <v>32.939045</v>
      </c>
      <c r="D2251">
        <v>-106.91283</v>
      </c>
      <c r="E2251">
        <v>2738.3</v>
      </c>
      <c r="F2251">
        <v>2.2400000000000002</v>
      </c>
      <c r="G2251">
        <v>1299.0806</v>
      </c>
      <c r="H2251">
        <v>1284.7026000000001</v>
      </c>
      <c r="I2251">
        <v>-34.053890000000003</v>
      </c>
      <c r="J2251">
        <v>2.2186238999999999</v>
      </c>
      <c r="K2251">
        <v>3.7559999999999998</v>
      </c>
      <c r="L2251">
        <v>0</v>
      </c>
      <c r="M2251">
        <v>0</v>
      </c>
    </row>
    <row r="2252" spans="1:13" x14ac:dyDescent="0.35">
      <c r="A2252">
        <v>3</v>
      </c>
      <c r="B2252">
        <v>2130.5709999999999</v>
      </c>
      <c r="C2252">
        <v>32.939045</v>
      </c>
      <c r="D2252">
        <v>-106.91283</v>
      </c>
      <c r="E2252">
        <v>2738.3</v>
      </c>
      <c r="F2252">
        <v>1.22</v>
      </c>
      <c r="G2252">
        <v>1298.6199999999999</v>
      </c>
      <c r="H2252">
        <v>1286.8414</v>
      </c>
      <c r="I2252">
        <v>-30.817278000000002</v>
      </c>
      <c r="J2252">
        <v>1.2594350999999999</v>
      </c>
      <c r="K2252">
        <v>3.7559999999999998</v>
      </c>
      <c r="L2252">
        <v>0</v>
      </c>
      <c r="M2252">
        <v>0</v>
      </c>
    </row>
    <row r="2253" spans="1:13" x14ac:dyDescent="0.35">
      <c r="A2253">
        <v>3</v>
      </c>
      <c r="B2253">
        <v>2130.616</v>
      </c>
      <c r="C2253">
        <v>32.939045</v>
      </c>
      <c r="D2253">
        <v>-106.91283</v>
      </c>
      <c r="E2253">
        <v>2738.3</v>
      </c>
      <c r="F2253">
        <v>2.0499999999999998</v>
      </c>
      <c r="G2253">
        <v>1293.6384</v>
      </c>
      <c r="H2253">
        <v>1287.4110000000001</v>
      </c>
      <c r="I2253">
        <v>-29.108533999999999</v>
      </c>
      <c r="J2253">
        <v>2.0187813999999999</v>
      </c>
      <c r="K2253">
        <v>3.7559999999999998</v>
      </c>
      <c r="L2253">
        <v>0</v>
      </c>
      <c r="M2253">
        <v>0</v>
      </c>
    </row>
    <row r="2254" spans="1:13" x14ac:dyDescent="0.35">
      <c r="A2254">
        <v>3</v>
      </c>
      <c r="B2254">
        <v>2130.6621</v>
      </c>
      <c r="C2254">
        <v>32.939045</v>
      </c>
      <c r="D2254">
        <v>-106.91283</v>
      </c>
      <c r="E2254">
        <v>2738.3</v>
      </c>
      <c r="F2254">
        <v>1.59</v>
      </c>
      <c r="G2254">
        <v>1291.6265000000001</v>
      </c>
      <c r="H2254">
        <v>1287.4012</v>
      </c>
      <c r="I2254">
        <v>-27.894217999999999</v>
      </c>
      <c r="J2254">
        <v>1.6069324</v>
      </c>
      <c r="K2254">
        <v>3.7559999999999998</v>
      </c>
      <c r="L2254">
        <v>0</v>
      </c>
      <c r="M2254">
        <v>0</v>
      </c>
    </row>
    <row r="2255" spans="1:13" x14ac:dyDescent="0.35">
      <c r="A2255">
        <v>3</v>
      </c>
      <c r="B2255">
        <v>2130.7080000000001</v>
      </c>
      <c r="C2255">
        <v>32.939045</v>
      </c>
      <c r="D2255">
        <v>-106.91283</v>
      </c>
      <c r="E2255">
        <v>2738.3</v>
      </c>
      <c r="F2255">
        <v>2.3699998999999998</v>
      </c>
      <c r="G2255">
        <v>1293.1776</v>
      </c>
      <c r="H2255">
        <v>1287.8074999999999</v>
      </c>
      <c r="I2255">
        <v>-26.390522000000001</v>
      </c>
      <c r="J2255">
        <v>2.3398671000000002</v>
      </c>
      <c r="K2255">
        <v>3.7559999999999998</v>
      </c>
      <c r="L2255">
        <v>0</v>
      </c>
      <c r="M2255">
        <v>0</v>
      </c>
    </row>
    <row r="2256" spans="1:13" x14ac:dyDescent="0.35">
      <c r="A2256">
        <v>3</v>
      </c>
      <c r="B2256">
        <v>2130.7529</v>
      </c>
      <c r="C2256">
        <v>32.939045</v>
      </c>
      <c r="D2256">
        <v>-106.91283</v>
      </c>
      <c r="E2256">
        <v>2738.3</v>
      </c>
      <c r="F2256">
        <v>1.99</v>
      </c>
      <c r="G2256">
        <v>1290.4159</v>
      </c>
      <c r="H2256">
        <v>1287.5283999999999</v>
      </c>
      <c r="I2256">
        <v>-25.521049000000001</v>
      </c>
      <c r="J2256">
        <v>2.0038160999999999</v>
      </c>
      <c r="K2256">
        <v>3.7509999000000001</v>
      </c>
      <c r="L2256">
        <v>0</v>
      </c>
      <c r="M2256">
        <v>0</v>
      </c>
    </row>
    <row r="2257" spans="1:13" x14ac:dyDescent="0.35">
      <c r="A2257">
        <v>3</v>
      </c>
      <c r="B2257">
        <v>2130.7991000000002</v>
      </c>
      <c r="C2257">
        <v>32.939045</v>
      </c>
      <c r="D2257">
        <v>-106.91283</v>
      </c>
      <c r="E2257">
        <v>2738.3</v>
      </c>
      <c r="F2257">
        <v>2.4700000000000002</v>
      </c>
      <c r="G2257">
        <v>1287.7388000000001</v>
      </c>
      <c r="H2257">
        <v>1286.6868999999999</v>
      </c>
      <c r="I2257">
        <v>-25.148785</v>
      </c>
      <c r="J2257">
        <v>2.4515908</v>
      </c>
      <c r="K2257">
        <v>3.7509999000000001</v>
      </c>
      <c r="L2257">
        <v>0</v>
      </c>
      <c r="M2257">
        <v>0</v>
      </c>
    </row>
    <row r="2258" spans="1:13" x14ac:dyDescent="0.35">
      <c r="A2258">
        <v>3</v>
      </c>
      <c r="B2258">
        <v>2130.8449999999998</v>
      </c>
      <c r="C2258">
        <v>32.939045</v>
      </c>
      <c r="D2258">
        <v>-106.91283</v>
      </c>
      <c r="E2258">
        <v>2738.3</v>
      </c>
      <c r="F2258">
        <v>3.1900000999999998</v>
      </c>
      <c r="G2258">
        <v>1283.6832999999999</v>
      </c>
      <c r="H2258">
        <v>1285.0905</v>
      </c>
      <c r="I2258">
        <v>-25.408846</v>
      </c>
      <c r="J2258">
        <v>3.160841</v>
      </c>
      <c r="K2258">
        <v>3.7609998999999998</v>
      </c>
      <c r="L2258">
        <v>0</v>
      </c>
      <c r="M2258">
        <v>0</v>
      </c>
    </row>
    <row r="2259" spans="1:13" x14ac:dyDescent="0.35">
      <c r="A2259">
        <v>3</v>
      </c>
      <c r="B2259">
        <v>2130.8910999999998</v>
      </c>
      <c r="C2259">
        <v>32.939045</v>
      </c>
      <c r="D2259">
        <v>-106.91283</v>
      </c>
      <c r="E2259">
        <v>2738.3</v>
      </c>
      <c r="F2259">
        <v>4.1300001000000002</v>
      </c>
      <c r="G2259">
        <v>1278.8788</v>
      </c>
      <c r="H2259">
        <v>1282.7181</v>
      </c>
      <c r="I2259">
        <v>-26.283774999999999</v>
      </c>
      <c r="J2259">
        <v>4.0917287</v>
      </c>
      <c r="K2259">
        <v>3.7509999000000001</v>
      </c>
      <c r="L2259">
        <v>0</v>
      </c>
      <c r="M2259">
        <v>0</v>
      </c>
    </row>
    <row r="2260" spans="1:13" x14ac:dyDescent="0.35">
      <c r="A2260">
        <v>3</v>
      </c>
      <c r="B2260">
        <v>2130.9369999999999</v>
      </c>
      <c r="C2260">
        <v>32.939045</v>
      </c>
      <c r="D2260">
        <v>-106.91283</v>
      </c>
      <c r="E2260">
        <v>2738.3</v>
      </c>
      <c r="F2260">
        <v>3.6700001000000002</v>
      </c>
      <c r="G2260">
        <v>1274.8263999999999</v>
      </c>
      <c r="H2260">
        <v>1279.9137000000001</v>
      </c>
      <c r="I2260">
        <v>-27.451654000000001</v>
      </c>
      <c r="J2260">
        <v>3.6866536000000001</v>
      </c>
      <c r="K2260">
        <v>3.7509999000000001</v>
      </c>
      <c r="L2260">
        <v>0</v>
      </c>
      <c r="M2260">
        <v>0</v>
      </c>
    </row>
    <row r="2261" spans="1:13" x14ac:dyDescent="0.35">
      <c r="A2261">
        <v>3</v>
      </c>
      <c r="B2261">
        <v>2130.9819000000002</v>
      </c>
      <c r="C2261">
        <v>32.939045</v>
      </c>
      <c r="D2261">
        <v>-106.91283</v>
      </c>
      <c r="E2261">
        <v>2738.3</v>
      </c>
      <c r="F2261">
        <v>4.2699999999999996</v>
      </c>
      <c r="G2261">
        <v>1278.4192</v>
      </c>
      <c r="H2261">
        <v>1278.6193000000001</v>
      </c>
      <c r="I2261">
        <v>-27.337783999999999</v>
      </c>
      <c r="J2261">
        <v>4.2469640000000002</v>
      </c>
      <c r="K2261">
        <v>3.7509999000000001</v>
      </c>
      <c r="L2261">
        <v>0</v>
      </c>
      <c r="M2261">
        <v>0</v>
      </c>
    </row>
    <row r="2262" spans="1:13" x14ac:dyDescent="0.35">
      <c r="A2262">
        <v>3</v>
      </c>
      <c r="B2262">
        <v>2131.0281</v>
      </c>
      <c r="C2262">
        <v>32.939045</v>
      </c>
      <c r="D2262">
        <v>-106.91283</v>
      </c>
      <c r="E2262">
        <v>2738.3</v>
      </c>
      <c r="F2262">
        <v>2.72</v>
      </c>
      <c r="G2262">
        <v>1277.7546</v>
      </c>
      <c r="H2262">
        <v>1277.4590000000001</v>
      </c>
      <c r="I2262">
        <v>-27.066658</v>
      </c>
      <c r="J2262">
        <v>2.7802984999999998</v>
      </c>
      <c r="K2262">
        <v>3.7559999999999998</v>
      </c>
      <c r="L2262">
        <v>0</v>
      </c>
      <c r="M2262">
        <v>0</v>
      </c>
    </row>
    <row r="2263" spans="1:13" x14ac:dyDescent="0.35">
      <c r="A2263">
        <v>3</v>
      </c>
      <c r="B2263">
        <v>2131.0740000000001</v>
      </c>
      <c r="C2263">
        <v>32.939045</v>
      </c>
      <c r="D2263">
        <v>-106.91283</v>
      </c>
      <c r="E2263">
        <v>2738.3</v>
      </c>
      <c r="F2263">
        <v>2.4700000000000002</v>
      </c>
      <c r="G2263">
        <v>1275.1663000000001</v>
      </c>
      <c r="H2263">
        <v>1275.9656</v>
      </c>
      <c r="I2263">
        <v>-27.151959999999999</v>
      </c>
      <c r="J2263">
        <v>2.4822533</v>
      </c>
      <c r="K2263">
        <v>3.7559999999999998</v>
      </c>
      <c r="L2263">
        <v>0</v>
      </c>
      <c r="M2263">
        <v>0</v>
      </c>
    </row>
    <row r="2264" spans="1:13" x14ac:dyDescent="0.35">
      <c r="A2264">
        <v>3</v>
      </c>
      <c r="B2264">
        <v>2131.1201000000001</v>
      </c>
      <c r="C2264">
        <v>32.939045</v>
      </c>
      <c r="D2264">
        <v>-106.91283</v>
      </c>
      <c r="E2264">
        <v>2738.3</v>
      </c>
      <c r="F2264">
        <v>1.5700000999999999</v>
      </c>
      <c r="G2264">
        <v>1277.6344999999999</v>
      </c>
      <c r="H2264">
        <v>1275.4165</v>
      </c>
      <c r="I2264">
        <v>-26.448854000000001</v>
      </c>
      <c r="J2264">
        <v>1.6060241</v>
      </c>
      <c r="K2264">
        <v>3.7559999999999998</v>
      </c>
      <c r="L2264">
        <v>0</v>
      </c>
      <c r="M2264">
        <v>0</v>
      </c>
    </row>
    <row r="2265" spans="1:13" x14ac:dyDescent="0.35">
      <c r="A2265">
        <v>3</v>
      </c>
      <c r="B2265">
        <v>2131.165</v>
      </c>
      <c r="C2265">
        <v>32.939045</v>
      </c>
      <c r="D2265">
        <v>-106.91283</v>
      </c>
      <c r="E2265">
        <v>2738.3</v>
      </c>
      <c r="F2265">
        <v>1.62</v>
      </c>
      <c r="G2265">
        <v>1285.4521</v>
      </c>
      <c r="H2265">
        <v>1276.9096999999999</v>
      </c>
      <c r="I2265">
        <v>-24.112476000000001</v>
      </c>
      <c r="J2265">
        <v>1.6194483</v>
      </c>
      <c r="K2265">
        <v>3.7509999000000001</v>
      </c>
      <c r="L2265">
        <v>0</v>
      </c>
      <c r="M2265">
        <v>0</v>
      </c>
    </row>
    <row r="2266" spans="1:13" x14ac:dyDescent="0.35">
      <c r="A2266">
        <v>3</v>
      </c>
      <c r="B2266">
        <v>2131.2109</v>
      </c>
      <c r="C2266">
        <v>32.939045</v>
      </c>
      <c r="D2266">
        <v>-106.91283</v>
      </c>
      <c r="E2266">
        <v>2738.3</v>
      </c>
      <c r="F2266">
        <v>0.56999999000000001</v>
      </c>
      <c r="G2266">
        <v>1279.183</v>
      </c>
      <c r="H2266">
        <v>1276.6104</v>
      </c>
      <c r="I2266">
        <v>-23.356656999999998</v>
      </c>
      <c r="J2266">
        <v>0.61144197</v>
      </c>
      <c r="K2266">
        <v>3.7509999000000001</v>
      </c>
      <c r="L2266">
        <v>0</v>
      </c>
      <c r="M2266">
        <v>0</v>
      </c>
    </row>
    <row r="2267" spans="1:13" x14ac:dyDescent="0.35">
      <c r="A2267">
        <v>3</v>
      </c>
      <c r="B2267">
        <v>2131.2570999999998</v>
      </c>
      <c r="C2267">
        <v>32.939045</v>
      </c>
      <c r="D2267">
        <v>-106.91283</v>
      </c>
      <c r="E2267">
        <v>2738.3</v>
      </c>
      <c r="F2267">
        <v>2.0099999999999998</v>
      </c>
      <c r="G2267">
        <v>1275.0472</v>
      </c>
      <c r="H2267">
        <v>1275.4195999999999</v>
      </c>
      <c r="I2267">
        <v>-23.425008999999999</v>
      </c>
      <c r="J2267">
        <v>1.9547722000000001</v>
      </c>
      <c r="K2267">
        <v>3.7559999999999998</v>
      </c>
      <c r="L2267">
        <v>0</v>
      </c>
      <c r="M2267">
        <v>0</v>
      </c>
    </row>
    <row r="2268" spans="1:13" x14ac:dyDescent="0.35">
      <c r="A2268">
        <v>3</v>
      </c>
      <c r="B2268">
        <v>2131.3029999999999</v>
      </c>
      <c r="C2268">
        <v>32.939045</v>
      </c>
      <c r="D2268">
        <v>-106.91283</v>
      </c>
      <c r="E2268">
        <v>2738.3</v>
      </c>
      <c r="F2268">
        <v>1.26</v>
      </c>
      <c r="G2268">
        <v>1275.1321</v>
      </c>
      <c r="H2268">
        <v>1274.5326</v>
      </c>
      <c r="I2268">
        <v>-23.176749999999998</v>
      </c>
      <c r="J2268">
        <v>1.2874359</v>
      </c>
      <c r="K2268">
        <v>3.7609998999999998</v>
      </c>
      <c r="L2268">
        <v>0</v>
      </c>
      <c r="M2268">
        <v>0</v>
      </c>
    </row>
    <row r="2269" spans="1:13" x14ac:dyDescent="0.35">
      <c r="A2269">
        <v>3</v>
      </c>
      <c r="B2269">
        <v>2131.3490999999999</v>
      </c>
      <c r="C2269">
        <v>32.939045</v>
      </c>
      <c r="D2269">
        <v>-106.91274</v>
      </c>
      <c r="E2269">
        <v>2709</v>
      </c>
      <c r="F2269">
        <v>0.64999998000000003</v>
      </c>
      <c r="G2269">
        <v>1279.6437000000001</v>
      </c>
      <c r="H2269">
        <v>1274.9452000000001</v>
      </c>
      <c r="I2269">
        <v>-21.867073000000001</v>
      </c>
      <c r="J2269">
        <v>0.67517185000000002</v>
      </c>
      <c r="K2269">
        <v>3.7609998999999998</v>
      </c>
      <c r="L2269">
        <v>0</v>
      </c>
      <c r="M2269">
        <v>0</v>
      </c>
    </row>
    <row r="2270" spans="1:13" x14ac:dyDescent="0.35">
      <c r="A2270">
        <v>3</v>
      </c>
      <c r="B2270">
        <v>2131.3939999999998</v>
      </c>
      <c r="C2270">
        <v>32.939045</v>
      </c>
      <c r="D2270">
        <v>-106.91274</v>
      </c>
      <c r="E2270">
        <v>2709</v>
      </c>
      <c r="F2270">
        <v>0.72000003000000001</v>
      </c>
      <c r="G2270">
        <v>1280.5630000000001</v>
      </c>
      <c r="H2270">
        <v>1275.5392999999999</v>
      </c>
      <c r="I2270">
        <v>-20.504792999999999</v>
      </c>
      <c r="J2270">
        <v>0.71822995000000001</v>
      </c>
      <c r="K2270">
        <v>3.7559999999999998</v>
      </c>
      <c r="L2270">
        <v>0</v>
      </c>
      <c r="M2270">
        <v>0</v>
      </c>
    </row>
    <row r="2271" spans="1:13" x14ac:dyDescent="0.35">
      <c r="A2271">
        <v>3</v>
      </c>
      <c r="B2271">
        <v>2131.4398999999999</v>
      </c>
      <c r="C2271">
        <v>32.939045</v>
      </c>
      <c r="D2271">
        <v>-106.91274</v>
      </c>
      <c r="E2271">
        <v>2709</v>
      </c>
      <c r="F2271">
        <v>1.1599999999999999</v>
      </c>
      <c r="G2271">
        <v>1275.0472</v>
      </c>
      <c r="H2271">
        <v>1274.7045000000001</v>
      </c>
      <c r="I2271">
        <v>-20.379919000000001</v>
      </c>
      <c r="J2271">
        <v>1.1425548999999999</v>
      </c>
      <c r="K2271">
        <v>3.7609998999999998</v>
      </c>
      <c r="L2271">
        <v>0</v>
      </c>
      <c r="M2271">
        <v>0</v>
      </c>
    </row>
    <row r="2272" spans="1:13" x14ac:dyDescent="0.35">
      <c r="A2272">
        <v>3</v>
      </c>
      <c r="B2272">
        <v>2131.4861000000001</v>
      </c>
      <c r="C2272">
        <v>32.939045</v>
      </c>
      <c r="D2272">
        <v>-106.91274</v>
      </c>
      <c r="E2272">
        <v>2709</v>
      </c>
      <c r="F2272">
        <v>1.22</v>
      </c>
      <c r="G2272">
        <v>1275.5916</v>
      </c>
      <c r="H2272">
        <v>1274.2041999999999</v>
      </c>
      <c r="I2272">
        <v>-19.958255999999999</v>
      </c>
      <c r="J2272">
        <v>1.2169418000000001</v>
      </c>
      <c r="K2272">
        <v>3.7559999999999998</v>
      </c>
      <c r="L2272">
        <v>0</v>
      </c>
      <c r="M2272">
        <v>0</v>
      </c>
    </row>
    <row r="2273" spans="1:13" x14ac:dyDescent="0.35">
      <c r="A2273">
        <v>3</v>
      </c>
      <c r="B2273">
        <v>2131.5320000000002</v>
      </c>
      <c r="C2273">
        <v>32.939045</v>
      </c>
      <c r="D2273">
        <v>-106.91274</v>
      </c>
      <c r="E2273">
        <v>2709</v>
      </c>
      <c r="F2273">
        <v>0.44999999000000002</v>
      </c>
      <c r="G2273">
        <v>1268.0706</v>
      </c>
      <c r="H2273">
        <v>1272.0397</v>
      </c>
      <c r="I2273">
        <v>-20.960213</v>
      </c>
      <c r="J2273">
        <v>0.48028569999999998</v>
      </c>
      <c r="K2273">
        <v>3.7559999999999998</v>
      </c>
      <c r="L2273">
        <v>0</v>
      </c>
      <c r="M2273">
        <v>0</v>
      </c>
    </row>
    <row r="2274" spans="1:13" x14ac:dyDescent="0.35">
      <c r="A2274">
        <v>3</v>
      </c>
      <c r="B2274">
        <v>2131.5779000000002</v>
      </c>
      <c r="C2274">
        <v>32.939045</v>
      </c>
      <c r="D2274">
        <v>-106.91274</v>
      </c>
      <c r="E2274">
        <v>2709</v>
      </c>
      <c r="F2274">
        <v>0.52999996999999999</v>
      </c>
      <c r="G2274">
        <v>1260.181</v>
      </c>
      <c r="H2274">
        <v>1268.4695999999999</v>
      </c>
      <c r="I2274">
        <v>-23.145723</v>
      </c>
      <c r="J2274">
        <v>0.52803659000000003</v>
      </c>
      <c r="K2274">
        <v>3.7509999000000001</v>
      </c>
      <c r="L2274">
        <v>0</v>
      </c>
      <c r="M2274">
        <v>0</v>
      </c>
    </row>
    <row r="2275" spans="1:13" x14ac:dyDescent="0.35">
      <c r="A2275">
        <v>3</v>
      </c>
      <c r="B2275">
        <v>2131.623</v>
      </c>
      <c r="C2275">
        <v>32.939045</v>
      </c>
      <c r="D2275">
        <v>-106.91274</v>
      </c>
      <c r="E2275">
        <v>2709</v>
      </c>
      <c r="F2275">
        <v>0.28000000000000003</v>
      </c>
      <c r="G2275">
        <v>1247.3396</v>
      </c>
      <c r="H2275">
        <v>1262.6283000000001</v>
      </c>
      <c r="I2275">
        <v>-27.174863999999999</v>
      </c>
      <c r="J2275">
        <v>0.28979439000000001</v>
      </c>
      <c r="K2275">
        <v>3.7609998999999998</v>
      </c>
      <c r="L2275">
        <v>0</v>
      </c>
      <c r="M2275">
        <v>0</v>
      </c>
    </row>
    <row r="2276" spans="1:13" x14ac:dyDescent="0.35">
      <c r="A2276">
        <v>3</v>
      </c>
      <c r="B2276">
        <v>2131.6689000000001</v>
      </c>
      <c r="C2276">
        <v>32.939045</v>
      </c>
      <c r="D2276">
        <v>-106.91274</v>
      </c>
      <c r="E2276">
        <v>2709</v>
      </c>
      <c r="F2276">
        <v>0.05</v>
      </c>
      <c r="G2276">
        <v>1232.6829</v>
      </c>
      <c r="H2276">
        <v>1254.5189</v>
      </c>
      <c r="I2276">
        <v>-32.960597999999997</v>
      </c>
      <c r="J2276">
        <v>5.9468689999999998E-2</v>
      </c>
      <c r="K2276">
        <v>3.7559999999999998</v>
      </c>
      <c r="L2276">
        <v>0</v>
      </c>
      <c r="M2276">
        <v>0</v>
      </c>
    </row>
    <row r="2277" spans="1:13" x14ac:dyDescent="0.35">
      <c r="A2277">
        <v>3</v>
      </c>
      <c r="B2277">
        <v>2131.7150999999999</v>
      </c>
      <c r="C2277">
        <v>32.939045</v>
      </c>
      <c r="D2277">
        <v>-106.91274</v>
      </c>
      <c r="E2277">
        <v>2709</v>
      </c>
      <c r="F2277">
        <v>-0.97000003000000001</v>
      </c>
      <c r="G2277">
        <v>1226.277</v>
      </c>
      <c r="H2277">
        <v>1246.6119000000001</v>
      </c>
      <c r="I2277">
        <v>-38.366833</v>
      </c>
      <c r="J2277">
        <v>-0.92934781</v>
      </c>
      <c r="K2277">
        <v>3.7609998999999998</v>
      </c>
      <c r="L2277">
        <v>0</v>
      </c>
      <c r="M2277">
        <v>0</v>
      </c>
    </row>
    <row r="2278" spans="1:13" x14ac:dyDescent="0.35">
      <c r="A2278">
        <v>3</v>
      </c>
      <c r="B2278">
        <v>2131.761</v>
      </c>
      <c r="C2278">
        <v>32.939045</v>
      </c>
      <c r="D2278">
        <v>-106.91274</v>
      </c>
      <c r="E2278">
        <v>2709</v>
      </c>
      <c r="F2278">
        <v>-1.6</v>
      </c>
      <c r="G2278">
        <v>1229.9376</v>
      </c>
      <c r="H2278">
        <v>1241.2801999999999</v>
      </c>
      <c r="I2278">
        <v>-41.429546000000002</v>
      </c>
      <c r="J2278">
        <v>-1.5735167999999999</v>
      </c>
      <c r="K2278">
        <v>3.7559999999999998</v>
      </c>
      <c r="L2278">
        <v>0</v>
      </c>
      <c r="M2278">
        <v>0</v>
      </c>
    </row>
    <row r="2279" spans="1:13" x14ac:dyDescent="0.35">
      <c r="A2279">
        <v>3</v>
      </c>
      <c r="B2279">
        <v>2131.8058999999998</v>
      </c>
      <c r="C2279">
        <v>32.939045</v>
      </c>
      <c r="D2279">
        <v>-106.91274</v>
      </c>
      <c r="E2279">
        <v>2709</v>
      </c>
      <c r="F2279">
        <v>-2.4500000000000002</v>
      </c>
      <c r="G2279">
        <v>1239.7538</v>
      </c>
      <c r="H2279">
        <v>1239.4952000000001</v>
      </c>
      <c r="I2279">
        <v>-41.433433999999998</v>
      </c>
      <c r="J2279">
        <v>-2.4153886</v>
      </c>
      <c r="K2279">
        <v>3.7609998999999998</v>
      </c>
      <c r="L2279">
        <v>0</v>
      </c>
      <c r="M2279">
        <v>0</v>
      </c>
    </row>
    <row r="2280" spans="1:13" x14ac:dyDescent="0.35">
      <c r="A2280">
        <v>3</v>
      </c>
      <c r="B2280">
        <v>2131.8521000000001</v>
      </c>
      <c r="C2280">
        <v>32.939045</v>
      </c>
      <c r="D2280">
        <v>-106.91274</v>
      </c>
      <c r="E2280">
        <v>2709</v>
      </c>
      <c r="F2280">
        <v>-1.28</v>
      </c>
      <c r="G2280">
        <v>1247.1697999999999</v>
      </c>
      <c r="H2280">
        <v>1239.8774000000001</v>
      </c>
      <c r="I2280">
        <v>-39.606701000000001</v>
      </c>
      <c r="J2280">
        <v>-1.3248352000000001</v>
      </c>
      <c r="K2280">
        <v>3.7559999999999998</v>
      </c>
      <c r="L2280">
        <v>0</v>
      </c>
      <c r="M2280">
        <v>0</v>
      </c>
    </row>
    <row r="2281" spans="1:13" x14ac:dyDescent="0.35">
      <c r="A2281">
        <v>3</v>
      </c>
      <c r="B2281">
        <v>2131.8978999999999</v>
      </c>
      <c r="C2281">
        <v>32.939045</v>
      </c>
      <c r="D2281">
        <v>-106.91274</v>
      </c>
      <c r="E2281">
        <v>2709</v>
      </c>
      <c r="F2281">
        <v>-2.0299999999999998</v>
      </c>
      <c r="G2281">
        <v>1249.0884000000001</v>
      </c>
      <c r="H2281">
        <v>1240.6925000000001</v>
      </c>
      <c r="I2281">
        <v>-37.437012000000003</v>
      </c>
      <c r="J2281">
        <v>-2.0021534000000001</v>
      </c>
      <c r="K2281">
        <v>3.7609998999999998</v>
      </c>
      <c r="L2281">
        <v>0</v>
      </c>
      <c r="M2281">
        <v>0</v>
      </c>
    </row>
    <row r="2282" spans="1:13" x14ac:dyDescent="0.35">
      <c r="A2282">
        <v>3</v>
      </c>
      <c r="B2282">
        <v>2131.9431</v>
      </c>
      <c r="C2282">
        <v>32.939045</v>
      </c>
      <c r="D2282">
        <v>-106.91274</v>
      </c>
      <c r="E2282">
        <v>2709</v>
      </c>
      <c r="F2282">
        <v>-1.6799999000000001</v>
      </c>
      <c r="G2282">
        <v>1248.6295</v>
      </c>
      <c r="H2282">
        <v>1241.3044</v>
      </c>
      <c r="I2282">
        <v>-35.587497999999997</v>
      </c>
      <c r="J2282">
        <v>-1.6927213999999999</v>
      </c>
      <c r="K2282">
        <v>3.7559999999999998</v>
      </c>
      <c r="L2282">
        <v>0</v>
      </c>
      <c r="M2282">
        <v>0</v>
      </c>
    </row>
    <row r="2283" spans="1:13" x14ac:dyDescent="0.35">
      <c r="A2283">
        <v>3</v>
      </c>
      <c r="B2283">
        <v>2131.989</v>
      </c>
      <c r="C2283">
        <v>32.939045</v>
      </c>
      <c r="D2283">
        <v>-106.91274</v>
      </c>
      <c r="E2283">
        <v>2709</v>
      </c>
      <c r="F2283">
        <v>-1.03</v>
      </c>
      <c r="G2283">
        <v>1249.546</v>
      </c>
      <c r="H2283">
        <v>1242.0269000000001</v>
      </c>
      <c r="I2283">
        <v>-33.669089999999997</v>
      </c>
      <c r="J2283">
        <v>-1.0561700000000001</v>
      </c>
      <c r="K2283">
        <v>3.7559999999999998</v>
      </c>
      <c r="L2283">
        <v>0</v>
      </c>
      <c r="M2283">
        <v>0</v>
      </c>
    </row>
    <row r="2284" spans="1:13" x14ac:dyDescent="0.35">
      <c r="A2284">
        <v>3</v>
      </c>
      <c r="B2284">
        <v>2132.0349000000001</v>
      </c>
      <c r="C2284">
        <v>32.939045</v>
      </c>
      <c r="D2284">
        <v>-106.91274</v>
      </c>
      <c r="E2284">
        <v>2709</v>
      </c>
      <c r="F2284">
        <v>-1.34</v>
      </c>
      <c r="G2284">
        <v>1244.8780999999999</v>
      </c>
      <c r="H2284">
        <v>1241.5291999999999</v>
      </c>
      <c r="I2284">
        <v>-32.828139999999998</v>
      </c>
      <c r="J2284">
        <v>-1.3287917</v>
      </c>
      <c r="K2284">
        <v>3.7609998999999998</v>
      </c>
      <c r="L2284">
        <v>0</v>
      </c>
      <c r="M2284">
        <v>0</v>
      </c>
    </row>
    <row r="2285" spans="1:13" x14ac:dyDescent="0.35">
      <c r="A2285">
        <v>3</v>
      </c>
      <c r="B2285">
        <v>2132.0801000000001</v>
      </c>
      <c r="C2285">
        <v>32.939045</v>
      </c>
      <c r="D2285">
        <v>-106.91274</v>
      </c>
      <c r="E2285">
        <v>2709</v>
      </c>
      <c r="F2285">
        <v>-1.2</v>
      </c>
      <c r="G2285">
        <v>1244.7084</v>
      </c>
      <c r="H2285">
        <v>1241.1631</v>
      </c>
      <c r="I2285">
        <v>-31.949278</v>
      </c>
      <c r="J2285">
        <v>-1.2050859</v>
      </c>
      <c r="K2285">
        <v>3.7609998999999998</v>
      </c>
      <c r="L2285">
        <v>0</v>
      </c>
      <c r="M2285">
        <v>0</v>
      </c>
    </row>
    <row r="2286" spans="1:13" x14ac:dyDescent="0.35">
      <c r="A2286">
        <v>3</v>
      </c>
      <c r="B2286">
        <v>2132.1260000000002</v>
      </c>
      <c r="C2286">
        <v>32.939045</v>
      </c>
      <c r="D2286">
        <v>-106.91274</v>
      </c>
      <c r="E2286">
        <v>2709</v>
      </c>
      <c r="F2286">
        <v>-0.50999998999999996</v>
      </c>
      <c r="G2286">
        <v>1236.5479</v>
      </c>
      <c r="H2286">
        <v>1238.9408000000001</v>
      </c>
      <c r="I2286">
        <v>-32.638382</v>
      </c>
      <c r="J2286">
        <v>-0.53744835000000002</v>
      </c>
      <c r="K2286">
        <v>3.7559999999999998</v>
      </c>
      <c r="L2286">
        <v>0</v>
      </c>
      <c r="M2286">
        <v>0</v>
      </c>
    </row>
    <row r="2287" spans="1:13" x14ac:dyDescent="0.35">
      <c r="A2287">
        <v>3</v>
      </c>
      <c r="B2287">
        <v>2132.1720999999998</v>
      </c>
      <c r="C2287">
        <v>32.939045</v>
      </c>
      <c r="D2287">
        <v>-106.91274</v>
      </c>
      <c r="E2287">
        <v>2709</v>
      </c>
      <c r="F2287">
        <v>0</v>
      </c>
      <c r="G2287">
        <v>1228.7673</v>
      </c>
      <c r="H2287">
        <v>1235.3657000000001</v>
      </c>
      <c r="I2287">
        <v>-34.415999999999997</v>
      </c>
      <c r="J2287">
        <v>-2.1223550000000001E-2</v>
      </c>
      <c r="K2287">
        <v>3.7609998999999998</v>
      </c>
      <c r="L2287">
        <v>0</v>
      </c>
      <c r="M2287">
        <v>0</v>
      </c>
    </row>
    <row r="2288" spans="1:13" x14ac:dyDescent="0.35">
      <c r="A2288">
        <v>3</v>
      </c>
      <c r="B2288">
        <v>2132.2170000000001</v>
      </c>
      <c r="C2288">
        <v>32.939045</v>
      </c>
      <c r="D2288">
        <v>-106.91274</v>
      </c>
      <c r="E2288">
        <v>2709</v>
      </c>
      <c r="F2288">
        <v>-0.20999999</v>
      </c>
      <c r="G2288">
        <v>1224.2782999999999</v>
      </c>
      <c r="H2288">
        <v>1231.5387000000001</v>
      </c>
      <c r="I2288">
        <v>-36.339401000000002</v>
      </c>
      <c r="J2288">
        <v>-0.20254557000000001</v>
      </c>
      <c r="K2288">
        <v>3.7609998999999998</v>
      </c>
      <c r="L2288">
        <v>0</v>
      </c>
      <c r="M2288">
        <v>0</v>
      </c>
    </row>
    <row r="2289" spans="1:13" x14ac:dyDescent="0.35">
      <c r="A2289">
        <v>3</v>
      </c>
      <c r="B2289">
        <v>2132.2629000000002</v>
      </c>
      <c r="C2289">
        <v>32.939045</v>
      </c>
      <c r="D2289">
        <v>-106.91274</v>
      </c>
      <c r="E2289">
        <v>2709</v>
      </c>
      <c r="F2289">
        <v>1.1599999999999999</v>
      </c>
      <c r="G2289">
        <v>1219.6213</v>
      </c>
      <c r="H2289">
        <v>1227.4185</v>
      </c>
      <c r="I2289">
        <v>-38.415543</v>
      </c>
      <c r="J2289">
        <v>1.1061939999999999</v>
      </c>
      <c r="K2289">
        <v>3.7609998999999998</v>
      </c>
      <c r="L2289">
        <v>0</v>
      </c>
      <c r="M2289">
        <v>0</v>
      </c>
    </row>
    <row r="2290" spans="1:13" x14ac:dyDescent="0.35">
      <c r="A2290">
        <v>3</v>
      </c>
      <c r="B2290">
        <v>2132.3090999999999</v>
      </c>
      <c r="C2290">
        <v>32.939045</v>
      </c>
      <c r="D2290">
        <v>-106.91269</v>
      </c>
      <c r="E2290">
        <v>2680.8</v>
      </c>
      <c r="F2290">
        <v>2.6600001</v>
      </c>
      <c r="G2290">
        <v>1226.3954000000001</v>
      </c>
      <c r="H2290">
        <v>1225.8302000000001</v>
      </c>
      <c r="I2290">
        <v>-38.211582</v>
      </c>
      <c r="J2290">
        <v>2.5986419000000001</v>
      </c>
      <c r="K2290">
        <v>3.7609998999999998</v>
      </c>
      <c r="L2290">
        <v>0</v>
      </c>
      <c r="M2290">
        <v>0</v>
      </c>
    </row>
    <row r="2291" spans="1:13" x14ac:dyDescent="0.35">
      <c r="A2291">
        <v>3</v>
      </c>
      <c r="B2291">
        <v>2132.3539999999998</v>
      </c>
      <c r="C2291">
        <v>32.939045</v>
      </c>
      <c r="D2291">
        <v>-106.91269</v>
      </c>
      <c r="E2291">
        <v>2680.8</v>
      </c>
      <c r="F2291">
        <v>0.44</v>
      </c>
      <c r="G2291">
        <v>1236.3783000000001</v>
      </c>
      <c r="H2291">
        <v>1227.0427999999999</v>
      </c>
      <c r="I2291">
        <v>-35.626457000000002</v>
      </c>
      <c r="J2291">
        <v>0.52524303999999999</v>
      </c>
      <c r="K2291">
        <v>3.7609998999999998</v>
      </c>
      <c r="L2291">
        <v>0</v>
      </c>
      <c r="M2291">
        <v>0</v>
      </c>
    </row>
    <row r="2292" spans="1:13" x14ac:dyDescent="0.35">
      <c r="A2292">
        <v>3</v>
      </c>
      <c r="B2292">
        <v>2132.3998999999999</v>
      </c>
      <c r="C2292">
        <v>32.939045</v>
      </c>
      <c r="D2292">
        <v>-106.91269</v>
      </c>
      <c r="E2292">
        <v>2680.8</v>
      </c>
      <c r="F2292">
        <v>2.6800001</v>
      </c>
      <c r="G2292">
        <v>1248.5785000000001</v>
      </c>
      <c r="H2292">
        <v>1230.9429</v>
      </c>
      <c r="I2292">
        <v>-30.916943</v>
      </c>
      <c r="J2292">
        <v>2.5949111</v>
      </c>
      <c r="K2292">
        <v>3.7609998999999998</v>
      </c>
      <c r="L2292">
        <v>0</v>
      </c>
      <c r="M2292">
        <v>0</v>
      </c>
    </row>
    <row r="2293" spans="1:13" x14ac:dyDescent="0.35">
      <c r="A2293">
        <v>3</v>
      </c>
      <c r="B2293">
        <v>2132.4459999999999</v>
      </c>
      <c r="C2293">
        <v>32.939045</v>
      </c>
      <c r="D2293">
        <v>-106.91269</v>
      </c>
      <c r="E2293">
        <v>2680.8</v>
      </c>
      <c r="F2293">
        <v>1.99</v>
      </c>
      <c r="G2293">
        <v>1259.213</v>
      </c>
      <c r="H2293">
        <v>1236.6217999999999</v>
      </c>
      <c r="I2293">
        <v>-24.791184999999999</v>
      </c>
      <c r="J2293">
        <v>2.0138878999999998</v>
      </c>
      <c r="K2293">
        <v>3.7559999999999998</v>
      </c>
      <c r="L2293">
        <v>0</v>
      </c>
      <c r="M2293">
        <v>0</v>
      </c>
    </row>
    <row r="2294" spans="1:13" x14ac:dyDescent="0.35">
      <c r="A2294">
        <v>3</v>
      </c>
      <c r="B2294">
        <v>2132.4919</v>
      </c>
      <c r="C2294">
        <v>32.939045</v>
      </c>
      <c r="D2294">
        <v>-106.91269</v>
      </c>
      <c r="E2294">
        <v>2680.8</v>
      </c>
      <c r="F2294">
        <v>0.58999997000000004</v>
      </c>
      <c r="G2294">
        <v>1256.5446999999999</v>
      </c>
      <c r="H2294">
        <v>1240.5205000000001</v>
      </c>
      <c r="I2294">
        <v>-20.434785999999999</v>
      </c>
      <c r="J2294">
        <v>0.64622831000000003</v>
      </c>
      <c r="K2294">
        <v>3.766</v>
      </c>
      <c r="L2294">
        <v>0</v>
      </c>
      <c r="M2294">
        <v>0</v>
      </c>
    </row>
    <row r="2295" spans="1:13" x14ac:dyDescent="0.35">
      <c r="A2295">
        <v>3</v>
      </c>
      <c r="B2295">
        <v>2132.5371</v>
      </c>
      <c r="C2295">
        <v>32.939045</v>
      </c>
      <c r="D2295">
        <v>-106.91269</v>
      </c>
      <c r="E2295">
        <v>2680.8</v>
      </c>
      <c r="F2295">
        <v>-1.03</v>
      </c>
      <c r="G2295">
        <v>1259.9264000000001</v>
      </c>
      <c r="H2295">
        <v>1244.4574</v>
      </c>
      <c r="I2295">
        <v>-16.308294</v>
      </c>
      <c r="J2295">
        <v>-0.96380686999999998</v>
      </c>
      <c r="K2295">
        <v>3.7609998999999998</v>
      </c>
      <c r="L2295">
        <v>0</v>
      </c>
      <c r="M2295">
        <v>0</v>
      </c>
    </row>
    <row r="2296" spans="1:13" x14ac:dyDescent="0.35">
      <c r="A2296">
        <v>3</v>
      </c>
      <c r="B2296">
        <v>2132.5830000000001</v>
      </c>
      <c r="C2296">
        <v>32.939045</v>
      </c>
      <c r="D2296">
        <v>-106.91269</v>
      </c>
      <c r="E2296">
        <v>2680.8</v>
      </c>
      <c r="F2296">
        <v>-7.0000000000000007E-2</v>
      </c>
      <c r="G2296">
        <v>1246.7111</v>
      </c>
      <c r="H2296">
        <v>1244.4246000000001</v>
      </c>
      <c r="I2296">
        <v>-15.743612000000001</v>
      </c>
      <c r="J2296">
        <v>-0.10529554000000001</v>
      </c>
      <c r="K2296">
        <v>3.7609998999999998</v>
      </c>
      <c r="L2296">
        <v>0</v>
      </c>
      <c r="M2296">
        <v>0</v>
      </c>
    </row>
    <row r="2297" spans="1:13" x14ac:dyDescent="0.35">
      <c r="A2297">
        <v>3</v>
      </c>
      <c r="B2297">
        <v>2132.6289000000002</v>
      </c>
      <c r="C2297">
        <v>32.939045</v>
      </c>
      <c r="D2297">
        <v>-106.91269</v>
      </c>
      <c r="E2297">
        <v>2680.8</v>
      </c>
      <c r="F2297">
        <v>-0.49000000999999999</v>
      </c>
      <c r="G2297">
        <v>1240.7546</v>
      </c>
      <c r="H2297">
        <v>1242.9957999999999</v>
      </c>
      <c r="I2297">
        <v>-16.345423</v>
      </c>
      <c r="J2297">
        <v>-0.47480842000000001</v>
      </c>
      <c r="K2297">
        <v>3.7559999999999998</v>
      </c>
      <c r="L2297">
        <v>0</v>
      </c>
      <c r="M2297">
        <v>0</v>
      </c>
    </row>
    <row r="2298" spans="1:13" x14ac:dyDescent="0.35">
      <c r="A2298">
        <v>3</v>
      </c>
      <c r="B2298">
        <v>2132.6741000000002</v>
      </c>
      <c r="C2298">
        <v>32.939045</v>
      </c>
      <c r="D2298">
        <v>-106.91269</v>
      </c>
      <c r="E2298">
        <v>2680.8</v>
      </c>
      <c r="F2298">
        <v>-1.01</v>
      </c>
      <c r="G2298">
        <v>1236.8031000000001</v>
      </c>
      <c r="H2298">
        <v>1240.9563000000001</v>
      </c>
      <c r="I2298">
        <v>-17.468063000000001</v>
      </c>
      <c r="J2298">
        <v>-0.98886585000000005</v>
      </c>
      <c r="K2298">
        <v>3.7559999999999998</v>
      </c>
      <c r="L2298">
        <v>0</v>
      </c>
      <c r="M2298">
        <v>0</v>
      </c>
    </row>
    <row r="2299" spans="1:13" x14ac:dyDescent="0.35">
      <c r="A2299">
        <v>3</v>
      </c>
      <c r="B2299">
        <v>2132.7199999999998</v>
      </c>
      <c r="C2299">
        <v>32.939045</v>
      </c>
      <c r="D2299">
        <v>-106.91269</v>
      </c>
      <c r="E2299">
        <v>2680.8</v>
      </c>
      <c r="F2299">
        <v>-0.63</v>
      </c>
      <c r="G2299">
        <v>1235.4294</v>
      </c>
      <c r="H2299">
        <v>1239.0228999999999</v>
      </c>
      <c r="I2299">
        <v>-18.467188</v>
      </c>
      <c r="J2299">
        <v>-0.64417135999999997</v>
      </c>
      <c r="K2299">
        <v>3.7559999999999998</v>
      </c>
      <c r="L2299">
        <v>0</v>
      </c>
      <c r="M2299">
        <v>0</v>
      </c>
    </row>
    <row r="2300" spans="1:13" x14ac:dyDescent="0.35">
      <c r="A2300">
        <v>3</v>
      </c>
      <c r="B2300">
        <v>2132.7660999999998</v>
      </c>
      <c r="C2300">
        <v>32.939045</v>
      </c>
      <c r="D2300">
        <v>-106.91269</v>
      </c>
      <c r="E2300">
        <v>2680.8</v>
      </c>
      <c r="F2300">
        <v>-0.30000000999999998</v>
      </c>
      <c r="G2300">
        <v>1232.5649000000001</v>
      </c>
      <c r="H2300">
        <v>1236.8318999999999</v>
      </c>
      <c r="I2300">
        <v>-19.631184000000001</v>
      </c>
      <c r="J2300">
        <v>-0.31359114999999999</v>
      </c>
      <c r="K2300">
        <v>3.7509999000000001</v>
      </c>
      <c r="L2300">
        <v>0</v>
      </c>
      <c r="M2300">
        <v>0</v>
      </c>
    </row>
    <row r="2301" spans="1:13" x14ac:dyDescent="0.35">
      <c r="A2301">
        <v>3</v>
      </c>
      <c r="B2301">
        <v>2132.8110000000001</v>
      </c>
      <c r="C2301">
        <v>32.939045</v>
      </c>
      <c r="D2301">
        <v>-106.91269</v>
      </c>
      <c r="E2301">
        <v>2680.8</v>
      </c>
      <c r="F2301">
        <v>-0.09</v>
      </c>
      <c r="G2301">
        <v>1232.1075000000001</v>
      </c>
      <c r="H2301">
        <v>1235.0308</v>
      </c>
      <c r="I2301">
        <v>-20.419274999999999</v>
      </c>
      <c r="J2301">
        <v>-9.8829490000000006E-2</v>
      </c>
      <c r="K2301">
        <v>3.7559999999999998</v>
      </c>
      <c r="L2301">
        <v>0</v>
      </c>
      <c r="M2301">
        <v>0</v>
      </c>
    </row>
    <row r="2302" spans="1:13" x14ac:dyDescent="0.35">
      <c r="A2302">
        <v>3</v>
      </c>
      <c r="B2302">
        <v>2132.8569000000002</v>
      </c>
      <c r="C2302">
        <v>32.939045</v>
      </c>
      <c r="D2302">
        <v>-106.91269</v>
      </c>
      <c r="E2302">
        <v>2680.8</v>
      </c>
      <c r="F2302">
        <v>0.31999999000000001</v>
      </c>
      <c r="G2302">
        <v>1235.9398000000001</v>
      </c>
      <c r="H2302">
        <v>1234.5331000000001</v>
      </c>
      <c r="I2302">
        <v>-20.049517000000002</v>
      </c>
      <c r="J2302">
        <v>0.30346084000000001</v>
      </c>
      <c r="K2302">
        <v>3.7559999999999998</v>
      </c>
      <c r="L2302">
        <v>0</v>
      </c>
      <c r="M2302">
        <v>0</v>
      </c>
    </row>
    <row r="2303" spans="1:13" x14ac:dyDescent="0.35">
      <c r="A2303">
        <v>3</v>
      </c>
      <c r="B2303">
        <v>2132.9031</v>
      </c>
      <c r="C2303">
        <v>32.939045</v>
      </c>
      <c r="D2303">
        <v>-106.91269</v>
      </c>
      <c r="E2303">
        <v>2680.8</v>
      </c>
      <c r="F2303">
        <v>0.44999999000000002</v>
      </c>
      <c r="G2303">
        <v>1232.9058</v>
      </c>
      <c r="H2303">
        <v>1233.4425000000001</v>
      </c>
      <c r="I2303">
        <v>-20.178072</v>
      </c>
      <c r="J2303">
        <v>0.44421326999999999</v>
      </c>
      <c r="K2303">
        <v>3.7559999999999998</v>
      </c>
      <c r="L2303">
        <v>0</v>
      </c>
      <c r="M2303">
        <v>0</v>
      </c>
    </row>
    <row r="2304" spans="1:13" x14ac:dyDescent="0.35">
      <c r="A2304">
        <v>3</v>
      </c>
      <c r="B2304">
        <v>2132.9479999999999</v>
      </c>
      <c r="C2304">
        <v>32.939045</v>
      </c>
      <c r="D2304">
        <v>-106.91269</v>
      </c>
      <c r="E2304">
        <v>2680.8</v>
      </c>
      <c r="F2304">
        <v>0.88</v>
      </c>
      <c r="G2304">
        <v>1234.3629000000001</v>
      </c>
      <c r="H2304">
        <v>1232.9717000000001</v>
      </c>
      <c r="I2304">
        <v>-19.788737999999999</v>
      </c>
      <c r="J2304">
        <v>0.86279117999999999</v>
      </c>
      <c r="K2304">
        <v>3.7509999000000001</v>
      </c>
      <c r="L2304">
        <v>0</v>
      </c>
      <c r="M2304">
        <v>0</v>
      </c>
    </row>
    <row r="2305" spans="1:13" x14ac:dyDescent="0.35">
      <c r="A2305">
        <v>3</v>
      </c>
      <c r="B2305">
        <v>2132.9938999999999</v>
      </c>
      <c r="C2305">
        <v>32.939045</v>
      </c>
      <c r="D2305">
        <v>-106.91269</v>
      </c>
      <c r="E2305">
        <v>2680.8</v>
      </c>
      <c r="F2305">
        <v>1.3200000999999999</v>
      </c>
      <c r="G2305">
        <v>1229.5319</v>
      </c>
      <c r="H2305">
        <v>1231.4575</v>
      </c>
      <c r="I2305">
        <v>-20.259605000000001</v>
      </c>
      <c r="J2305">
        <v>1.3019452</v>
      </c>
      <c r="K2305">
        <v>3.7509999000000001</v>
      </c>
      <c r="L2305">
        <v>0</v>
      </c>
      <c r="M2305">
        <v>0</v>
      </c>
    </row>
    <row r="2306" spans="1:13" x14ac:dyDescent="0.35">
      <c r="A2306">
        <v>3</v>
      </c>
      <c r="B2306">
        <v>2133.04</v>
      </c>
      <c r="C2306">
        <v>32.939045</v>
      </c>
      <c r="D2306">
        <v>-106.91269</v>
      </c>
      <c r="E2306">
        <v>2680.8</v>
      </c>
      <c r="F2306">
        <v>0.63</v>
      </c>
      <c r="G2306">
        <v>1225.1274000000001</v>
      </c>
      <c r="H2306">
        <v>1229.2360000000001</v>
      </c>
      <c r="I2306">
        <v>-21.293880000000001</v>
      </c>
      <c r="J2306">
        <v>0.65653437000000003</v>
      </c>
      <c r="K2306">
        <v>3.7559999999999998</v>
      </c>
      <c r="L2306">
        <v>0</v>
      </c>
      <c r="M2306">
        <v>0</v>
      </c>
    </row>
    <row r="2307" spans="1:13" x14ac:dyDescent="0.35">
      <c r="A2307">
        <v>3</v>
      </c>
      <c r="B2307">
        <v>2133.0859</v>
      </c>
      <c r="C2307">
        <v>32.939045</v>
      </c>
      <c r="D2307">
        <v>-106.91269</v>
      </c>
      <c r="E2307">
        <v>2680.8</v>
      </c>
      <c r="F2307">
        <v>-0.22</v>
      </c>
      <c r="G2307">
        <v>1222.5542</v>
      </c>
      <c r="H2307">
        <v>1226.8932</v>
      </c>
      <c r="I2307">
        <v>-22.420887</v>
      </c>
      <c r="J2307">
        <v>-0.18538653999999999</v>
      </c>
      <c r="K2307">
        <v>3.7460000999999998</v>
      </c>
      <c r="L2307">
        <v>0</v>
      </c>
      <c r="M2307">
        <v>0</v>
      </c>
    </row>
    <row r="2308" spans="1:13" x14ac:dyDescent="0.35">
      <c r="A2308">
        <v>3</v>
      </c>
      <c r="B2308">
        <v>2133.1311000000001</v>
      </c>
      <c r="C2308">
        <v>32.939045</v>
      </c>
      <c r="D2308">
        <v>-106.91269</v>
      </c>
      <c r="E2308">
        <v>2680.8</v>
      </c>
      <c r="F2308">
        <v>0.05</v>
      </c>
      <c r="G2308">
        <v>1223.3839</v>
      </c>
      <c r="H2308">
        <v>1225.2867000000001</v>
      </c>
      <c r="I2308">
        <v>-22.933340000000001</v>
      </c>
      <c r="J2308">
        <v>4.070476E-2</v>
      </c>
      <c r="K2308">
        <v>3.7559999999999998</v>
      </c>
      <c r="L2308">
        <v>0</v>
      </c>
      <c r="M2308">
        <v>0</v>
      </c>
    </row>
    <row r="2309" spans="1:13" x14ac:dyDescent="0.35">
      <c r="A2309">
        <v>3</v>
      </c>
      <c r="B2309">
        <v>2133.1770000000001</v>
      </c>
      <c r="C2309">
        <v>32.939045</v>
      </c>
      <c r="D2309">
        <v>-106.91269</v>
      </c>
      <c r="E2309">
        <v>2680.8</v>
      </c>
      <c r="F2309">
        <v>0.17</v>
      </c>
      <c r="G2309">
        <v>1224.1282000000001</v>
      </c>
      <c r="H2309">
        <v>1224.2070000000001</v>
      </c>
      <c r="I2309">
        <v>-22.952188</v>
      </c>
      <c r="J2309">
        <v>0.16489424999999999</v>
      </c>
      <c r="K2309">
        <v>3.7509999000000001</v>
      </c>
      <c r="L2309">
        <v>0</v>
      </c>
      <c r="M2309">
        <v>0</v>
      </c>
    </row>
    <row r="2310" spans="1:13" x14ac:dyDescent="0.35">
      <c r="A2310">
        <v>3</v>
      </c>
      <c r="B2310">
        <v>2133.2229000000002</v>
      </c>
      <c r="C2310">
        <v>32.939045</v>
      </c>
      <c r="D2310">
        <v>-106.91269</v>
      </c>
      <c r="E2310">
        <v>2680.8</v>
      </c>
      <c r="F2310">
        <v>1.53</v>
      </c>
      <c r="G2310">
        <v>1218.8123000000001</v>
      </c>
      <c r="H2310">
        <v>1222.1138000000001</v>
      </c>
      <c r="I2310">
        <v>-23.820716999999998</v>
      </c>
      <c r="J2310">
        <v>1.4760930999999999</v>
      </c>
      <c r="K2310">
        <v>3.7509999000000001</v>
      </c>
      <c r="L2310">
        <v>0</v>
      </c>
      <c r="M2310">
        <v>0</v>
      </c>
    </row>
    <row r="2311" spans="1:13" x14ac:dyDescent="0.35">
      <c r="A2311">
        <v>3</v>
      </c>
      <c r="B2311">
        <v>2133.2689999999998</v>
      </c>
      <c r="C2311">
        <v>32.939045</v>
      </c>
      <c r="D2311">
        <v>-106.91269</v>
      </c>
      <c r="E2311">
        <v>2680.8</v>
      </c>
      <c r="F2311">
        <v>-1.34</v>
      </c>
      <c r="G2311">
        <v>1229.7019</v>
      </c>
      <c r="H2311">
        <v>1223.0962999999999</v>
      </c>
      <c r="I2311">
        <v>-21.998294999999999</v>
      </c>
      <c r="J2311">
        <v>-1.2287948</v>
      </c>
      <c r="K2311">
        <v>3.7509999000000001</v>
      </c>
      <c r="L2311">
        <v>0</v>
      </c>
      <c r="M2311">
        <v>0</v>
      </c>
    </row>
    <row r="2312" spans="1:13" x14ac:dyDescent="0.35">
      <c r="A2312">
        <v>3</v>
      </c>
      <c r="B2312">
        <v>2133.3139999999999</v>
      </c>
      <c r="C2312">
        <v>32.939059999999998</v>
      </c>
      <c r="D2312">
        <v>-106.91261</v>
      </c>
      <c r="E2312">
        <v>2651.8998999999999</v>
      </c>
      <c r="F2312">
        <v>-1.1599999999999999</v>
      </c>
      <c r="G2312">
        <v>1221.8099</v>
      </c>
      <c r="H2312">
        <v>1222.0346999999999</v>
      </c>
      <c r="I2312">
        <v>-22.113061999999999</v>
      </c>
      <c r="J2312">
        <v>-1.1627166</v>
      </c>
      <c r="K2312">
        <v>3.7609998999999998</v>
      </c>
      <c r="L2312">
        <v>0</v>
      </c>
      <c r="M2312">
        <v>0</v>
      </c>
    </row>
    <row r="2313" spans="1:13" x14ac:dyDescent="0.35">
      <c r="A2313">
        <v>3</v>
      </c>
      <c r="B2313">
        <v>2133.3600999999999</v>
      </c>
      <c r="C2313">
        <v>32.939059999999998</v>
      </c>
      <c r="D2313">
        <v>-106.91261</v>
      </c>
      <c r="E2313">
        <v>2651.8998999999999</v>
      </c>
      <c r="F2313">
        <v>-1.1299999999999999</v>
      </c>
      <c r="G2313">
        <v>1220.8109999999999</v>
      </c>
      <c r="H2313">
        <v>1220.9672</v>
      </c>
      <c r="I2313">
        <v>-22.207979000000002</v>
      </c>
      <c r="J2313">
        <v>-1.131292</v>
      </c>
      <c r="K2313">
        <v>3.7559999999999998</v>
      </c>
      <c r="L2313">
        <v>0</v>
      </c>
      <c r="M2313">
        <v>0</v>
      </c>
    </row>
    <row r="2314" spans="1:13" x14ac:dyDescent="0.35">
      <c r="A2314">
        <v>3</v>
      </c>
      <c r="B2314">
        <v>2133.4059999999999</v>
      </c>
      <c r="C2314">
        <v>32.939059999999998</v>
      </c>
      <c r="D2314">
        <v>-106.91261</v>
      </c>
      <c r="E2314">
        <v>2651.8998999999999</v>
      </c>
      <c r="F2314">
        <v>-0.44999999000000002</v>
      </c>
      <c r="G2314">
        <v>1219.0671</v>
      </c>
      <c r="H2314">
        <v>1219.7346</v>
      </c>
      <c r="I2314">
        <v>-22.436389999999999</v>
      </c>
      <c r="J2314">
        <v>-0.47690361999999997</v>
      </c>
      <c r="K2314">
        <v>3.7509999000000001</v>
      </c>
      <c r="L2314">
        <v>0</v>
      </c>
      <c r="M2314">
        <v>0</v>
      </c>
    </row>
    <row r="2315" spans="1:13" x14ac:dyDescent="0.35">
      <c r="A2315">
        <v>3</v>
      </c>
      <c r="B2315">
        <v>2133.4519</v>
      </c>
      <c r="C2315">
        <v>32.939059999999998</v>
      </c>
      <c r="D2315">
        <v>-106.91261</v>
      </c>
      <c r="E2315">
        <v>2651.8998999999999</v>
      </c>
      <c r="F2315">
        <v>0.44</v>
      </c>
      <c r="G2315">
        <v>1213.4149</v>
      </c>
      <c r="H2315">
        <v>1217.4374</v>
      </c>
      <c r="I2315">
        <v>-23.528082000000001</v>
      </c>
      <c r="J2315">
        <v>0.40379219999999999</v>
      </c>
      <c r="K2315">
        <v>3.7559999999999998</v>
      </c>
      <c r="L2315">
        <v>0</v>
      </c>
      <c r="M2315">
        <v>0</v>
      </c>
    </row>
    <row r="2316" spans="1:13" x14ac:dyDescent="0.35">
      <c r="A2316">
        <v>3</v>
      </c>
      <c r="B2316">
        <v>2133.4971</v>
      </c>
      <c r="C2316">
        <v>32.939059999999998</v>
      </c>
      <c r="D2316">
        <v>-106.91261</v>
      </c>
      <c r="E2316">
        <v>2651.8998999999999</v>
      </c>
      <c r="F2316">
        <v>-0.25999999000000001</v>
      </c>
      <c r="G2316">
        <v>1210.0159000000001</v>
      </c>
      <c r="H2316">
        <v>1214.8586</v>
      </c>
      <c r="I2316">
        <v>-24.795086000000001</v>
      </c>
      <c r="J2316">
        <v>-0.23378753999999999</v>
      </c>
      <c r="K2316">
        <v>3.7609998999999998</v>
      </c>
      <c r="L2316">
        <v>0</v>
      </c>
      <c r="M2316">
        <v>0</v>
      </c>
    </row>
    <row r="2317" spans="1:13" x14ac:dyDescent="0.35">
      <c r="A2317">
        <v>3</v>
      </c>
      <c r="B2317">
        <v>2133.5430000000001</v>
      </c>
      <c r="C2317">
        <v>32.939059999999998</v>
      </c>
      <c r="D2317">
        <v>-106.91261</v>
      </c>
      <c r="E2317">
        <v>2651.8998999999999</v>
      </c>
      <c r="F2317">
        <v>0.01</v>
      </c>
      <c r="G2317">
        <v>1217.7814000000001</v>
      </c>
      <c r="H2317">
        <v>1214.6892</v>
      </c>
      <c r="I2317">
        <v>-23.983871000000001</v>
      </c>
      <c r="J2317">
        <v>3.7313E-4</v>
      </c>
      <c r="K2317">
        <v>3.7609998999999998</v>
      </c>
      <c r="L2317">
        <v>0</v>
      </c>
      <c r="M2317">
        <v>0</v>
      </c>
    </row>
    <row r="2318" spans="1:13" x14ac:dyDescent="0.35">
      <c r="A2318">
        <v>3</v>
      </c>
      <c r="B2318">
        <v>2133.5891000000001</v>
      </c>
      <c r="C2318">
        <v>32.939059999999998</v>
      </c>
      <c r="D2318">
        <v>-106.91261</v>
      </c>
      <c r="E2318">
        <v>2651.8998999999999</v>
      </c>
      <c r="F2318">
        <v>0.34</v>
      </c>
      <c r="G2318">
        <v>1213.6688999999999</v>
      </c>
      <c r="H2318">
        <v>1213.6058</v>
      </c>
      <c r="I2318">
        <v>-23.966436000000002</v>
      </c>
      <c r="J2318">
        <v>0.32658844999999997</v>
      </c>
      <c r="K2318">
        <v>3.7609998999999998</v>
      </c>
      <c r="L2318">
        <v>0</v>
      </c>
      <c r="M2318">
        <v>0</v>
      </c>
    </row>
    <row r="2319" spans="1:13" x14ac:dyDescent="0.35">
      <c r="A2319">
        <v>3</v>
      </c>
      <c r="B2319">
        <v>2133.6350000000002</v>
      </c>
      <c r="C2319">
        <v>32.939059999999998</v>
      </c>
      <c r="D2319">
        <v>-106.91261</v>
      </c>
      <c r="E2319">
        <v>2651.8998999999999</v>
      </c>
      <c r="F2319">
        <v>0.19</v>
      </c>
      <c r="G2319">
        <v>1208.2748999999999</v>
      </c>
      <c r="H2319">
        <v>1211.4922999999999</v>
      </c>
      <c r="I2319">
        <v>-24.808498</v>
      </c>
      <c r="J2319">
        <v>0.19539366999999999</v>
      </c>
      <c r="K2319">
        <v>3.7609998999999998</v>
      </c>
      <c r="L2319">
        <v>0</v>
      </c>
      <c r="M2319">
        <v>0</v>
      </c>
    </row>
    <row r="2320" spans="1:13" x14ac:dyDescent="0.35">
      <c r="A2320">
        <v>3</v>
      </c>
      <c r="B2320">
        <v>2133.6799000000001</v>
      </c>
      <c r="C2320">
        <v>32.939059999999998</v>
      </c>
      <c r="D2320">
        <v>-106.91261</v>
      </c>
      <c r="E2320">
        <v>2651.8998999999999</v>
      </c>
      <c r="F2320">
        <v>0.44999999000000002</v>
      </c>
      <c r="G2320">
        <v>1205.4503</v>
      </c>
      <c r="H2320">
        <v>1209.1993</v>
      </c>
      <c r="I2320">
        <v>-25.793091</v>
      </c>
      <c r="J2320">
        <v>0.4399457</v>
      </c>
      <c r="K2320">
        <v>3.7609998999999998</v>
      </c>
      <c r="L2320">
        <v>0</v>
      </c>
      <c r="M2320">
        <v>0</v>
      </c>
    </row>
    <row r="2321" spans="1:13" x14ac:dyDescent="0.35">
      <c r="A2321">
        <v>3</v>
      </c>
      <c r="B2321">
        <v>2133.7260999999999</v>
      </c>
      <c r="C2321">
        <v>32.939059999999998</v>
      </c>
      <c r="D2321">
        <v>-106.91261</v>
      </c>
      <c r="E2321">
        <v>2651.8998999999999</v>
      </c>
      <c r="F2321">
        <v>1.1399999999999999</v>
      </c>
      <c r="G2321">
        <v>1199.8894</v>
      </c>
      <c r="H2321">
        <v>1206.0714</v>
      </c>
      <c r="I2321">
        <v>-27.413746</v>
      </c>
      <c r="J2321">
        <v>1.1123552000000001</v>
      </c>
      <c r="K2321">
        <v>3.7559999999999998</v>
      </c>
      <c r="L2321">
        <v>0</v>
      </c>
      <c r="M2321">
        <v>0</v>
      </c>
    </row>
    <row r="2322" spans="1:13" x14ac:dyDescent="0.35">
      <c r="A2322">
        <v>3</v>
      </c>
      <c r="B2322">
        <v>2133.7719999999999</v>
      </c>
      <c r="C2322">
        <v>32.939059999999998</v>
      </c>
      <c r="D2322">
        <v>-106.91261</v>
      </c>
      <c r="E2322">
        <v>2651.8998999999999</v>
      </c>
      <c r="F2322">
        <v>1.39</v>
      </c>
      <c r="G2322">
        <v>1190.7705000000001</v>
      </c>
      <c r="H2322">
        <v>1201.4540999999999</v>
      </c>
      <c r="I2322">
        <v>-30.204101999999999</v>
      </c>
      <c r="J2322">
        <v>1.3790357</v>
      </c>
      <c r="K2322">
        <v>3.7609998999999998</v>
      </c>
      <c r="L2322">
        <v>0</v>
      </c>
      <c r="M2322">
        <v>0</v>
      </c>
    </row>
    <row r="2323" spans="1:13" x14ac:dyDescent="0.35">
      <c r="A2323">
        <v>3</v>
      </c>
      <c r="B2323">
        <v>2133.8168999999998</v>
      </c>
      <c r="C2323">
        <v>32.939059999999998</v>
      </c>
      <c r="D2323">
        <v>-106.91261</v>
      </c>
      <c r="E2323">
        <v>2651.8998999999999</v>
      </c>
      <c r="F2323">
        <v>1.83</v>
      </c>
      <c r="G2323">
        <v>1181.1184000000001</v>
      </c>
      <c r="H2323">
        <v>1195.5628999999999</v>
      </c>
      <c r="I2323">
        <v>-33.967464</v>
      </c>
      <c r="J2323">
        <v>1.8121915</v>
      </c>
      <c r="K2323">
        <v>3.7609998999999998</v>
      </c>
      <c r="L2323">
        <v>0</v>
      </c>
      <c r="M2323">
        <v>0</v>
      </c>
    </row>
    <row r="2324" spans="1:13" x14ac:dyDescent="0.35">
      <c r="A2324">
        <v>3</v>
      </c>
      <c r="B2324">
        <v>2133.8629999999998</v>
      </c>
      <c r="C2324">
        <v>32.939059999999998</v>
      </c>
      <c r="D2324">
        <v>-106.91261</v>
      </c>
      <c r="E2324">
        <v>2651.8998999999999</v>
      </c>
      <c r="F2324">
        <v>1.1100000000000001</v>
      </c>
      <c r="G2324">
        <v>1177.0215000000001</v>
      </c>
      <c r="H2324">
        <v>1189.9438</v>
      </c>
      <c r="I2324">
        <v>-37.316268999999998</v>
      </c>
      <c r="J2324">
        <v>1.1377286</v>
      </c>
      <c r="K2324">
        <v>3.7609998999999998</v>
      </c>
      <c r="L2324">
        <v>0</v>
      </c>
      <c r="M2324">
        <v>0</v>
      </c>
    </row>
    <row r="2325" spans="1:13" x14ac:dyDescent="0.35">
      <c r="A2325">
        <v>3</v>
      </c>
      <c r="B2325">
        <v>2133.9088999999999</v>
      </c>
      <c r="C2325">
        <v>32.939059999999998</v>
      </c>
      <c r="D2325">
        <v>-106.91261</v>
      </c>
      <c r="E2325">
        <v>2651.8998999999999</v>
      </c>
      <c r="F2325">
        <v>1.3200000999999999</v>
      </c>
      <c r="G2325">
        <v>1177.3914</v>
      </c>
      <c r="H2325">
        <v>1185.6373000000001</v>
      </c>
      <c r="I2325">
        <v>-39.456505</v>
      </c>
      <c r="J2325">
        <v>1.3128021000000001</v>
      </c>
      <c r="K2325">
        <v>3.7559999999999998</v>
      </c>
      <c r="L2325">
        <v>0</v>
      </c>
      <c r="M2325">
        <v>0</v>
      </c>
    </row>
    <row r="2326" spans="1:13" x14ac:dyDescent="0.35">
      <c r="A2326">
        <v>3</v>
      </c>
      <c r="B2326">
        <v>2133.9551000000001</v>
      </c>
      <c r="C2326">
        <v>32.939059999999998</v>
      </c>
      <c r="D2326">
        <v>-106.91261</v>
      </c>
      <c r="E2326">
        <v>2651.8998999999999</v>
      </c>
      <c r="F2326">
        <v>0.72000003000000001</v>
      </c>
      <c r="G2326">
        <v>1181.9448</v>
      </c>
      <c r="H2326">
        <v>1183.3743999999999</v>
      </c>
      <c r="I2326">
        <v>-39.777774999999998</v>
      </c>
      <c r="J2326">
        <v>0.74340916000000001</v>
      </c>
      <c r="K2326">
        <v>3.7609998999999998</v>
      </c>
      <c r="L2326">
        <v>0</v>
      </c>
      <c r="M2326">
        <v>0</v>
      </c>
    </row>
    <row r="2327" spans="1:13" x14ac:dyDescent="0.35">
      <c r="A2327">
        <v>3</v>
      </c>
      <c r="B2327">
        <v>2134</v>
      </c>
      <c r="C2327">
        <v>32.939059999999998</v>
      </c>
      <c r="D2327">
        <v>-106.91261</v>
      </c>
      <c r="E2327">
        <v>2651.8998999999999</v>
      </c>
      <c r="F2327">
        <v>0.50999998999999996</v>
      </c>
      <c r="G2327">
        <v>1193.7063000000001</v>
      </c>
      <c r="H2327">
        <v>1184.481</v>
      </c>
      <c r="I2327">
        <v>-37.299618000000002</v>
      </c>
      <c r="J2327">
        <v>0.51921731000000004</v>
      </c>
      <c r="K2327">
        <v>3.7559999999999998</v>
      </c>
      <c r="L2327">
        <v>0</v>
      </c>
      <c r="M2327">
        <v>0</v>
      </c>
    </row>
    <row r="2328" spans="1:13" x14ac:dyDescent="0.35">
      <c r="A2328">
        <v>3</v>
      </c>
      <c r="B2328">
        <v>2134.0459000000001</v>
      </c>
      <c r="C2328">
        <v>32.939059999999998</v>
      </c>
      <c r="D2328">
        <v>-106.91261</v>
      </c>
      <c r="E2328">
        <v>2651.8998999999999</v>
      </c>
      <c r="F2328">
        <v>0.58999997000000004</v>
      </c>
      <c r="G2328">
        <v>1196.9829</v>
      </c>
      <c r="H2328">
        <v>1186.1641</v>
      </c>
      <c r="I2328">
        <v>-34.402050000000003</v>
      </c>
      <c r="J2328">
        <v>0.58720510999999997</v>
      </c>
      <c r="K2328">
        <v>3.7509999000000001</v>
      </c>
      <c r="L2328">
        <v>0</v>
      </c>
      <c r="M2328">
        <v>0</v>
      </c>
    </row>
    <row r="2329" spans="1:13" x14ac:dyDescent="0.35">
      <c r="A2329">
        <v>3</v>
      </c>
      <c r="B2329">
        <v>2134.0920000000001</v>
      </c>
      <c r="C2329">
        <v>32.939059999999998</v>
      </c>
      <c r="D2329">
        <v>-106.91261</v>
      </c>
      <c r="E2329">
        <v>2651.8998999999999</v>
      </c>
      <c r="F2329">
        <v>-0.56999999000000001</v>
      </c>
      <c r="G2329">
        <v>1203.8264999999999</v>
      </c>
      <c r="H2329">
        <v>1189.1838</v>
      </c>
      <c r="I2329">
        <v>-30.482099999999999</v>
      </c>
      <c r="J2329">
        <v>-0.52430266000000003</v>
      </c>
      <c r="K2329">
        <v>3.7559999999999998</v>
      </c>
      <c r="L2329">
        <v>0</v>
      </c>
      <c r="M2329">
        <v>0</v>
      </c>
    </row>
    <row r="2330" spans="1:13" x14ac:dyDescent="0.35">
      <c r="A2330">
        <v>3</v>
      </c>
      <c r="B2330">
        <v>2134.1370000000002</v>
      </c>
      <c r="C2330">
        <v>32.939059999999998</v>
      </c>
      <c r="D2330">
        <v>-106.91261</v>
      </c>
      <c r="E2330">
        <v>2651.8998999999999</v>
      </c>
      <c r="F2330">
        <v>-1.76</v>
      </c>
      <c r="G2330">
        <v>1209.3043</v>
      </c>
      <c r="H2330">
        <v>1192.9457</v>
      </c>
      <c r="I2330">
        <v>-26.174666999999999</v>
      </c>
      <c r="J2330">
        <v>-1.7112031000000001</v>
      </c>
      <c r="K2330">
        <v>3.7559999999999998</v>
      </c>
      <c r="L2330">
        <v>0</v>
      </c>
      <c r="M2330">
        <v>0</v>
      </c>
    </row>
    <row r="2331" spans="1:13" x14ac:dyDescent="0.35">
      <c r="A2331">
        <v>3</v>
      </c>
      <c r="B2331">
        <v>2134.1831000000002</v>
      </c>
      <c r="C2331">
        <v>32.939059999999998</v>
      </c>
      <c r="D2331">
        <v>-106.91261</v>
      </c>
      <c r="E2331">
        <v>2651.8998999999999</v>
      </c>
      <c r="F2331">
        <v>-2.5</v>
      </c>
      <c r="G2331">
        <v>1211.1309000000001</v>
      </c>
      <c r="H2331">
        <v>1196.3743999999999</v>
      </c>
      <c r="I2331">
        <v>-22.336856999999998</v>
      </c>
      <c r="J2331">
        <v>-2.4688509000000001</v>
      </c>
      <c r="K2331">
        <v>3.7559999999999998</v>
      </c>
      <c r="L2331">
        <v>0</v>
      </c>
      <c r="M2331">
        <v>0</v>
      </c>
    </row>
    <row r="2332" spans="1:13" x14ac:dyDescent="0.35">
      <c r="A2332">
        <v>3</v>
      </c>
      <c r="B2332">
        <v>2134.2289999999998</v>
      </c>
      <c r="C2332">
        <v>32.939059999999998</v>
      </c>
      <c r="D2332">
        <v>-106.91261</v>
      </c>
      <c r="E2332">
        <v>2651.8998999999999</v>
      </c>
      <c r="F2332">
        <v>-2.2599999999999998</v>
      </c>
      <c r="G2332">
        <v>1208.0192999999999</v>
      </c>
      <c r="H2332">
        <v>1198.3749</v>
      </c>
      <c r="I2332">
        <v>-19.885166000000002</v>
      </c>
      <c r="J2332">
        <v>-2.2682471</v>
      </c>
      <c r="K2332">
        <v>3.7509999000000001</v>
      </c>
      <c r="L2332">
        <v>0</v>
      </c>
      <c r="M2332">
        <v>0</v>
      </c>
    </row>
    <row r="2333" spans="1:13" x14ac:dyDescent="0.35">
      <c r="A2333">
        <v>3</v>
      </c>
      <c r="B2333">
        <v>2134.2739000000001</v>
      </c>
      <c r="C2333">
        <v>32.939059999999998</v>
      </c>
      <c r="D2333">
        <v>-106.91261</v>
      </c>
      <c r="E2333">
        <v>2651.8998999999999</v>
      </c>
      <c r="F2333">
        <v>-3.27</v>
      </c>
      <c r="G2333">
        <v>1204.739</v>
      </c>
      <c r="H2333">
        <v>1199.2121999999999</v>
      </c>
      <c r="I2333">
        <v>-18.525182999999998</v>
      </c>
      <c r="J2333">
        <v>-3.2304415999999998</v>
      </c>
      <c r="K2333">
        <v>3.7559999999999998</v>
      </c>
      <c r="L2333">
        <v>0</v>
      </c>
      <c r="M2333">
        <v>0</v>
      </c>
    </row>
    <row r="2334" spans="1:13" x14ac:dyDescent="0.35">
      <c r="A2334">
        <v>3</v>
      </c>
      <c r="B2334">
        <v>2134.3200999999999</v>
      </c>
      <c r="C2334">
        <v>32.939072000000003</v>
      </c>
      <c r="D2334">
        <v>-106.91253</v>
      </c>
      <c r="E2334">
        <v>2624.7</v>
      </c>
      <c r="F2334">
        <v>-2.54</v>
      </c>
      <c r="G2334">
        <v>1198.0654</v>
      </c>
      <c r="H2334">
        <v>1198.287</v>
      </c>
      <c r="I2334">
        <v>-18.731359000000001</v>
      </c>
      <c r="J2334">
        <v>-2.5672647999999998</v>
      </c>
      <c r="K2334">
        <v>3.7559999999999998</v>
      </c>
      <c r="L2334">
        <v>0</v>
      </c>
      <c r="M2334">
        <v>0</v>
      </c>
    </row>
    <row r="2335" spans="1:13" x14ac:dyDescent="0.35">
      <c r="A2335">
        <v>3</v>
      </c>
      <c r="B2335">
        <v>2134.366</v>
      </c>
      <c r="C2335">
        <v>32.939072000000003</v>
      </c>
      <c r="D2335">
        <v>-106.91253</v>
      </c>
      <c r="E2335">
        <v>2624.7</v>
      </c>
      <c r="F2335">
        <v>-3.0999998999999998</v>
      </c>
      <c r="G2335">
        <v>1186.4992999999999</v>
      </c>
      <c r="H2335">
        <v>1194.8108999999999</v>
      </c>
      <c r="I2335">
        <v>-21.060929999999999</v>
      </c>
      <c r="J2335">
        <v>-3.0789628000000002</v>
      </c>
      <c r="K2335">
        <v>3.7460000999999998</v>
      </c>
      <c r="L2335">
        <v>0</v>
      </c>
      <c r="M2335">
        <v>0</v>
      </c>
    </row>
    <row r="2336" spans="1:13" x14ac:dyDescent="0.35">
      <c r="A2336">
        <v>3</v>
      </c>
      <c r="B2336">
        <v>2134.4108999999999</v>
      </c>
      <c r="C2336">
        <v>32.939072000000003</v>
      </c>
      <c r="D2336">
        <v>-106.91253</v>
      </c>
      <c r="E2336">
        <v>2624.7</v>
      </c>
      <c r="F2336">
        <v>-2.0299999999999998</v>
      </c>
      <c r="G2336">
        <v>1172.3860999999999</v>
      </c>
      <c r="H2336">
        <v>1188.7307000000001</v>
      </c>
      <c r="I2336">
        <v>-25.526969999999999</v>
      </c>
      <c r="J2336">
        <v>-2.0714231000000001</v>
      </c>
      <c r="K2336">
        <v>3.7509999000000001</v>
      </c>
      <c r="L2336">
        <v>0</v>
      </c>
      <c r="M2336">
        <v>0</v>
      </c>
    </row>
    <row r="2337" spans="1:13" x14ac:dyDescent="0.35">
      <c r="A2337">
        <v>3</v>
      </c>
      <c r="B2337">
        <v>2134.4569999999999</v>
      </c>
      <c r="C2337">
        <v>32.939072000000003</v>
      </c>
      <c r="D2337">
        <v>-106.91253</v>
      </c>
      <c r="E2337">
        <v>2624.7</v>
      </c>
      <c r="F2337">
        <v>-1.1599999999999999</v>
      </c>
      <c r="G2337">
        <v>1159.4843000000001</v>
      </c>
      <c r="H2337">
        <v>1180.8458000000001</v>
      </c>
      <c r="I2337">
        <v>-31.292629000000002</v>
      </c>
      <c r="J2337">
        <v>-1.1959918</v>
      </c>
      <c r="K2337">
        <v>3.7509999000000001</v>
      </c>
      <c r="L2337">
        <v>0</v>
      </c>
      <c r="M2337">
        <v>0</v>
      </c>
    </row>
    <row r="2338" spans="1:13" x14ac:dyDescent="0.35">
      <c r="A2338">
        <v>3</v>
      </c>
      <c r="B2338">
        <v>2134.5029</v>
      </c>
      <c r="C2338">
        <v>32.939072000000003</v>
      </c>
      <c r="D2338">
        <v>-106.91253</v>
      </c>
      <c r="E2338">
        <v>2624.7</v>
      </c>
      <c r="F2338">
        <v>-1.3</v>
      </c>
      <c r="G2338">
        <v>1148.4707000000001</v>
      </c>
      <c r="H2338">
        <v>1172.0089</v>
      </c>
      <c r="I2338">
        <v>-37.608620000000002</v>
      </c>
      <c r="J2338">
        <v>-1.2958932999999999</v>
      </c>
      <c r="K2338">
        <v>3.7509999000000001</v>
      </c>
      <c r="L2338">
        <v>0</v>
      </c>
      <c r="M2338">
        <v>0</v>
      </c>
    </row>
    <row r="2339" spans="1:13" x14ac:dyDescent="0.35">
      <c r="A2339">
        <v>3</v>
      </c>
      <c r="B2339">
        <v>2134.5481</v>
      </c>
      <c r="C2339">
        <v>32.939072000000003</v>
      </c>
      <c r="D2339">
        <v>-106.91253</v>
      </c>
      <c r="E2339">
        <v>2624.7</v>
      </c>
      <c r="F2339">
        <v>-0.09</v>
      </c>
      <c r="G2339">
        <v>1149.8320000000001</v>
      </c>
      <c r="H2339">
        <v>1165.4226000000001</v>
      </c>
      <c r="I2339">
        <v>-41.794899000000001</v>
      </c>
      <c r="J2339">
        <v>-0.13761997000000001</v>
      </c>
      <c r="K2339">
        <v>3.7460000999999998</v>
      </c>
      <c r="L2339">
        <v>0</v>
      </c>
      <c r="M2339">
        <v>0</v>
      </c>
    </row>
    <row r="2340" spans="1:13" x14ac:dyDescent="0.35">
      <c r="A2340">
        <v>3</v>
      </c>
      <c r="B2340">
        <v>2134.5940000000001</v>
      </c>
      <c r="C2340">
        <v>32.939072000000003</v>
      </c>
      <c r="D2340">
        <v>-106.91253</v>
      </c>
      <c r="E2340">
        <v>2624.7</v>
      </c>
      <c r="F2340">
        <v>-0.67000002000000003</v>
      </c>
      <c r="G2340">
        <v>1158.7452000000001</v>
      </c>
      <c r="H2340">
        <v>1162.3634999999999</v>
      </c>
      <c r="I2340">
        <v>-42.763064999999997</v>
      </c>
      <c r="J2340">
        <v>-0.64897691999999996</v>
      </c>
      <c r="K2340">
        <v>3.7559999999999998</v>
      </c>
      <c r="L2340">
        <v>0</v>
      </c>
      <c r="M2340">
        <v>0</v>
      </c>
    </row>
    <row r="2341" spans="1:13" x14ac:dyDescent="0.35">
      <c r="A2341">
        <v>3</v>
      </c>
      <c r="B2341">
        <v>2134.6399000000001</v>
      </c>
      <c r="C2341">
        <v>32.939072000000003</v>
      </c>
      <c r="D2341">
        <v>-106.91253</v>
      </c>
      <c r="E2341">
        <v>2624.7</v>
      </c>
      <c r="F2341">
        <v>0.52999996999999999</v>
      </c>
      <c r="G2341">
        <v>1170.5654</v>
      </c>
      <c r="H2341">
        <v>1162.8273999999999</v>
      </c>
      <c r="I2341">
        <v>-40.732306999999999</v>
      </c>
      <c r="J2341">
        <v>0.48344350000000003</v>
      </c>
      <c r="K2341">
        <v>3.7509999000000001</v>
      </c>
      <c r="L2341">
        <v>0</v>
      </c>
      <c r="M2341">
        <v>0</v>
      </c>
    </row>
    <row r="2342" spans="1:13" x14ac:dyDescent="0.35">
      <c r="A2342">
        <v>3</v>
      </c>
      <c r="B2342">
        <v>2134.6860000000001</v>
      </c>
      <c r="C2342">
        <v>32.939072000000003</v>
      </c>
      <c r="D2342">
        <v>-106.91253</v>
      </c>
      <c r="E2342">
        <v>2624.7</v>
      </c>
      <c r="F2342">
        <v>-1.64</v>
      </c>
      <c r="G2342">
        <v>1174.2906</v>
      </c>
      <c r="H2342">
        <v>1164.1439</v>
      </c>
      <c r="I2342">
        <v>-38.011496999999999</v>
      </c>
      <c r="J2342">
        <v>-1.5561471</v>
      </c>
      <c r="K2342">
        <v>3.7509999000000001</v>
      </c>
      <c r="L2342">
        <v>0</v>
      </c>
      <c r="M2342">
        <v>0</v>
      </c>
    </row>
    <row r="2343" spans="1:13" x14ac:dyDescent="0.35">
      <c r="A2343">
        <v>3</v>
      </c>
      <c r="B2343">
        <v>2134.7319000000002</v>
      </c>
      <c r="C2343">
        <v>32.939072000000003</v>
      </c>
      <c r="D2343">
        <v>-106.91253</v>
      </c>
      <c r="E2343">
        <v>2624.7</v>
      </c>
      <c r="F2343">
        <v>-2.2799999999999998</v>
      </c>
      <c r="G2343">
        <v>1174.2061000000001</v>
      </c>
      <c r="H2343">
        <v>1165.2195999999999</v>
      </c>
      <c r="I2343">
        <v>-35.689137000000002</v>
      </c>
      <c r="J2343">
        <v>-2.2514154999999998</v>
      </c>
      <c r="K2343">
        <v>3.7559999999999998</v>
      </c>
      <c r="L2343">
        <v>0</v>
      </c>
      <c r="M2343">
        <v>0</v>
      </c>
    </row>
    <row r="2344" spans="1:13" x14ac:dyDescent="0.35">
      <c r="A2344">
        <v>3</v>
      </c>
      <c r="B2344">
        <v>2134.7781</v>
      </c>
      <c r="C2344">
        <v>32.939072000000003</v>
      </c>
      <c r="D2344">
        <v>-106.91253</v>
      </c>
      <c r="E2344">
        <v>2624.7</v>
      </c>
      <c r="F2344">
        <v>-2.0999998999999998</v>
      </c>
      <c r="G2344">
        <v>1173.0106000000001</v>
      </c>
      <c r="H2344">
        <v>1165.8330000000001</v>
      </c>
      <c r="I2344">
        <v>-33.878376000000003</v>
      </c>
      <c r="J2344">
        <v>-2.105979</v>
      </c>
      <c r="K2344">
        <v>3.7509999000000001</v>
      </c>
      <c r="L2344">
        <v>0</v>
      </c>
      <c r="M2344">
        <v>0</v>
      </c>
    </row>
    <row r="2345" spans="1:13" x14ac:dyDescent="0.35">
      <c r="A2345">
        <v>3</v>
      </c>
      <c r="B2345">
        <v>2134.8229999999999</v>
      </c>
      <c r="C2345">
        <v>32.939072000000003</v>
      </c>
      <c r="D2345">
        <v>-106.91253</v>
      </c>
      <c r="E2345">
        <v>2624.7</v>
      </c>
      <c r="F2345">
        <v>-1.39</v>
      </c>
      <c r="G2345">
        <v>1171.5612000000001</v>
      </c>
      <c r="H2345">
        <v>1166.0401999999999</v>
      </c>
      <c r="I2345">
        <v>-32.506897000000002</v>
      </c>
      <c r="J2345">
        <v>-1.4182732</v>
      </c>
      <c r="K2345">
        <v>3.7559999999999998</v>
      </c>
      <c r="L2345">
        <v>0</v>
      </c>
      <c r="M2345">
        <v>0</v>
      </c>
    </row>
    <row r="2346" spans="1:13" x14ac:dyDescent="0.35">
      <c r="A2346">
        <v>3</v>
      </c>
      <c r="B2346">
        <v>2134.8688999999999</v>
      </c>
      <c r="C2346">
        <v>32.939072000000003</v>
      </c>
      <c r="D2346">
        <v>-106.91253</v>
      </c>
      <c r="E2346">
        <v>2624.7</v>
      </c>
      <c r="F2346">
        <v>-0.93000000999999999</v>
      </c>
      <c r="G2346">
        <v>1164.7393</v>
      </c>
      <c r="H2346">
        <v>1164.5902000000001</v>
      </c>
      <c r="I2346">
        <v>-32.531627999999998</v>
      </c>
      <c r="J2346">
        <v>-0.94928144999999997</v>
      </c>
      <c r="K2346">
        <v>3.7509999000000001</v>
      </c>
      <c r="L2346">
        <v>0</v>
      </c>
      <c r="M2346">
        <v>0</v>
      </c>
    </row>
    <row r="2347" spans="1:13" x14ac:dyDescent="0.35">
      <c r="A2347">
        <v>3</v>
      </c>
      <c r="B2347">
        <v>2134.915</v>
      </c>
      <c r="C2347">
        <v>32.939072000000003</v>
      </c>
      <c r="D2347">
        <v>-106.91253</v>
      </c>
      <c r="E2347">
        <v>2624.7</v>
      </c>
      <c r="F2347">
        <v>-1.49</v>
      </c>
      <c r="G2347">
        <v>1159.3699999999999</v>
      </c>
      <c r="H2347">
        <v>1162.2023999999999</v>
      </c>
      <c r="I2347">
        <v>-33.330092999999998</v>
      </c>
      <c r="J2347">
        <v>-1.4686475999999999</v>
      </c>
      <c r="K2347">
        <v>3.7509999000000001</v>
      </c>
      <c r="L2347">
        <v>0</v>
      </c>
      <c r="M2347">
        <v>0</v>
      </c>
    </row>
    <row r="2348" spans="1:13" x14ac:dyDescent="0.35">
      <c r="A2348">
        <v>3</v>
      </c>
      <c r="B2348">
        <v>2134.96</v>
      </c>
      <c r="C2348">
        <v>32.939072000000003</v>
      </c>
      <c r="D2348">
        <v>-106.91253</v>
      </c>
      <c r="E2348">
        <v>2624.7</v>
      </c>
      <c r="F2348">
        <v>-0.86000001000000004</v>
      </c>
      <c r="G2348">
        <v>1153.8342</v>
      </c>
      <c r="H2348">
        <v>1159.0605</v>
      </c>
      <c r="I2348">
        <v>-34.779915000000003</v>
      </c>
      <c r="J2348">
        <v>-0.88403505000000004</v>
      </c>
      <c r="K2348">
        <v>3.7559999999999998</v>
      </c>
      <c r="L2348">
        <v>0</v>
      </c>
      <c r="M2348">
        <v>0</v>
      </c>
    </row>
    <row r="2349" spans="1:13" x14ac:dyDescent="0.35">
      <c r="A2349">
        <v>3</v>
      </c>
      <c r="B2349">
        <v>2135.0061000000001</v>
      </c>
      <c r="C2349">
        <v>32.939072000000003</v>
      </c>
      <c r="D2349">
        <v>-106.91253</v>
      </c>
      <c r="E2349">
        <v>2624.7</v>
      </c>
      <c r="F2349">
        <v>0.11</v>
      </c>
      <c r="G2349">
        <v>1149.7482</v>
      </c>
      <c r="H2349">
        <v>1155.6166000000001</v>
      </c>
      <c r="I2349">
        <v>-36.377102000000001</v>
      </c>
      <c r="J2349">
        <v>7.0746299999999998E-2</v>
      </c>
      <c r="K2349">
        <v>3.7509999000000001</v>
      </c>
      <c r="L2349">
        <v>0</v>
      </c>
      <c r="M2349">
        <v>0</v>
      </c>
    </row>
    <row r="2350" spans="1:13" x14ac:dyDescent="0.35">
      <c r="A2350">
        <v>3</v>
      </c>
      <c r="B2350">
        <v>2135.0520000000001</v>
      </c>
      <c r="C2350">
        <v>32.939072000000003</v>
      </c>
      <c r="D2350">
        <v>-106.91253</v>
      </c>
      <c r="E2350">
        <v>2624.7</v>
      </c>
      <c r="F2350">
        <v>-0.86000001000000004</v>
      </c>
      <c r="G2350">
        <v>1147.6476</v>
      </c>
      <c r="H2350">
        <v>1152.4380000000001</v>
      </c>
      <c r="I2350">
        <v>-37.649569999999997</v>
      </c>
      <c r="J2350">
        <v>-0.82324582000000002</v>
      </c>
      <c r="K2350">
        <v>3.7509999000000001</v>
      </c>
      <c r="L2350">
        <v>0</v>
      </c>
      <c r="M2350">
        <v>0</v>
      </c>
    </row>
    <row r="2351" spans="1:13" x14ac:dyDescent="0.35">
      <c r="A2351">
        <v>3</v>
      </c>
      <c r="B2351">
        <v>2135.0979000000002</v>
      </c>
      <c r="C2351">
        <v>32.939072000000003</v>
      </c>
      <c r="D2351">
        <v>-106.91253</v>
      </c>
      <c r="E2351">
        <v>2624.7</v>
      </c>
      <c r="F2351">
        <v>0</v>
      </c>
      <c r="G2351">
        <v>1148.4707000000001</v>
      </c>
      <c r="H2351">
        <v>1150.1708000000001</v>
      </c>
      <c r="I2351">
        <v>-38.138576999999998</v>
      </c>
      <c r="J2351">
        <v>-3.250927E-2</v>
      </c>
      <c r="K2351">
        <v>3.7509999000000001</v>
      </c>
      <c r="L2351">
        <v>0</v>
      </c>
      <c r="M2351">
        <v>0</v>
      </c>
    </row>
    <row r="2352" spans="1:13" x14ac:dyDescent="0.35">
      <c r="A2352">
        <v>3</v>
      </c>
      <c r="B2352">
        <v>2135.1430999999998</v>
      </c>
      <c r="C2352">
        <v>32.939072000000003</v>
      </c>
      <c r="D2352">
        <v>-106.91253</v>
      </c>
      <c r="E2352">
        <v>2624.7</v>
      </c>
      <c r="F2352">
        <v>0.22</v>
      </c>
      <c r="G2352">
        <v>1148.9244000000001</v>
      </c>
      <c r="H2352">
        <v>1148.5669</v>
      </c>
      <c r="I2352">
        <v>-38.044815</v>
      </c>
      <c r="J2352">
        <v>0.21002865000000001</v>
      </c>
      <c r="K2352">
        <v>3.7509999000000001</v>
      </c>
      <c r="L2352">
        <v>0</v>
      </c>
      <c r="M2352">
        <v>0</v>
      </c>
    </row>
    <row r="2353" spans="1:13" x14ac:dyDescent="0.35">
      <c r="A2353">
        <v>3</v>
      </c>
      <c r="B2353">
        <v>2135.1889999999999</v>
      </c>
      <c r="C2353">
        <v>32.939072000000003</v>
      </c>
      <c r="D2353">
        <v>-106.91253</v>
      </c>
      <c r="E2353">
        <v>2624.7</v>
      </c>
      <c r="F2353">
        <v>0.72000003000000001</v>
      </c>
      <c r="G2353">
        <v>1153.4652000000001</v>
      </c>
      <c r="H2353">
        <v>1148.4060999999999</v>
      </c>
      <c r="I2353">
        <v>-36.690575000000003</v>
      </c>
      <c r="J2353">
        <v>0.69986188000000005</v>
      </c>
      <c r="K2353">
        <v>3.7559999999999998</v>
      </c>
      <c r="L2353">
        <v>0</v>
      </c>
      <c r="M2353">
        <v>0</v>
      </c>
    </row>
    <row r="2354" spans="1:13" x14ac:dyDescent="0.35">
      <c r="A2354">
        <v>3</v>
      </c>
      <c r="B2354">
        <v>2135.2350999999999</v>
      </c>
      <c r="C2354">
        <v>32.939072000000003</v>
      </c>
      <c r="D2354">
        <v>-106.91253</v>
      </c>
      <c r="E2354">
        <v>2624.7</v>
      </c>
      <c r="F2354">
        <v>0.89999998000000003</v>
      </c>
      <c r="G2354">
        <v>1155.451</v>
      </c>
      <c r="H2354">
        <v>1148.8071</v>
      </c>
      <c r="I2354">
        <v>-34.890816000000001</v>
      </c>
      <c r="J2354">
        <v>0.89209687999999998</v>
      </c>
      <c r="K2354">
        <v>3.7609998999999998</v>
      </c>
      <c r="L2354">
        <v>0</v>
      </c>
      <c r="M2354">
        <v>0</v>
      </c>
    </row>
    <row r="2355" spans="1:13" x14ac:dyDescent="0.35">
      <c r="A2355">
        <v>3</v>
      </c>
      <c r="B2355">
        <v>2135.2809999999999</v>
      </c>
      <c r="C2355">
        <v>32.939072000000003</v>
      </c>
      <c r="D2355">
        <v>-106.91253</v>
      </c>
      <c r="E2355">
        <v>2624.7</v>
      </c>
      <c r="F2355">
        <v>0.28000000000000003</v>
      </c>
      <c r="G2355">
        <v>1156.3604</v>
      </c>
      <c r="H2355">
        <v>1149.3933</v>
      </c>
      <c r="I2355">
        <v>-32.995888000000001</v>
      </c>
      <c r="J2355">
        <v>0.30417132000000002</v>
      </c>
      <c r="K2355">
        <v>3.7609998999999998</v>
      </c>
      <c r="L2355">
        <v>0</v>
      </c>
      <c r="M2355">
        <v>0</v>
      </c>
    </row>
    <row r="2356" spans="1:13" x14ac:dyDescent="0.35">
      <c r="A2356">
        <v>3</v>
      </c>
      <c r="B2356">
        <v>2135.3258999999998</v>
      </c>
      <c r="C2356">
        <v>32.939098000000001</v>
      </c>
      <c r="D2356">
        <v>-106.91245000000001</v>
      </c>
      <c r="E2356">
        <v>2596.5</v>
      </c>
      <c r="F2356">
        <v>-0.99000001000000004</v>
      </c>
      <c r="G2356">
        <v>1151.9893</v>
      </c>
      <c r="H2356">
        <v>1148.8837000000001</v>
      </c>
      <c r="I2356">
        <v>-32.161385000000003</v>
      </c>
      <c r="J2356">
        <v>-0.93889427000000003</v>
      </c>
      <c r="K2356">
        <v>3.7559999999999998</v>
      </c>
      <c r="L2356">
        <v>0</v>
      </c>
      <c r="M2356">
        <v>0</v>
      </c>
    </row>
    <row r="2357" spans="1:13" x14ac:dyDescent="0.35">
      <c r="A2357">
        <v>3</v>
      </c>
      <c r="B2357">
        <v>2135.3721</v>
      </c>
      <c r="C2357">
        <v>32.939098000000001</v>
      </c>
      <c r="D2357">
        <v>-106.91245000000001</v>
      </c>
      <c r="E2357">
        <v>2596.5</v>
      </c>
      <c r="F2357">
        <v>-3.48</v>
      </c>
      <c r="G2357">
        <v>1148.4707000000001</v>
      </c>
      <c r="H2357">
        <v>1147.6583000000001</v>
      </c>
      <c r="I2357">
        <v>-31.993438999999999</v>
      </c>
      <c r="J2357">
        <v>-3.3796542000000001</v>
      </c>
      <c r="K2357">
        <v>3.7559999999999998</v>
      </c>
      <c r="L2357">
        <v>0</v>
      </c>
      <c r="M2357">
        <v>0</v>
      </c>
    </row>
    <row r="2358" spans="1:13" x14ac:dyDescent="0.35">
      <c r="A2358">
        <v>3</v>
      </c>
      <c r="B2358">
        <v>2135.4180000000001</v>
      </c>
      <c r="C2358">
        <v>32.939098000000001</v>
      </c>
      <c r="D2358">
        <v>-106.91245000000001</v>
      </c>
      <c r="E2358">
        <v>2596.5</v>
      </c>
      <c r="F2358">
        <v>-0.88</v>
      </c>
      <c r="G2358">
        <v>1148.1013</v>
      </c>
      <c r="H2358">
        <v>1146.6418000000001</v>
      </c>
      <c r="I2358">
        <v>-31.756180000000001</v>
      </c>
      <c r="J2358">
        <v>-0.97870897999999995</v>
      </c>
      <c r="K2358">
        <v>3.7559999999999998</v>
      </c>
      <c r="L2358">
        <v>0</v>
      </c>
      <c r="M2358">
        <v>0</v>
      </c>
    </row>
    <row r="2359" spans="1:13" x14ac:dyDescent="0.35">
      <c r="A2359">
        <v>3</v>
      </c>
      <c r="B2359">
        <v>2135.4641000000001</v>
      </c>
      <c r="C2359">
        <v>32.939098000000001</v>
      </c>
      <c r="D2359">
        <v>-106.91245000000001</v>
      </c>
      <c r="E2359">
        <v>2596.5</v>
      </c>
      <c r="F2359">
        <v>-3.98</v>
      </c>
      <c r="G2359">
        <v>1145.1804</v>
      </c>
      <c r="H2359">
        <v>1145.1801</v>
      </c>
      <c r="I2359">
        <v>-31.806550999999999</v>
      </c>
      <c r="J2359">
        <v>-3.8614817000000001</v>
      </c>
      <c r="K2359">
        <v>3.7460000999999998</v>
      </c>
      <c r="L2359">
        <v>0</v>
      </c>
      <c r="M2359">
        <v>0</v>
      </c>
    </row>
    <row r="2360" spans="1:13" x14ac:dyDescent="0.35">
      <c r="A2360">
        <v>3</v>
      </c>
      <c r="B2360">
        <v>2135.509</v>
      </c>
      <c r="C2360">
        <v>32.939098000000001</v>
      </c>
      <c r="D2360">
        <v>-106.91245000000001</v>
      </c>
      <c r="E2360">
        <v>2596.5</v>
      </c>
      <c r="F2360">
        <v>-3.9400000999999998</v>
      </c>
      <c r="G2360">
        <v>1150.6271999999999</v>
      </c>
      <c r="H2360">
        <v>1145.3892000000001</v>
      </c>
      <c r="I2360">
        <v>-30.592216000000001</v>
      </c>
      <c r="J2360">
        <v>-3.9368994000000002</v>
      </c>
      <c r="K2360">
        <v>3.7559999999999998</v>
      </c>
      <c r="L2360">
        <v>0</v>
      </c>
      <c r="M2360">
        <v>0</v>
      </c>
    </row>
    <row r="2361" spans="1:13" x14ac:dyDescent="0.35">
      <c r="A2361">
        <v>3</v>
      </c>
      <c r="B2361">
        <v>2135.5549000000001</v>
      </c>
      <c r="C2361">
        <v>32.939098000000001</v>
      </c>
      <c r="D2361">
        <v>-106.91245000000001</v>
      </c>
      <c r="E2361">
        <v>2596.5</v>
      </c>
      <c r="F2361">
        <v>-3.4200001000000002</v>
      </c>
      <c r="G2361">
        <v>1156.3604</v>
      </c>
      <c r="H2361">
        <v>1146.9376</v>
      </c>
      <c r="I2361">
        <v>-28.269905000000001</v>
      </c>
      <c r="J2361">
        <v>-3.4404118000000001</v>
      </c>
      <c r="K2361">
        <v>3.7509999000000001</v>
      </c>
      <c r="L2361">
        <v>0</v>
      </c>
      <c r="M2361">
        <v>0</v>
      </c>
    </row>
    <row r="2362" spans="1:13" x14ac:dyDescent="0.35">
      <c r="A2362">
        <v>3</v>
      </c>
      <c r="B2362">
        <v>2135.6010999999999</v>
      </c>
      <c r="C2362">
        <v>32.939098000000001</v>
      </c>
      <c r="D2362">
        <v>-106.91245000000001</v>
      </c>
      <c r="E2362">
        <v>2596.5</v>
      </c>
      <c r="F2362">
        <v>-3.8499998999999998</v>
      </c>
      <c r="G2362">
        <v>1158.9713999999999</v>
      </c>
      <c r="H2362">
        <v>1148.8228999999999</v>
      </c>
      <c r="I2362">
        <v>-25.729734000000001</v>
      </c>
      <c r="J2362">
        <v>-3.8338253</v>
      </c>
      <c r="K2362">
        <v>3.7460000999999998</v>
      </c>
      <c r="L2362">
        <v>0</v>
      </c>
      <c r="M2362">
        <v>0</v>
      </c>
    </row>
    <row r="2363" spans="1:13" x14ac:dyDescent="0.35">
      <c r="A2363">
        <v>3</v>
      </c>
      <c r="B2363">
        <v>2135.6460000000002</v>
      </c>
      <c r="C2363">
        <v>32.939098000000001</v>
      </c>
      <c r="D2363">
        <v>-106.91245000000001</v>
      </c>
      <c r="E2363">
        <v>2596.5</v>
      </c>
      <c r="F2363">
        <v>-2.9300001</v>
      </c>
      <c r="G2363">
        <v>1153.9755</v>
      </c>
      <c r="H2363">
        <v>1149.1694</v>
      </c>
      <c r="I2363">
        <v>-24.627817</v>
      </c>
      <c r="J2363">
        <v>-2.9656910999999999</v>
      </c>
      <c r="K2363">
        <v>3.7509999000000001</v>
      </c>
      <c r="L2363">
        <v>0</v>
      </c>
      <c r="M2363">
        <v>0</v>
      </c>
    </row>
    <row r="2364" spans="1:13" x14ac:dyDescent="0.35">
      <c r="A2364">
        <v>3</v>
      </c>
      <c r="B2364">
        <v>2135.6918999999998</v>
      </c>
      <c r="C2364">
        <v>32.939098000000001</v>
      </c>
      <c r="D2364">
        <v>-106.91245000000001</v>
      </c>
      <c r="E2364">
        <v>2596.5</v>
      </c>
      <c r="F2364">
        <v>-1.7</v>
      </c>
      <c r="G2364">
        <v>1157.6084000000001</v>
      </c>
      <c r="H2364">
        <v>1150.3217999999999</v>
      </c>
      <c r="I2364">
        <v>-22.827660000000002</v>
      </c>
      <c r="J2364">
        <v>-1.7499807999999999</v>
      </c>
      <c r="K2364">
        <v>3.7559999999999998</v>
      </c>
      <c r="L2364">
        <v>0</v>
      </c>
      <c r="M2364">
        <v>0</v>
      </c>
    </row>
    <row r="2365" spans="1:13" x14ac:dyDescent="0.35">
      <c r="A2365">
        <v>3</v>
      </c>
      <c r="B2365">
        <v>2135.7379999999998</v>
      </c>
      <c r="C2365">
        <v>32.939098000000001</v>
      </c>
      <c r="D2365">
        <v>-106.91245000000001</v>
      </c>
      <c r="E2365">
        <v>2596.5</v>
      </c>
      <c r="F2365">
        <v>3.52</v>
      </c>
      <c r="G2365">
        <v>1166.6985999999999</v>
      </c>
      <c r="H2365">
        <v>1153.4371000000001</v>
      </c>
      <c r="I2365">
        <v>-19.372440000000001</v>
      </c>
      <c r="J2365">
        <v>3.3118938999999998</v>
      </c>
      <c r="K2365">
        <v>3.7559999999999998</v>
      </c>
      <c r="L2365">
        <v>0</v>
      </c>
      <c r="M2365">
        <v>0</v>
      </c>
    </row>
    <row r="2366" spans="1:13" x14ac:dyDescent="0.35">
      <c r="A2366">
        <v>3</v>
      </c>
      <c r="B2366">
        <v>2135.7829999999999</v>
      </c>
      <c r="C2366">
        <v>32.939098000000001</v>
      </c>
      <c r="D2366">
        <v>-106.91245000000001</v>
      </c>
      <c r="E2366">
        <v>2596.5</v>
      </c>
      <c r="F2366">
        <v>4.9000000999999997</v>
      </c>
      <c r="G2366">
        <v>1161.7837</v>
      </c>
      <c r="H2366">
        <v>1154.7699</v>
      </c>
      <c r="I2366">
        <v>-17.363247000000001</v>
      </c>
      <c r="J2366">
        <v>4.8372874000000001</v>
      </c>
      <c r="K2366">
        <v>3.7559999999999998</v>
      </c>
      <c r="L2366">
        <v>0</v>
      </c>
      <c r="M2366">
        <v>0</v>
      </c>
    </row>
    <row r="2367" spans="1:13" x14ac:dyDescent="0.35">
      <c r="A2367">
        <v>3</v>
      </c>
      <c r="B2367">
        <v>2135.8290999999999</v>
      </c>
      <c r="C2367">
        <v>32.939098000000001</v>
      </c>
      <c r="D2367">
        <v>-106.91245000000001</v>
      </c>
      <c r="E2367">
        <v>2596.5</v>
      </c>
      <c r="F2367">
        <v>4.0999999000000003</v>
      </c>
      <c r="G2367">
        <v>1164.6801</v>
      </c>
      <c r="H2367">
        <v>1156.5344</v>
      </c>
      <c r="I2367">
        <v>-14.979796</v>
      </c>
      <c r="J2367">
        <v>4.1291150999999999</v>
      </c>
      <c r="K2367">
        <v>3.7559999999999998</v>
      </c>
      <c r="L2367">
        <v>0</v>
      </c>
      <c r="M2367">
        <v>0</v>
      </c>
    </row>
    <row r="2368" spans="1:13" x14ac:dyDescent="0.35">
      <c r="A2368">
        <v>3</v>
      </c>
      <c r="B2368">
        <v>2135.875</v>
      </c>
      <c r="C2368">
        <v>32.939098000000001</v>
      </c>
      <c r="D2368">
        <v>-106.91245000000001</v>
      </c>
      <c r="E2368">
        <v>2596.5</v>
      </c>
      <c r="F2368">
        <v>0.38</v>
      </c>
      <c r="G2368">
        <v>1157.8639000000001</v>
      </c>
      <c r="H2368">
        <v>1156.3312000000001</v>
      </c>
      <c r="I2368">
        <v>-14.389104</v>
      </c>
      <c r="J2368">
        <v>0.52804923000000004</v>
      </c>
      <c r="K2368">
        <v>3.7559999999999998</v>
      </c>
      <c r="L2368">
        <v>0</v>
      </c>
      <c r="M2368">
        <v>0</v>
      </c>
    </row>
    <row r="2369" spans="1:13" x14ac:dyDescent="0.35">
      <c r="A2369">
        <v>3</v>
      </c>
      <c r="B2369">
        <v>2135.9209000000001</v>
      </c>
      <c r="C2369">
        <v>32.939098000000001</v>
      </c>
      <c r="D2369">
        <v>-106.91245000000001</v>
      </c>
      <c r="E2369">
        <v>2596.5</v>
      </c>
      <c r="F2369">
        <v>-1.76</v>
      </c>
      <c r="G2369">
        <v>1154.4856</v>
      </c>
      <c r="H2369">
        <v>1155.3866</v>
      </c>
      <c r="I2369">
        <v>-14.608836</v>
      </c>
      <c r="J2369">
        <v>-1.6696470000000001</v>
      </c>
      <c r="K2369">
        <v>3.7509999000000001</v>
      </c>
      <c r="L2369">
        <v>0</v>
      </c>
      <c r="M2369">
        <v>0</v>
      </c>
    </row>
    <row r="2370" spans="1:13" x14ac:dyDescent="0.35">
      <c r="A2370">
        <v>3</v>
      </c>
      <c r="B2370">
        <v>2135.9661000000001</v>
      </c>
      <c r="C2370">
        <v>32.939098000000001</v>
      </c>
      <c r="D2370">
        <v>-106.91245000000001</v>
      </c>
      <c r="E2370">
        <v>2596.5</v>
      </c>
      <c r="F2370">
        <v>-2.98</v>
      </c>
      <c r="G2370">
        <v>1154.4856</v>
      </c>
      <c r="H2370">
        <v>1154.6696999999999</v>
      </c>
      <c r="I2370">
        <v>-14.735094</v>
      </c>
      <c r="J2370">
        <v>-2.9282553</v>
      </c>
      <c r="K2370">
        <v>3.7559999999999998</v>
      </c>
      <c r="L2370">
        <v>0</v>
      </c>
      <c r="M2370">
        <v>0</v>
      </c>
    </row>
    <row r="2371" spans="1:13" x14ac:dyDescent="0.35">
      <c r="A2371">
        <v>3</v>
      </c>
      <c r="B2371">
        <v>2136.0120000000002</v>
      </c>
      <c r="C2371">
        <v>32.939098000000001</v>
      </c>
      <c r="D2371">
        <v>-106.91245000000001</v>
      </c>
      <c r="E2371">
        <v>2596.5</v>
      </c>
      <c r="F2371">
        <v>-3.4100001</v>
      </c>
      <c r="G2371">
        <v>1148.5831000000001</v>
      </c>
      <c r="H2371">
        <v>1152.6967</v>
      </c>
      <c r="I2371">
        <v>-15.963279999999999</v>
      </c>
      <c r="J2371">
        <v>-3.3909764</v>
      </c>
      <c r="K2371">
        <v>3.7559999999999998</v>
      </c>
      <c r="L2371">
        <v>0</v>
      </c>
      <c r="M2371">
        <v>0</v>
      </c>
    </row>
    <row r="2372" spans="1:13" x14ac:dyDescent="0.35">
      <c r="A2372">
        <v>3</v>
      </c>
      <c r="B2372">
        <v>2136.0581000000002</v>
      </c>
      <c r="C2372">
        <v>32.939098000000001</v>
      </c>
      <c r="D2372">
        <v>-106.91245000000001</v>
      </c>
      <c r="E2372">
        <v>2596.5</v>
      </c>
      <c r="F2372">
        <v>-4.5599999000000002</v>
      </c>
      <c r="G2372">
        <v>1141.7782999999999</v>
      </c>
      <c r="H2372">
        <v>1149.5245</v>
      </c>
      <c r="I2372">
        <v>-18.182003000000002</v>
      </c>
      <c r="J2372">
        <v>-4.5138363999999997</v>
      </c>
      <c r="K2372">
        <v>3.7609998999999998</v>
      </c>
      <c r="L2372">
        <v>0</v>
      </c>
      <c r="M2372">
        <v>0</v>
      </c>
    </row>
    <row r="2373" spans="1:13" x14ac:dyDescent="0.35">
      <c r="A2373">
        <v>3</v>
      </c>
      <c r="B2373">
        <v>2136.1030000000001</v>
      </c>
      <c r="C2373">
        <v>32.939098000000001</v>
      </c>
      <c r="D2373">
        <v>-106.91245000000001</v>
      </c>
      <c r="E2373">
        <v>2596.5</v>
      </c>
      <c r="F2373">
        <v>-4.8000002000000004</v>
      </c>
      <c r="G2373">
        <v>1137.0458000000001</v>
      </c>
      <c r="H2373">
        <v>1145.9175</v>
      </c>
      <c r="I2373">
        <v>-20.735786000000001</v>
      </c>
      <c r="J2373">
        <v>-4.7887000999999998</v>
      </c>
      <c r="K2373">
        <v>3.7559999999999998</v>
      </c>
      <c r="L2373">
        <v>0</v>
      </c>
      <c r="M2373">
        <v>0</v>
      </c>
    </row>
    <row r="2374" spans="1:13" x14ac:dyDescent="0.35">
      <c r="A2374">
        <v>3</v>
      </c>
      <c r="B2374">
        <v>2136.1489000000001</v>
      </c>
      <c r="C2374">
        <v>32.939098000000001</v>
      </c>
      <c r="D2374">
        <v>-106.91245000000001</v>
      </c>
      <c r="E2374">
        <v>2596.5</v>
      </c>
      <c r="F2374">
        <v>-5.2800001999999999</v>
      </c>
      <c r="G2374">
        <v>1133.0513000000001</v>
      </c>
      <c r="H2374">
        <v>1142.1126999999999</v>
      </c>
      <c r="I2374">
        <v>-23.362974000000001</v>
      </c>
      <c r="J2374">
        <v>-5.2605995999999999</v>
      </c>
      <c r="K2374">
        <v>3.7559999999999998</v>
      </c>
      <c r="L2374">
        <v>0</v>
      </c>
      <c r="M2374">
        <v>0</v>
      </c>
    </row>
    <row r="2375" spans="1:13" x14ac:dyDescent="0.35">
      <c r="A2375">
        <v>3</v>
      </c>
      <c r="B2375">
        <v>2136.1950999999999</v>
      </c>
      <c r="C2375">
        <v>32.939098000000001</v>
      </c>
      <c r="D2375">
        <v>-106.91245000000001</v>
      </c>
      <c r="E2375">
        <v>2596.5</v>
      </c>
      <c r="F2375">
        <v>-4.2300000000000004</v>
      </c>
      <c r="G2375">
        <v>1127.4165</v>
      </c>
      <c r="H2375">
        <v>1137.7769000000001</v>
      </c>
      <c r="I2375">
        <v>-26.358581999999998</v>
      </c>
      <c r="J2375">
        <v>-4.2706976000000001</v>
      </c>
      <c r="K2375">
        <v>3.7509999000000001</v>
      </c>
      <c r="L2375">
        <v>0</v>
      </c>
      <c r="M2375">
        <v>0</v>
      </c>
    </row>
    <row r="2376" spans="1:13" x14ac:dyDescent="0.35">
      <c r="A2376">
        <v>3</v>
      </c>
      <c r="B2376">
        <v>2136.241</v>
      </c>
      <c r="C2376">
        <v>32.939098000000001</v>
      </c>
      <c r="D2376">
        <v>-106.91245000000001</v>
      </c>
      <c r="E2376">
        <v>2596.5</v>
      </c>
      <c r="F2376">
        <v>-1.9299999000000001</v>
      </c>
      <c r="G2376">
        <v>1124.4168999999999</v>
      </c>
      <c r="H2376">
        <v>1133.6556</v>
      </c>
      <c r="I2376">
        <v>-29.010781999999999</v>
      </c>
      <c r="J2376">
        <v>-2.0224321000000001</v>
      </c>
      <c r="K2376">
        <v>3.7609998999999998</v>
      </c>
      <c r="L2376">
        <v>0</v>
      </c>
      <c r="M2376">
        <v>0</v>
      </c>
    </row>
    <row r="2377" spans="1:13" x14ac:dyDescent="0.35">
      <c r="A2377">
        <v>3</v>
      </c>
      <c r="B2377">
        <v>2136.2858999999999</v>
      </c>
      <c r="C2377">
        <v>32.939098000000001</v>
      </c>
      <c r="D2377">
        <v>-106.91245000000001</v>
      </c>
      <c r="E2377">
        <v>2596.5</v>
      </c>
      <c r="F2377">
        <v>1.89</v>
      </c>
      <c r="G2377">
        <v>1123.0585000000001</v>
      </c>
      <c r="H2377">
        <v>1130.1287</v>
      </c>
      <c r="I2377">
        <v>-30.969023</v>
      </c>
      <c r="J2377">
        <v>1.7355015</v>
      </c>
      <c r="K2377">
        <v>3.7559999999999998</v>
      </c>
      <c r="L2377">
        <v>0</v>
      </c>
      <c r="M2377">
        <v>0</v>
      </c>
    </row>
    <row r="2378" spans="1:13" x14ac:dyDescent="0.35">
      <c r="A2378">
        <v>3</v>
      </c>
      <c r="B2378">
        <v>2136.3319999999999</v>
      </c>
      <c r="C2378">
        <v>32.939113999999996</v>
      </c>
      <c r="D2378">
        <v>-106.91237</v>
      </c>
      <c r="E2378">
        <v>2568.1999999999998</v>
      </c>
      <c r="F2378">
        <v>5.21</v>
      </c>
      <c r="G2378">
        <v>1124.5020999999999</v>
      </c>
      <c r="H2378">
        <v>1127.7012</v>
      </c>
      <c r="I2378">
        <v>-31.732707999999999</v>
      </c>
      <c r="J2378">
        <v>5.0727948999999999</v>
      </c>
      <c r="K2378">
        <v>3.7559999999999998</v>
      </c>
      <c r="L2378">
        <v>0</v>
      </c>
      <c r="M2378">
        <v>0</v>
      </c>
    </row>
    <row r="2379" spans="1:13" x14ac:dyDescent="0.35">
      <c r="A2379">
        <v>3</v>
      </c>
      <c r="B2379">
        <v>2136.3779</v>
      </c>
      <c r="C2379">
        <v>32.939113999999996</v>
      </c>
      <c r="D2379">
        <v>-106.91237</v>
      </c>
      <c r="E2379">
        <v>2568.1999999999998</v>
      </c>
      <c r="F2379">
        <v>4.6700001000000002</v>
      </c>
      <c r="G2379">
        <v>1122.7764</v>
      </c>
      <c r="H2379">
        <v>1125.4169999999999</v>
      </c>
      <c r="I2379">
        <v>-32.202595000000002</v>
      </c>
      <c r="J2379">
        <v>4.6859058999999998</v>
      </c>
      <c r="K2379">
        <v>3.7559999999999998</v>
      </c>
      <c r="L2379">
        <v>0</v>
      </c>
      <c r="M2379">
        <v>0</v>
      </c>
    </row>
    <row r="2380" spans="1:13" x14ac:dyDescent="0.35">
      <c r="A2380">
        <v>3</v>
      </c>
      <c r="B2380">
        <v>2136.4231</v>
      </c>
      <c r="C2380">
        <v>32.939113999999996</v>
      </c>
      <c r="D2380">
        <v>-106.91237</v>
      </c>
      <c r="E2380">
        <v>2568.1999999999998</v>
      </c>
      <c r="F2380">
        <v>3.52</v>
      </c>
      <c r="G2380">
        <v>1123.1437000000001</v>
      </c>
      <c r="H2380">
        <v>1123.7745</v>
      </c>
      <c r="I2380">
        <v>-32.16095</v>
      </c>
      <c r="J2380">
        <v>3.5660405000000002</v>
      </c>
      <c r="K2380">
        <v>3.7559999999999998</v>
      </c>
      <c r="L2380">
        <v>0</v>
      </c>
      <c r="M2380">
        <v>0</v>
      </c>
    </row>
    <row r="2381" spans="1:13" x14ac:dyDescent="0.35">
      <c r="A2381">
        <v>3</v>
      </c>
      <c r="B2381">
        <v>2136.4690000000001</v>
      </c>
      <c r="C2381">
        <v>32.939113999999996</v>
      </c>
      <c r="D2381">
        <v>-106.91237</v>
      </c>
      <c r="E2381">
        <v>2568.1999999999998</v>
      </c>
      <c r="F2381">
        <v>2.5799998999999998</v>
      </c>
      <c r="G2381">
        <v>1127.3895</v>
      </c>
      <c r="H2381">
        <v>1123.5155999999999</v>
      </c>
      <c r="I2381">
        <v>-30.970015</v>
      </c>
      <c r="J2381">
        <v>2.618938</v>
      </c>
      <c r="K2381">
        <v>3.7559999999999998</v>
      </c>
      <c r="L2381">
        <v>0</v>
      </c>
      <c r="M2381">
        <v>0</v>
      </c>
    </row>
    <row r="2382" spans="1:13" x14ac:dyDescent="0.35">
      <c r="A2382">
        <v>3</v>
      </c>
      <c r="B2382">
        <v>2136.5149000000001</v>
      </c>
      <c r="C2382">
        <v>32.939113999999996</v>
      </c>
      <c r="D2382">
        <v>-106.91237</v>
      </c>
      <c r="E2382">
        <v>2568.1999999999998</v>
      </c>
      <c r="F2382">
        <v>0.69999999000000002</v>
      </c>
      <c r="G2382">
        <v>1130.4748999999999</v>
      </c>
      <c r="H2382">
        <v>1124.0978</v>
      </c>
      <c r="I2382">
        <v>-29.156846999999999</v>
      </c>
      <c r="J2382">
        <v>0.77577722000000005</v>
      </c>
      <c r="K2382">
        <v>3.7559999999999998</v>
      </c>
      <c r="L2382">
        <v>0</v>
      </c>
      <c r="M2382">
        <v>0</v>
      </c>
    </row>
    <row r="2383" spans="1:13" x14ac:dyDescent="0.35">
      <c r="A2383">
        <v>3</v>
      </c>
      <c r="B2383">
        <v>2136.5610000000001</v>
      </c>
      <c r="C2383">
        <v>32.939113999999996</v>
      </c>
      <c r="D2383">
        <v>-106.91237</v>
      </c>
      <c r="E2383">
        <v>2568.1999999999998</v>
      </c>
      <c r="F2383">
        <v>-1.74</v>
      </c>
      <c r="G2383">
        <v>1129.1156000000001</v>
      </c>
      <c r="H2383">
        <v>1124.2781</v>
      </c>
      <c r="I2383">
        <v>-27.837592999999998</v>
      </c>
      <c r="J2383">
        <v>-1.6406540000000001</v>
      </c>
      <c r="K2383">
        <v>3.7559999999999998</v>
      </c>
      <c r="L2383">
        <v>0</v>
      </c>
      <c r="M2383">
        <v>0</v>
      </c>
    </row>
    <row r="2384" spans="1:13" x14ac:dyDescent="0.35">
      <c r="A2384">
        <v>3</v>
      </c>
      <c r="B2384">
        <v>2136.6060000000002</v>
      </c>
      <c r="C2384">
        <v>32.939113999999996</v>
      </c>
      <c r="D2384">
        <v>-106.91237</v>
      </c>
      <c r="E2384">
        <v>2568.1999999999998</v>
      </c>
      <c r="F2384">
        <v>-5.0700002</v>
      </c>
      <c r="G2384">
        <v>1122.6912</v>
      </c>
      <c r="H2384">
        <v>1122.9440999999999</v>
      </c>
      <c r="I2384">
        <v>-27.984579</v>
      </c>
      <c r="J2384">
        <v>-4.9345784000000004</v>
      </c>
      <c r="K2384">
        <v>3.7559999999999998</v>
      </c>
      <c r="L2384">
        <v>0</v>
      </c>
      <c r="M2384">
        <v>0</v>
      </c>
    </row>
    <row r="2385" spans="1:13" x14ac:dyDescent="0.35">
      <c r="A2385">
        <v>3</v>
      </c>
      <c r="B2385">
        <v>2136.6520999999998</v>
      </c>
      <c r="C2385">
        <v>32.939113999999996</v>
      </c>
      <c r="D2385">
        <v>-106.91237</v>
      </c>
      <c r="E2385">
        <v>2568.1999999999998</v>
      </c>
      <c r="F2385">
        <v>-5.21</v>
      </c>
      <c r="G2385">
        <v>1130.9277</v>
      </c>
      <c r="H2385">
        <v>1123.8688999999999</v>
      </c>
      <c r="I2385">
        <v>-26.336884999999999</v>
      </c>
      <c r="J2385">
        <v>-5.1991239</v>
      </c>
      <c r="K2385">
        <v>3.7460000999999998</v>
      </c>
      <c r="L2385">
        <v>0</v>
      </c>
      <c r="M2385">
        <v>0</v>
      </c>
    </row>
    <row r="2386" spans="1:13" x14ac:dyDescent="0.35">
      <c r="A2386">
        <v>3</v>
      </c>
      <c r="B2386">
        <v>2136.6979999999999</v>
      </c>
      <c r="C2386">
        <v>32.939113999999996</v>
      </c>
      <c r="D2386">
        <v>-106.91237</v>
      </c>
      <c r="E2386">
        <v>2568.1999999999998</v>
      </c>
      <c r="F2386">
        <v>-5.5300001999999999</v>
      </c>
      <c r="G2386">
        <v>1136.451</v>
      </c>
      <c r="H2386">
        <v>1125.9514999999999</v>
      </c>
      <c r="I2386">
        <v>-23.783279</v>
      </c>
      <c r="J2386">
        <v>-5.5169338999999997</v>
      </c>
      <c r="K2386">
        <v>3.7559999999999998</v>
      </c>
      <c r="L2386">
        <v>0</v>
      </c>
      <c r="M2386">
        <v>0</v>
      </c>
    </row>
    <row r="2387" spans="1:13" x14ac:dyDescent="0.35">
      <c r="A2387">
        <v>3</v>
      </c>
      <c r="B2387">
        <v>2136.7429000000002</v>
      </c>
      <c r="C2387">
        <v>32.939113999999996</v>
      </c>
      <c r="D2387">
        <v>-106.91237</v>
      </c>
      <c r="E2387">
        <v>2568.1999999999998</v>
      </c>
      <c r="F2387">
        <v>-3.3900001</v>
      </c>
      <c r="G2387">
        <v>1124.6726000000001</v>
      </c>
      <c r="H2387">
        <v>1124.8272999999999</v>
      </c>
      <c r="I2387">
        <v>-24.068736999999999</v>
      </c>
      <c r="J2387">
        <v>-3.4739906999999999</v>
      </c>
      <c r="K2387">
        <v>3.7609998999999998</v>
      </c>
      <c r="L2387">
        <v>0</v>
      </c>
      <c r="M2387">
        <v>0</v>
      </c>
    </row>
    <row r="2388" spans="1:13" x14ac:dyDescent="0.35">
      <c r="A2388">
        <v>3</v>
      </c>
      <c r="B2388">
        <v>2136.7891</v>
      </c>
      <c r="C2388">
        <v>32.939113999999996</v>
      </c>
      <c r="D2388">
        <v>-106.91237</v>
      </c>
      <c r="E2388">
        <v>2568.1999999999998</v>
      </c>
      <c r="F2388">
        <v>-2.6600001</v>
      </c>
      <c r="G2388">
        <v>1121.0509</v>
      </c>
      <c r="H2388">
        <v>1123.0793000000001</v>
      </c>
      <c r="I2388">
        <v>-24.765716999999999</v>
      </c>
      <c r="J2388">
        <v>-2.6921439</v>
      </c>
      <c r="K2388">
        <v>3.7559999999999998</v>
      </c>
      <c r="L2388">
        <v>0</v>
      </c>
      <c r="M2388">
        <v>0</v>
      </c>
    </row>
    <row r="2389" spans="1:13" x14ac:dyDescent="0.35">
      <c r="A2389">
        <v>3</v>
      </c>
      <c r="B2389">
        <v>2136.835</v>
      </c>
      <c r="C2389">
        <v>32.939113999999996</v>
      </c>
      <c r="D2389">
        <v>-106.91237</v>
      </c>
      <c r="E2389">
        <v>2568.1999999999998</v>
      </c>
      <c r="F2389">
        <v>-1.0700000999999999</v>
      </c>
      <c r="G2389">
        <v>1124.7579000000001</v>
      </c>
      <c r="H2389">
        <v>1122.6116999999999</v>
      </c>
      <c r="I2389">
        <v>-24.315760000000001</v>
      </c>
      <c r="J2389">
        <v>-1.1340570000000001</v>
      </c>
      <c r="K2389">
        <v>3.7559999999999998</v>
      </c>
      <c r="L2389">
        <v>0</v>
      </c>
      <c r="M2389">
        <v>0</v>
      </c>
    </row>
    <row r="2390" spans="1:13" x14ac:dyDescent="0.35">
      <c r="A2390">
        <v>3</v>
      </c>
      <c r="B2390">
        <v>2136.8798999999999</v>
      </c>
      <c r="C2390">
        <v>32.939113999999996</v>
      </c>
      <c r="D2390">
        <v>-106.91237</v>
      </c>
      <c r="E2390">
        <v>2568.1999999999998</v>
      </c>
      <c r="F2390">
        <v>-1.64</v>
      </c>
      <c r="G2390">
        <v>1117.6858999999999</v>
      </c>
      <c r="H2390">
        <v>1120.6013</v>
      </c>
      <c r="I2390">
        <v>-25.139980000000001</v>
      </c>
      <c r="J2390">
        <v>-1.6200209000000001</v>
      </c>
      <c r="K2390">
        <v>3.7609998999999998</v>
      </c>
      <c r="L2390">
        <v>0</v>
      </c>
      <c r="M2390">
        <v>0</v>
      </c>
    </row>
    <row r="2391" spans="1:13" x14ac:dyDescent="0.35">
      <c r="A2391">
        <v>3</v>
      </c>
      <c r="B2391">
        <v>2136.9259999999999</v>
      </c>
      <c r="C2391">
        <v>32.939113999999996</v>
      </c>
      <c r="D2391">
        <v>-106.91237</v>
      </c>
      <c r="E2391">
        <v>2568.1999999999998</v>
      </c>
      <c r="F2391">
        <v>-0.75999998999999996</v>
      </c>
      <c r="G2391">
        <v>1121.306</v>
      </c>
      <c r="H2391">
        <v>1119.8884</v>
      </c>
      <c r="I2391">
        <v>-24.836510000000001</v>
      </c>
      <c r="J2391">
        <v>-0.79396135000000001</v>
      </c>
      <c r="K2391">
        <v>3.7509999000000001</v>
      </c>
      <c r="L2391">
        <v>0</v>
      </c>
      <c r="M2391">
        <v>0</v>
      </c>
    </row>
    <row r="2392" spans="1:13" x14ac:dyDescent="0.35">
      <c r="A2392">
        <v>3</v>
      </c>
      <c r="B2392">
        <v>2136.9719</v>
      </c>
      <c r="C2392">
        <v>32.939113999999996</v>
      </c>
      <c r="D2392">
        <v>-106.91237</v>
      </c>
      <c r="E2392">
        <v>2568.1999999999998</v>
      </c>
      <c r="F2392">
        <v>-0.58999997000000004</v>
      </c>
      <c r="G2392">
        <v>1119.4103</v>
      </c>
      <c r="H2392">
        <v>1118.9041999999999</v>
      </c>
      <c r="I2392">
        <v>-24.738043000000001</v>
      </c>
      <c r="J2392">
        <v>-0.59805423000000002</v>
      </c>
      <c r="K2392">
        <v>3.7559999999999998</v>
      </c>
      <c r="L2392">
        <v>0</v>
      </c>
      <c r="M2392">
        <v>0</v>
      </c>
    </row>
    <row r="2393" spans="1:13" x14ac:dyDescent="0.35">
      <c r="A2393">
        <v>3</v>
      </c>
      <c r="B2393">
        <v>2137.0171</v>
      </c>
      <c r="C2393">
        <v>32.939113999999996</v>
      </c>
      <c r="D2393">
        <v>-106.91237</v>
      </c>
      <c r="E2393">
        <v>2568.1999999999998</v>
      </c>
      <c r="F2393">
        <v>-0.97000003000000001</v>
      </c>
      <c r="G2393">
        <v>1120.4867999999999</v>
      </c>
      <c r="H2393">
        <v>1118.4344000000001</v>
      </c>
      <c r="I2393">
        <v>-24.221938999999999</v>
      </c>
      <c r="J2393">
        <v>-0.95531213000000004</v>
      </c>
      <c r="K2393">
        <v>3.7559999999999998</v>
      </c>
      <c r="L2393">
        <v>0</v>
      </c>
      <c r="M2393">
        <v>0</v>
      </c>
    </row>
    <row r="2394" spans="1:13" x14ac:dyDescent="0.35">
      <c r="A2394">
        <v>3</v>
      </c>
      <c r="B2394">
        <v>2137.0630000000001</v>
      </c>
      <c r="C2394">
        <v>32.939113999999996</v>
      </c>
      <c r="D2394">
        <v>-106.91237</v>
      </c>
      <c r="E2394">
        <v>2568.1999999999998</v>
      </c>
      <c r="F2394">
        <v>-1.34</v>
      </c>
      <c r="G2394">
        <v>1121.3912</v>
      </c>
      <c r="H2394">
        <v>1118.2924</v>
      </c>
      <c r="I2394">
        <v>-23.443686</v>
      </c>
      <c r="J2394">
        <v>-1.3248089999999999</v>
      </c>
      <c r="K2394">
        <v>3.7609998999999998</v>
      </c>
      <c r="L2394">
        <v>0</v>
      </c>
      <c r="M2394">
        <v>0</v>
      </c>
    </row>
    <row r="2395" spans="1:13" x14ac:dyDescent="0.35">
      <c r="A2395">
        <v>3</v>
      </c>
      <c r="B2395">
        <v>2137.1089000000002</v>
      </c>
      <c r="C2395">
        <v>32.939113999999996</v>
      </c>
      <c r="D2395">
        <v>-106.91237</v>
      </c>
      <c r="E2395">
        <v>2568.1999999999998</v>
      </c>
      <c r="F2395">
        <v>-1.05</v>
      </c>
      <c r="G2395">
        <v>1116.8665000000001</v>
      </c>
      <c r="H2395">
        <v>1117.1298999999999</v>
      </c>
      <c r="I2395">
        <v>-23.574202</v>
      </c>
      <c r="J2395">
        <v>-1.0608519000000001</v>
      </c>
      <c r="K2395">
        <v>3.7559999999999998</v>
      </c>
      <c r="L2395">
        <v>0</v>
      </c>
      <c r="M2395">
        <v>0</v>
      </c>
    </row>
    <row r="2396" spans="1:13" x14ac:dyDescent="0.35">
      <c r="A2396">
        <v>3</v>
      </c>
      <c r="B2396">
        <v>2137.1550000000002</v>
      </c>
      <c r="C2396">
        <v>32.939113999999996</v>
      </c>
      <c r="D2396">
        <v>-106.91237</v>
      </c>
      <c r="E2396">
        <v>2568.1999999999998</v>
      </c>
      <c r="F2396">
        <v>-1.41</v>
      </c>
      <c r="G2396">
        <v>1115.1425999999999</v>
      </c>
      <c r="H2396">
        <v>1115.8286000000001</v>
      </c>
      <c r="I2396">
        <v>-23.806345</v>
      </c>
      <c r="J2396">
        <v>-1.3962125000000001</v>
      </c>
      <c r="K2396">
        <v>3.7559999999999998</v>
      </c>
      <c r="L2396">
        <v>0</v>
      </c>
      <c r="M2396">
        <v>0</v>
      </c>
    </row>
    <row r="2397" spans="1:13" x14ac:dyDescent="0.35">
      <c r="A2397">
        <v>3</v>
      </c>
      <c r="B2397">
        <v>2137.1999999999998</v>
      </c>
      <c r="C2397">
        <v>32.939113999999996</v>
      </c>
      <c r="D2397">
        <v>-106.91237</v>
      </c>
      <c r="E2397">
        <v>2568.1999999999998</v>
      </c>
      <c r="F2397">
        <v>-0.81999999000000001</v>
      </c>
      <c r="G2397">
        <v>1120.6560999999999</v>
      </c>
      <c r="H2397">
        <v>1116.1655000000001</v>
      </c>
      <c r="I2397">
        <v>-22.677526</v>
      </c>
      <c r="J2397">
        <v>-0.84275401000000005</v>
      </c>
      <c r="K2397">
        <v>3.7559999999999998</v>
      </c>
      <c r="L2397">
        <v>0</v>
      </c>
      <c r="M2397">
        <v>0</v>
      </c>
    </row>
    <row r="2398" spans="1:13" x14ac:dyDescent="0.35">
      <c r="A2398">
        <v>3</v>
      </c>
      <c r="B2398">
        <v>2137.2460999999998</v>
      </c>
      <c r="C2398">
        <v>32.939113999999996</v>
      </c>
      <c r="D2398">
        <v>-106.91237</v>
      </c>
      <c r="E2398">
        <v>2568.1999999999998</v>
      </c>
      <c r="F2398">
        <v>-0.81999999000000001</v>
      </c>
      <c r="G2398">
        <v>1116.0464999999999</v>
      </c>
      <c r="H2398">
        <v>1115.3425</v>
      </c>
      <c r="I2398">
        <v>-22.529215000000001</v>
      </c>
      <c r="J2398">
        <v>-0.82089853000000002</v>
      </c>
      <c r="K2398">
        <v>3.7559999999999998</v>
      </c>
      <c r="L2398">
        <v>0</v>
      </c>
      <c r="M2398">
        <v>0</v>
      </c>
    </row>
    <row r="2399" spans="1:13" x14ac:dyDescent="0.35">
      <c r="A2399">
        <v>3</v>
      </c>
      <c r="B2399">
        <v>2137.2919999999999</v>
      </c>
      <c r="C2399">
        <v>32.939113999999996</v>
      </c>
      <c r="D2399">
        <v>-106.91237</v>
      </c>
      <c r="E2399">
        <v>2568.1999999999998</v>
      </c>
      <c r="F2399">
        <v>-1.2</v>
      </c>
      <c r="G2399">
        <v>1121.5616</v>
      </c>
      <c r="H2399">
        <v>1116.0405000000001</v>
      </c>
      <c r="I2399">
        <v>-21.098457</v>
      </c>
      <c r="J2399">
        <v>-1.1850295</v>
      </c>
      <c r="K2399">
        <v>3.7609998999999998</v>
      </c>
      <c r="L2399">
        <v>0</v>
      </c>
      <c r="M2399">
        <v>0</v>
      </c>
    </row>
    <row r="2400" spans="1:13" x14ac:dyDescent="0.35">
      <c r="A2400">
        <v>3</v>
      </c>
      <c r="B2400">
        <v>2137.3368999999998</v>
      </c>
      <c r="C2400">
        <v>32.939137000000002</v>
      </c>
      <c r="D2400">
        <v>-106.91229</v>
      </c>
      <c r="E2400">
        <v>2539.6999999999998</v>
      </c>
      <c r="F2400">
        <v>-2.0299999999999998</v>
      </c>
      <c r="G2400">
        <v>1109.6309000000001</v>
      </c>
      <c r="H2400">
        <v>1113.7858000000001</v>
      </c>
      <c r="I2400">
        <v>-22.254273999999999</v>
      </c>
      <c r="J2400">
        <v>-1.9966330999999999</v>
      </c>
      <c r="K2400">
        <v>3.7509999000000001</v>
      </c>
      <c r="L2400">
        <v>0</v>
      </c>
      <c r="M2400">
        <v>0</v>
      </c>
    </row>
    <row r="2401" spans="1:13" x14ac:dyDescent="0.35">
      <c r="A2401">
        <v>3</v>
      </c>
      <c r="B2401">
        <v>2137.3831</v>
      </c>
      <c r="C2401">
        <v>32.939137000000002</v>
      </c>
      <c r="D2401">
        <v>-106.91229</v>
      </c>
      <c r="E2401">
        <v>2539.6999999999998</v>
      </c>
      <c r="F2401">
        <v>-2.6400001</v>
      </c>
      <c r="G2401">
        <v>1110.9869000000001</v>
      </c>
      <c r="H2401">
        <v>1112.3362</v>
      </c>
      <c r="I2401">
        <v>-22.705652000000001</v>
      </c>
      <c r="J2401">
        <v>-2.6145942</v>
      </c>
      <c r="K2401">
        <v>3.7559999999999998</v>
      </c>
      <c r="L2401">
        <v>0</v>
      </c>
      <c r="M2401">
        <v>0</v>
      </c>
    </row>
    <row r="2402" spans="1:13" x14ac:dyDescent="0.35">
      <c r="A2402">
        <v>3</v>
      </c>
      <c r="B2402">
        <v>2137.4290000000001</v>
      </c>
      <c r="C2402">
        <v>32.939137000000002</v>
      </c>
      <c r="D2402">
        <v>-106.91229</v>
      </c>
      <c r="E2402">
        <v>2539.6999999999998</v>
      </c>
      <c r="F2402">
        <v>-3.27</v>
      </c>
      <c r="G2402">
        <v>1108.8115</v>
      </c>
      <c r="H2402">
        <v>1110.6965</v>
      </c>
      <c r="I2402">
        <v>-23.328598</v>
      </c>
      <c r="J2402">
        <v>-3.2441187</v>
      </c>
      <c r="K2402">
        <v>3.7460000999999998</v>
      </c>
      <c r="L2402">
        <v>0</v>
      </c>
      <c r="M2402">
        <v>0</v>
      </c>
    </row>
    <row r="2403" spans="1:13" x14ac:dyDescent="0.35">
      <c r="A2403">
        <v>3</v>
      </c>
      <c r="B2403">
        <v>2137.4740999999999</v>
      </c>
      <c r="C2403">
        <v>32.939137000000002</v>
      </c>
      <c r="D2403">
        <v>-106.91229</v>
      </c>
      <c r="E2403">
        <v>2539.6999999999998</v>
      </c>
      <c r="F2403">
        <v>-3.6199998999999998</v>
      </c>
      <c r="G2403">
        <v>1099.9448</v>
      </c>
      <c r="H2403">
        <v>1107.3267000000001</v>
      </c>
      <c r="I2403">
        <v>-25.431042000000001</v>
      </c>
      <c r="J2403">
        <v>-3.6051568999999999</v>
      </c>
      <c r="K2403">
        <v>3.7559999999999998</v>
      </c>
      <c r="L2403">
        <v>0</v>
      </c>
      <c r="M2403">
        <v>0</v>
      </c>
    </row>
    <row r="2404" spans="1:13" x14ac:dyDescent="0.35">
      <c r="A2404">
        <v>3</v>
      </c>
      <c r="B2404">
        <v>2137.52</v>
      </c>
      <c r="C2404">
        <v>32.939137000000002</v>
      </c>
      <c r="D2404">
        <v>-106.91229</v>
      </c>
      <c r="E2404">
        <v>2539.6999999999998</v>
      </c>
      <c r="F2404">
        <v>-4.0999999000000003</v>
      </c>
      <c r="G2404">
        <v>1102.6551999999999</v>
      </c>
      <c r="H2404">
        <v>1105.317</v>
      </c>
      <c r="I2404">
        <v>-26.304722000000002</v>
      </c>
      <c r="J2404">
        <v>-4.0804590999999997</v>
      </c>
      <c r="K2404">
        <v>3.7509999000000001</v>
      </c>
      <c r="L2404">
        <v>0</v>
      </c>
      <c r="M2404">
        <v>0</v>
      </c>
    </row>
    <row r="2405" spans="1:13" x14ac:dyDescent="0.35">
      <c r="A2405">
        <v>3</v>
      </c>
      <c r="B2405">
        <v>2137.5659000000001</v>
      </c>
      <c r="C2405">
        <v>32.939137000000002</v>
      </c>
      <c r="D2405">
        <v>-106.91229</v>
      </c>
      <c r="E2405">
        <v>2539.6999999999998</v>
      </c>
      <c r="F2405">
        <v>-3.79</v>
      </c>
      <c r="G2405">
        <v>1100.1149</v>
      </c>
      <c r="H2405">
        <v>1103.1493</v>
      </c>
      <c r="I2405">
        <v>-27.299135</v>
      </c>
      <c r="J2405">
        <v>-3.8014700000000001</v>
      </c>
      <c r="K2405">
        <v>3.7509999000000001</v>
      </c>
      <c r="L2405">
        <v>0</v>
      </c>
      <c r="M2405">
        <v>0</v>
      </c>
    </row>
    <row r="2406" spans="1:13" x14ac:dyDescent="0.35">
      <c r="A2406">
        <v>3</v>
      </c>
      <c r="B2406">
        <v>2137.6111000000001</v>
      </c>
      <c r="C2406">
        <v>32.939137000000002</v>
      </c>
      <c r="D2406">
        <v>-106.91229</v>
      </c>
      <c r="E2406">
        <v>2539.6999999999998</v>
      </c>
      <c r="F2406">
        <v>-2.54</v>
      </c>
      <c r="G2406">
        <v>1101.1038000000001</v>
      </c>
      <c r="H2406">
        <v>1101.7227</v>
      </c>
      <c r="I2406">
        <v>-27.631941000000001</v>
      </c>
      <c r="J2406">
        <v>-2.5898142000000002</v>
      </c>
      <c r="K2406">
        <v>3.7509999000000001</v>
      </c>
      <c r="L2406">
        <v>0</v>
      </c>
      <c r="M2406">
        <v>0</v>
      </c>
    </row>
    <row r="2407" spans="1:13" x14ac:dyDescent="0.35">
      <c r="A2407">
        <v>3</v>
      </c>
      <c r="B2407">
        <v>2137.6570000000002</v>
      </c>
      <c r="C2407">
        <v>32.939137000000002</v>
      </c>
      <c r="D2407">
        <v>-106.91229</v>
      </c>
      <c r="E2407">
        <v>2539.6999999999998</v>
      </c>
      <c r="F2407">
        <v>-2.5999998999999998</v>
      </c>
      <c r="G2407">
        <v>1097.0393999999999</v>
      </c>
      <c r="H2407">
        <v>1099.634</v>
      </c>
      <c r="I2407">
        <v>-28.440182</v>
      </c>
      <c r="J2407">
        <v>-2.5995976999999999</v>
      </c>
      <c r="K2407">
        <v>3.7559999999999998</v>
      </c>
      <c r="L2407">
        <v>0</v>
      </c>
      <c r="M2407">
        <v>0</v>
      </c>
    </row>
    <row r="2408" spans="1:13" x14ac:dyDescent="0.35">
      <c r="A2408">
        <v>3</v>
      </c>
      <c r="B2408">
        <v>2137.7029000000002</v>
      </c>
      <c r="C2408">
        <v>32.939137000000002</v>
      </c>
      <c r="D2408">
        <v>-106.91229</v>
      </c>
      <c r="E2408">
        <v>2539.6999999999998</v>
      </c>
      <c r="F2408">
        <v>-2.9300001</v>
      </c>
      <c r="G2408">
        <v>1093.1467</v>
      </c>
      <c r="H2408">
        <v>1097.0853</v>
      </c>
      <c r="I2408">
        <v>-29.608204000000001</v>
      </c>
      <c r="J2408">
        <v>-2.9169527999999998</v>
      </c>
      <c r="K2408">
        <v>3.7509999000000001</v>
      </c>
      <c r="L2408">
        <v>0</v>
      </c>
      <c r="M2408">
        <v>0</v>
      </c>
    </row>
    <row r="2409" spans="1:13" x14ac:dyDescent="0.35">
      <c r="A2409">
        <v>3</v>
      </c>
      <c r="B2409">
        <v>2137.748</v>
      </c>
      <c r="C2409">
        <v>32.939137000000002</v>
      </c>
      <c r="D2409">
        <v>-106.91229</v>
      </c>
      <c r="E2409">
        <v>2539.6999999999998</v>
      </c>
      <c r="F2409">
        <v>-2.1199998999999998</v>
      </c>
      <c r="G2409">
        <v>1098.5645</v>
      </c>
      <c r="H2409">
        <v>1096.4223999999999</v>
      </c>
      <c r="I2409">
        <v>-29.170456000000001</v>
      </c>
      <c r="J2409">
        <v>-2.1514707</v>
      </c>
      <c r="K2409">
        <v>3.7509999000000001</v>
      </c>
      <c r="L2409">
        <v>0</v>
      </c>
      <c r="M2409">
        <v>0</v>
      </c>
    </row>
    <row r="2410" spans="1:13" x14ac:dyDescent="0.35">
      <c r="A2410">
        <v>3</v>
      </c>
      <c r="B2410">
        <v>2137.7939000000001</v>
      </c>
      <c r="C2410">
        <v>32.939137000000002</v>
      </c>
      <c r="D2410">
        <v>-106.91229</v>
      </c>
      <c r="E2410">
        <v>2539.6999999999998</v>
      </c>
      <c r="F2410">
        <v>-1.49</v>
      </c>
      <c r="G2410">
        <v>1097.5759</v>
      </c>
      <c r="H2410">
        <v>1095.6751999999999</v>
      </c>
      <c r="I2410">
        <v>-28.763377999999999</v>
      </c>
      <c r="J2410">
        <v>-1.5161209</v>
      </c>
      <c r="K2410">
        <v>3.7559999999999998</v>
      </c>
      <c r="L2410">
        <v>0</v>
      </c>
      <c r="M2410">
        <v>0</v>
      </c>
    </row>
    <row r="2411" spans="1:13" x14ac:dyDescent="0.35">
      <c r="A2411">
        <v>3</v>
      </c>
      <c r="B2411">
        <v>2137.8400999999999</v>
      </c>
      <c r="C2411">
        <v>32.939137000000002</v>
      </c>
      <c r="D2411">
        <v>-106.91229</v>
      </c>
      <c r="E2411">
        <v>2539.6999999999998</v>
      </c>
      <c r="F2411">
        <v>0.93000000999999999</v>
      </c>
      <c r="G2411">
        <v>1097.5759</v>
      </c>
      <c r="H2411">
        <v>1095.1217999999999</v>
      </c>
      <c r="I2411">
        <v>-28.175713999999999</v>
      </c>
      <c r="J2411">
        <v>0.83340502000000005</v>
      </c>
      <c r="K2411">
        <v>3.7559999999999998</v>
      </c>
      <c r="L2411">
        <v>0</v>
      </c>
      <c r="M2411">
        <v>0</v>
      </c>
    </row>
    <row r="2412" spans="1:13" x14ac:dyDescent="0.35">
      <c r="A2412">
        <v>3</v>
      </c>
      <c r="B2412">
        <v>2137.886</v>
      </c>
      <c r="C2412">
        <v>32.939137000000002</v>
      </c>
      <c r="D2412">
        <v>-106.91229</v>
      </c>
      <c r="E2412">
        <v>2539.6999999999998</v>
      </c>
      <c r="F2412">
        <v>0.81999999000000001</v>
      </c>
      <c r="G2412">
        <v>1090.8056999999999</v>
      </c>
      <c r="H2412">
        <v>1093.104</v>
      </c>
      <c r="I2412">
        <v>-28.749625999999999</v>
      </c>
      <c r="J2412">
        <v>0.82052928000000003</v>
      </c>
      <c r="K2412">
        <v>3.7509999000000001</v>
      </c>
      <c r="L2412">
        <v>0</v>
      </c>
      <c r="M2412">
        <v>0</v>
      </c>
    </row>
    <row r="2413" spans="1:13" x14ac:dyDescent="0.35">
      <c r="A2413">
        <v>3</v>
      </c>
      <c r="B2413">
        <v>2137.9308999999998</v>
      </c>
      <c r="C2413">
        <v>32.939137000000002</v>
      </c>
      <c r="D2413">
        <v>-106.91229</v>
      </c>
      <c r="E2413">
        <v>2539.6999999999998</v>
      </c>
      <c r="F2413">
        <v>0.47</v>
      </c>
      <c r="G2413">
        <v>1082.2357</v>
      </c>
      <c r="H2413">
        <v>1089.5233000000001</v>
      </c>
      <c r="I2413">
        <v>-30.645931000000001</v>
      </c>
      <c r="J2413">
        <v>0.48384189999999999</v>
      </c>
      <c r="K2413">
        <v>3.7609998999999998</v>
      </c>
      <c r="L2413">
        <v>0</v>
      </c>
      <c r="M2413">
        <v>0</v>
      </c>
    </row>
    <row r="2414" spans="1:13" x14ac:dyDescent="0.35">
      <c r="A2414">
        <v>3</v>
      </c>
      <c r="B2414">
        <v>2137.9771000000001</v>
      </c>
      <c r="C2414">
        <v>32.939137000000002</v>
      </c>
      <c r="D2414">
        <v>-106.91229</v>
      </c>
      <c r="E2414">
        <v>2539.6999999999998</v>
      </c>
      <c r="F2414">
        <v>1.8200000999999999</v>
      </c>
      <c r="G2414">
        <v>1071.3357000000001</v>
      </c>
      <c r="H2414">
        <v>1084.1034</v>
      </c>
      <c r="I2414">
        <v>-34.014316999999998</v>
      </c>
      <c r="J2414">
        <v>1.767236</v>
      </c>
      <c r="K2414">
        <v>3.7559999999999998</v>
      </c>
      <c r="L2414">
        <v>0</v>
      </c>
      <c r="M2414">
        <v>0</v>
      </c>
    </row>
    <row r="2415" spans="1:13" x14ac:dyDescent="0.35">
      <c r="A2415">
        <v>3</v>
      </c>
      <c r="B2415">
        <v>2138.0228999999999</v>
      </c>
      <c r="C2415">
        <v>32.939137000000002</v>
      </c>
      <c r="D2415">
        <v>-106.91229</v>
      </c>
      <c r="E2415">
        <v>2539.6999999999998</v>
      </c>
      <c r="F2415">
        <v>2.2799999999999998</v>
      </c>
      <c r="G2415">
        <v>1064.0471</v>
      </c>
      <c r="H2415">
        <v>1078.1181999999999</v>
      </c>
      <c r="I2415">
        <v>-37.677093999999997</v>
      </c>
      <c r="J2415">
        <v>2.2597510999999999</v>
      </c>
      <c r="K2415">
        <v>3.7559999999999998</v>
      </c>
      <c r="L2415">
        <v>0</v>
      </c>
      <c r="M2415">
        <v>0</v>
      </c>
    </row>
    <row r="2416" spans="1:13" x14ac:dyDescent="0.35">
      <c r="A2416">
        <v>3</v>
      </c>
      <c r="B2416">
        <v>2138.0681</v>
      </c>
      <c r="C2416">
        <v>32.939137000000002</v>
      </c>
      <c r="D2416">
        <v>-106.91229</v>
      </c>
      <c r="E2416">
        <v>2539.6999999999998</v>
      </c>
      <c r="F2416">
        <v>1.91</v>
      </c>
      <c r="G2416">
        <v>1063.0618999999999</v>
      </c>
      <c r="H2416">
        <v>1073.2327</v>
      </c>
      <c r="I2416">
        <v>-40.27158</v>
      </c>
      <c r="J2416">
        <v>1.9238111</v>
      </c>
      <c r="K2416">
        <v>3.7509999000000001</v>
      </c>
      <c r="L2416">
        <v>0</v>
      </c>
      <c r="M2416">
        <v>0</v>
      </c>
    </row>
    <row r="2417" spans="1:13" x14ac:dyDescent="0.35">
      <c r="A2417">
        <v>3</v>
      </c>
      <c r="B2417">
        <v>2138.114</v>
      </c>
      <c r="C2417">
        <v>32.939137000000002</v>
      </c>
      <c r="D2417">
        <v>-106.91229</v>
      </c>
      <c r="E2417">
        <v>2539.6999999999998</v>
      </c>
      <c r="F2417">
        <v>1.83</v>
      </c>
      <c r="G2417">
        <v>1064.4965999999999</v>
      </c>
      <c r="H2417">
        <v>1069.7365</v>
      </c>
      <c r="I2417">
        <v>-41.575161000000001</v>
      </c>
      <c r="J2417">
        <v>1.8337045000000001</v>
      </c>
      <c r="K2417">
        <v>3.7559999999999998</v>
      </c>
      <c r="L2417">
        <v>0</v>
      </c>
      <c r="M2417">
        <v>0</v>
      </c>
    </row>
    <row r="2418" spans="1:13" x14ac:dyDescent="0.35">
      <c r="A2418">
        <v>3</v>
      </c>
      <c r="B2418">
        <v>2138.1599000000001</v>
      </c>
      <c r="C2418">
        <v>32.939137000000002</v>
      </c>
      <c r="D2418">
        <v>-106.91229</v>
      </c>
      <c r="E2418">
        <v>2539.6999999999998</v>
      </c>
      <c r="F2418">
        <v>0.68000000999999999</v>
      </c>
      <c r="G2418">
        <v>1070.155</v>
      </c>
      <c r="H2418">
        <v>1068.3828000000001</v>
      </c>
      <c r="I2418">
        <v>-41.021366</v>
      </c>
      <c r="J2418">
        <v>0.72555875999999997</v>
      </c>
      <c r="K2418">
        <v>3.7559999999999998</v>
      </c>
      <c r="L2418">
        <v>0</v>
      </c>
      <c r="M2418">
        <v>0</v>
      </c>
    </row>
    <row r="2419" spans="1:13" x14ac:dyDescent="0.35">
      <c r="A2419">
        <v>3</v>
      </c>
      <c r="B2419">
        <v>2138.2060999999999</v>
      </c>
      <c r="C2419">
        <v>32.939137000000002</v>
      </c>
      <c r="D2419">
        <v>-106.91229</v>
      </c>
      <c r="E2419">
        <v>2539.6999999999998</v>
      </c>
      <c r="F2419">
        <v>1.49</v>
      </c>
      <c r="G2419">
        <v>1075.0246999999999</v>
      </c>
      <c r="H2419">
        <v>1068.5364</v>
      </c>
      <c r="I2419">
        <v>-39.258338999999999</v>
      </c>
      <c r="J2419">
        <v>1.4598131000000001</v>
      </c>
      <c r="K2419">
        <v>3.7559999999999998</v>
      </c>
      <c r="L2419">
        <v>0</v>
      </c>
      <c r="M2419">
        <v>0</v>
      </c>
    </row>
    <row r="2420" spans="1:13" x14ac:dyDescent="0.35">
      <c r="A2420">
        <v>3</v>
      </c>
      <c r="B2420">
        <v>2138.2510000000002</v>
      </c>
      <c r="C2420">
        <v>32.939137000000002</v>
      </c>
      <c r="D2420">
        <v>-106.91229</v>
      </c>
      <c r="E2420">
        <v>2539.6999999999998</v>
      </c>
      <c r="F2420">
        <v>0.74000001000000004</v>
      </c>
      <c r="G2420">
        <v>1082.2357</v>
      </c>
      <c r="H2420">
        <v>1070.4661000000001</v>
      </c>
      <c r="I2420">
        <v>-36.072968000000003</v>
      </c>
      <c r="J2420">
        <v>0.76842505000000005</v>
      </c>
      <c r="K2420">
        <v>3.7609998999999998</v>
      </c>
      <c r="L2420">
        <v>0</v>
      </c>
      <c r="M2420">
        <v>0</v>
      </c>
    </row>
    <row r="2421" spans="1:13" x14ac:dyDescent="0.35">
      <c r="A2421">
        <v>3</v>
      </c>
      <c r="B2421">
        <v>2138.2970999999998</v>
      </c>
      <c r="C2421">
        <v>32.939137000000002</v>
      </c>
      <c r="D2421">
        <v>-106.91229</v>
      </c>
      <c r="E2421">
        <v>2539.6999999999998</v>
      </c>
      <c r="F2421">
        <v>-0.28000000000000003</v>
      </c>
      <c r="G2421">
        <v>1071.5059000000001</v>
      </c>
      <c r="H2421">
        <v>1069.4526000000001</v>
      </c>
      <c r="I2421">
        <v>-35.493912000000002</v>
      </c>
      <c r="J2421">
        <v>-0.23859864</v>
      </c>
      <c r="K2421">
        <v>3.7609998999999998</v>
      </c>
      <c r="L2421">
        <v>0</v>
      </c>
      <c r="M2421">
        <v>0</v>
      </c>
    </row>
    <row r="2422" spans="1:13" x14ac:dyDescent="0.35">
      <c r="A2422">
        <v>3</v>
      </c>
      <c r="B2422">
        <v>2138.3429999999998</v>
      </c>
      <c r="C2422">
        <v>32.939166999999998</v>
      </c>
      <c r="D2422">
        <v>-106.91222999999999</v>
      </c>
      <c r="E2422">
        <v>2510</v>
      </c>
      <c r="F2422">
        <v>-0.36000000999999998</v>
      </c>
      <c r="G2422">
        <v>1076.9121</v>
      </c>
      <c r="H2422">
        <v>1069.9939999999999</v>
      </c>
      <c r="I2422">
        <v>-33.664065999999998</v>
      </c>
      <c r="J2422">
        <v>-0.35520580000000002</v>
      </c>
      <c r="K2422">
        <v>3.7559999999999998</v>
      </c>
      <c r="L2422">
        <v>0</v>
      </c>
      <c r="M2422">
        <v>0</v>
      </c>
    </row>
    <row r="2423" spans="1:13" x14ac:dyDescent="0.35">
      <c r="A2423">
        <v>3</v>
      </c>
      <c r="B2423">
        <v>2138.3879000000002</v>
      </c>
      <c r="C2423">
        <v>32.939166999999998</v>
      </c>
      <c r="D2423">
        <v>-106.91222999999999</v>
      </c>
      <c r="E2423">
        <v>2510</v>
      </c>
      <c r="F2423">
        <v>-0.68000000999999999</v>
      </c>
      <c r="G2423">
        <v>1077.0220999999999</v>
      </c>
      <c r="H2423">
        <v>1070.5197000000001</v>
      </c>
      <c r="I2423">
        <v>-31.957515999999998</v>
      </c>
      <c r="J2423">
        <v>-0.66717404000000002</v>
      </c>
      <c r="K2423">
        <v>3.7509999000000001</v>
      </c>
      <c r="L2423">
        <v>0</v>
      </c>
      <c r="M2423">
        <v>0</v>
      </c>
    </row>
    <row r="2424" spans="1:13" x14ac:dyDescent="0.35">
      <c r="A2424">
        <v>3</v>
      </c>
      <c r="B2424">
        <v>2138.4340999999999</v>
      </c>
      <c r="C2424">
        <v>32.939166999999998</v>
      </c>
      <c r="D2424">
        <v>-106.91222999999999</v>
      </c>
      <c r="E2424">
        <v>2510</v>
      </c>
      <c r="F2424">
        <v>-0.41999998999999999</v>
      </c>
      <c r="G2424">
        <v>1080.1775</v>
      </c>
      <c r="H2424">
        <v>1071.7086999999999</v>
      </c>
      <c r="I2424">
        <v>-29.738415</v>
      </c>
      <c r="J2424">
        <v>-0.42976046000000001</v>
      </c>
      <c r="K2424">
        <v>3.7559999999999998</v>
      </c>
      <c r="L2424">
        <v>0</v>
      </c>
      <c r="M2424">
        <v>0</v>
      </c>
    </row>
    <row r="2425" spans="1:13" x14ac:dyDescent="0.35">
      <c r="A2425">
        <v>3</v>
      </c>
      <c r="B2425">
        <v>2138.48</v>
      </c>
      <c r="C2425">
        <v>32.939166999999998</v>
      </c>
      <c r="D2425">
        <v>-106.91222999999999</v>
      </c>
      <c r="E2425">
        <v>2510</v>
      </c>
      <c r="F2425">
        <v>-0.64999998000000003</v>
      </c>
      <c r="G2425">
        <v>1072.3212000000001</v>
      </c>
      <c r="H2425">
        <v>1070.8140000000001</v>
      </c>
      <c r="I2425">
        <v>-29.357613000000001</v>
      </c>
      <c r="J2425">
        <v>-0.64130288000000002</v>
      </c>
      <c r="K2425">
        <v>3.7509999000000001</v>
      </c>
      <c r="L2425">
        <v>0</v>
      </c>
      <c r="M2425">
        <v>0</v>
      </c>
    </row>
    <row r="2426" spans="1:13" x14ac:dyDescent="0.35">
      <c r="A2426">
        <v>3</v>
      </c>
      <c r="B2426">
        <v>2138.5259000000001</v>
      </c>
      <c r="C2426">
        <v>32.939166999999998</v>
      </c>
      <c r="D2426">
        <v>-106.91222999999999</v>
      </c>
      <c r="E2426">
        <v>2510</v>
      </c>
      <c r="F2426">
        <v>0.11</v>
      </c>
      <c r="G2426">
        <v>1065.2030999999999</v>
      </c>
      <c r="H2426">
        <v>1068.444</v>
      </c>
      <c r="I2426">
        <v>-30.248892000000001</v>
      </c>
      <c r="J2426">
        <v>8.0331680000000003E-2</v>
      </c>
      <c r="K2426">
        <v>3.7460000999999998</v>
      </c>
      <c r="L2426">
        <v>0</v>
      </c>
      <c r="M2426">
        <v>0</v>
      </c>
    </row>
    <row r="2427" spans="1:13" x14ac:dyDescent="0.35">
      <c r="A2427">
        <v>3</v>
      </c>
      <c r="B2427">
        <v>2138.5720000000001</v>
      </c>
      <c r="C2427">
        <v>32.939166999999998</v>
      </c>
      <c r="D2427">
        <v>-106.91222999999999</v>
      </c>
      <c r="E2427">
        <v>2510</v>
      </c>
      <c r="F2427">
        <v>-0.22</v>
      </c>
      <c r="G2427">
        <v>1070.6907000000001</v>
      </c>
      <c r="H2427">
        <v>1067.923</v>
      </c>
      <c r="I2427">
        <v>-29.508065999999999</v>
      </c>
      <c r="J2427">
        <v>-0.20814010999999999</v>
      </c>
      <c r="K2427">
        <v>3.7559999999999998</v>
      </c>
      <c r="L2427">
        <v>0</v>
      </c>
      <c r="M2427">
        <v>0</v>
      </c>
    </row>
    <row r="2428" spans="1:13" x14ac:dyDescent="0.35">
      <c r="A2428">
        <v>3</v>
      </c>
      <c r="B2428">
        <v>2138.6169</v>
      </c>
      <c r="C2428">
        <v>32.939166999999998</v>
      </c>
      <c r="D2428">
        <v>-106.91222999999999</v>
      </c>
      <c r="E2428">
        <v>2510</v>
      </c>
      <c r="F2428">
        <v>-0.91000002999999996</v>
      </c>
      <c r="G2428">
        <v>1075.2798</v>
      </c>
      <c r="H2428">
        <v>1068.6702</v>
      </c>
      <c r="I2428">
        <v>-27.765438</v>
      </c>
      <c r="J2428">
        <v>-0.88228404999999999</v>
      </c>
      <c r="K2428">
        <v>3.7559999999999998</v>
      </c>
      <c r="L2428">
        <v>0</v>
      </c>
      <c r="M2428">
        <v>0</v>
      </c>
    </row>
    <row r="2429" spans="1:13" x14ac:dyDescent="0.35">
      <c r="A2429">
        <v>3</v>
      </c>
      <c r="B2429">
        <v>2138.6631000000002</v>
      </c>
      <c r="C2429">
        <v>32.939166999999998</v>
      </c>
      <c r="D2429">
        <v>-106.91222999999999</v>
      </c>
      <c r="E2429">
        <v>2510</v>
      </c>
      <c r="F2429">
        <v>0.49000000999999999</v>
      </c>
      <c r="G2429">
        <v>1060.9580000000001</v>
      </c>
      <c r="H2429">
        <v>1065.8539000000001</v>
      </c>
      <c r="I2429">
        <v>-29.104652000000002</v>
      </c>
      <c r="J2429">
        <v>0.43580961000000001</v>
      </c>
      <c r="K2429">
        <v>3.7509999000000001</v>
      </c>
      <c r="L2429">
        <v>0</v>
      </c>
      <c r="M2429">
        <v>0</v>
      </c>
    </row>
    <row r="2430" spans="1:13" x14ac:dyDescent="0.35">
      <c r="A2430">
        <v>3</v>
      </c>
      <c r="B2430">
        <v>2138.7089999999998</v>
      </c>
      <c r="C2430">
        <v>32.939166999999998</v>
      </c>
      <c r="D2430">
        <v>-106.91222999999999</v>
      </c>
      <c r="E2430">
        <v>2510</v>
      </c>
      <c r="F2430">
        <v>0.01</v>
      </c>
      <c r="G2430">
        <v>1087.3413</v>
      </c>
      <c r="H2430">
        <v>1069.9740999999999</v>
      </c>
      <c r="I2430">
        <v>-24.463787</v>
      </c>
      <c r="J2430">
        <v>2.6815269999999999E-2</v>
      </c>
      <c r="K2430">
        <v>3.7509999000000001</v>
      </c>
      <c r="L2430">
        <v>0</v>
      </c>
      <c r="M2430">
        <v>0</v>
      </c>
    </row>
    <row r="2431" spans="1:13" x14ac:dyDescent="0.35">
      <c r="A2431">
        <v>3</v>
      </c>
      <c r="B2431">
        <v>2138.7548999999999</v>
      </c>
      <c r="C2431">
        <v>32.939166999999998</v>
      </c>
      <c r="D2431">
        <v>-106.91222999999999</v>
      </c>
      <c r="E2431">
        <v>2510</v>
      </c>
      <c r="F2431">
        <v>0.05</v>
      </c>
      <c r="G2431">
        <v>1077.5933</v>
      </c>
      <c r="H2431">
        <v>1070.9404</v>
      </c>
      <c r="I2431">
        <v>-22.690539999999999</v>
      </c>
      <c r="J2431">
        <v>4.9084629999999997E-2</v>
      </c>
      <c r="K2431">
        <v>3.7460000999999998</v>
      </c>
      <c r="L2431">
        <v>0</v>
      </c>
      <c r="M2431">
        <v>0</v>
      </c>
    </row>
    <row r="2432" spans="1:13" x14ac:dyDescent="0.35">
      <c r="A2432">
        <v>3</v>
      </c>
      <c r="B2432">
        <v>2138.8000000000002</v>
      </c>
      <c r="C2432">
        <v>32.939166999999998</v>
      </c>
      <c r="D2432">
        <v>-106.91222999999999</v>
      </c>
      <c r="E2432">
        <v>2510</v>
      </c>
      <c r="F2432">
        <v>-0.20999999</v>
      </c>
      <c r="G2432">
        <v>1075.876</v>
      </c>
      <c r="H2432">
        <v>1071.3425</v>
      </c>
      <c r="I2432">
        <v>-21.486919</v>
      </c>
      <c r="J2432">
        <v>-0.19976884</v>
      </c>
      <c r="K2432">
        <v>3.7509999000000001</v>
      </c>
      <c r="L2432">
        <v>0</v>
      </c>
      <c r="M2432">
        <v>0</v>
      </c>
    </row>
    <row r="2433" spans="1:13" x14ac:dyDescent="0.35">
      <c r="A2433">
        <v>3</v>
      </c>
      <c r="B2433">
        <v>2138.8458999999998</v>
      </c>
      <c r="C2433">
        <v>32.939166999999998</v>
      </c>
      <c r="D2433">
        <v>-106.91222999999999</v>
      </c>
      <c r="E2433">
        <v>2510</v>
      </c>
      <c r="F2433">
        <v>0.56999999000000001</v>
      </c>
      <c r="G2433">
        <v>1070.8362999999999</v>
      </c>
      <c r="H2433">
        <v>1070.4692</v>
      </c>
      <c r="I2433">
        <v>-21.397202</v>
      </c>
      <c r="J2433">
        <v>0.53960251999999997</v>
      </c>
      <c r="K2433">
        <v>3.7460000999999998</v>
      </c>
      <c r="L2433">
        <v>0</v>
      </c>
      <c r="M2433">
        <v>0</v>
      </c>
    </row>
    <row r="2434" spans="1:13" x14ac:dyDescent="0.35">
      <c r="A2434">
        <v>3</v>
      </c>
      <c r="B2434">
        <v>2138.8921</v>
      </c>
      <c r="C2434">
        <v>32.939166999999998</v>
      </c>
      <c r="D2434">
        <v>-106.91222999999999</v>
      </c>
      <c r="E2434">
        <v>2510</v>
      </c>
      <c r="F2434">
        <v>-0.40000001000000002</v>
      </c>
      <c r="G2434">
        <v>1067.0401999999999</v>
      </c>
      <c r="H2434">
        <v>1068.9007999999999</v>
      </c>
      <c r="I2434">
        <v>-21.869046999999998</v>
      </c>
      <c r="J2434">
        <v>-0.36289597000000001</v>
      </c>
      <c r="K2434">
        <v>3.7460000999999998</v>
      </c>
      <c r="L2434">
        <v>0</v>
      </c>
      <c r="M2434">
        <v>0</v>
      </c>
    </row>
    <row r="2435" spans="1:13" x14ac:dyDescent="0.35">
      <c r="A2435">
        <v>3</v>
      </c>
      <c r="B2435">
        <v>2138.9369999999999</v>
      </c>
      <c r="C2435">
        <v>32.939166999999998</v>
      </c>
      <c r="D2435">
        <v>-106.91222999999999</v>
      </c>
      <c r="E2435">
        <v>2510</v>
      </c>
      <c r="F2435">
        <v>-0.03</v>
      </c>
      <c r="G2435">
        <v>1068.8407</v>
      </c>
      <c r="H2435">
        <v>1068.1370999999999</v>
      </c>
      <c r="I2435">
        <v>-21.698414</v>
      </c>
      <c r="J2435">
        <v>-4.3145719999999999E-2</v>
      </c>
      <c r="K2435">
        <v>3.7509999000000001</v>
      </c>
      <c r="L2435">
        <v>0</v>
      </c>
      <c r="M2435">
        <v>0</v>
      </c>
    </row>
    <row r="2436" spans="1:13" x14ac:dyDescent="0.35">
      <c r="A2436">
        <v>3</v>
      </c>
      <c r="B2436">
        <v>2138.9829</v>
      </c>
      <c r="C2436">
        <v>32.939166999999998</v>
      </c>
      <c r="D2436">
        <v>-106.91222999999999</v>
      </c>
      <c r="E2436">
        <v>2510</v>
      </c>
      <c r="F2436">
        <v>-0.25999999000000001</v>
      </c>
      <c r="G2436">
        <v>1060.4597000000001</v>
      </c>
      <c r="H2436">
        <v>1065.5426</v>
      </c>
      <c r="I2436">
        <v>-23.050239999999999</v>
      </c>
      <c r="J2436">
        <v>-0.25143673999999999</v>
      </c>
      <c r="K2436">
        <v>3.7509999000000001</v>
      </c>
      <c r="L2436">
        <v>0</v>
      </c>
      <c r="M2436">
        <v>0</v>
      </c>
    </row>
    <row r="2437" spans="1:13" x14ac:dyDescent="0.35">
      <c r="A2437">
        <v>3</v>
      </c>
      <c r="B2437">
        <v>2139.0291000000002</v>
      </c>
      <c r="C2437">
        <v>32.939166999999998</v>
      </c>
      <c r="D2437">
        <v>-106.91222999999999</v>
      </c>
      <c r="E2437">
        <v>2510</v>
      </c>
      <c r="F2437">
        <v>1.22</v>
      </c>
      <c r="G2437">
        <v>1058.0404000000001</v>
      </c>
      <c r="H2437">
        <v>1062.9419</v>
      </c>
      <c r="I2437">
        <v>-24.362555</v>
      </c>
      <c r="J2437">
        <v>1.1618942000000001</v>
      </c>
      <c r="K2437">
        <v>3.7509999000000001</v>
      </c>
      <c r="L2437">
        <v>0</v>
      </c>
      <c r="M2437">
        <v>0</v>
      </c>
    </row>
    <row r="2438" spans="1:13" x14ac:dyDescent="0.35">
      <c r="A2438">
        <v>3</v>
      </c>
      <c r="B2438">
        <v>2139.0749999999998</v>
      </c>
      <c r="C2438">
        <v>32.939166999999998</v>
      </c>
      <c r="D2438">
        <v>-106.91222999999999</v>
      </c>
      <c r="E2438">
        <v>2510</v>
      </c>
      <c r="F2438">
        <v>0.88</v>
      </c>
      <c r="G2438">
        <v>1054.1642999999999</v>
      </c>
      <c r="H2438">
        <v>1059.9908</v>
      </c>
      <c r="I2438">
        <v>-25.860752000000002</v>
      </c>
      <c r="J2438">
        <v>0.89113158000000003</v>
      </c>
      <c r="K2438">
        <v>3.7509999000000001</v>
      </c>
      <c r="L2438">
        <v>0</v>
      </c>
      <c r="M2438">
        <v>0</v>
      </c>
    </row>
    <row r="2439" spans="1:13" x14ac:dyDescent="0.35">
      <c r="A2439">
        <v>3</v>
      </c>
      <c r="B2439">
        <v>2139.1210999999998</v>
      </c>
      <c r="C2439">
        <v>32.939166999999998</v>
      </c>
      <c r="D2439">
        <v>-106.91222999999999</v>
      </c>
      <c r="E2439">
        <v>2510</v>
      </c>
      <c r="F2439">
        <v>0.58999997000000004</v>
      </c>
      <c r="G2439">
        <v>1048.856</v>
      </c>
      <c r="H2439">
        <v>1056.4229</v>
      </c>
      <c r="I2439">
        <v>-27.836276999999999</v>
      </c>
      <c r="J2439">
        <v>0.60189115999999998</v>
      </c>
      <c r="K2439">
        <v>3.7460000999999998</v>
      </c>
      <c r="L2439">
        <v>0</v>
      </c>
      <c r="M2439">
        <v>0</v>
      </c>
    </row>
    <row r="2440" spans="1:13" x14ac:dyDescent="0.35">
      <c r="A2440">
        <v>3</v>
      </c>
      <c r="B2440">
        <v>2139.1660000000002</v>
      </c>
      <c r="C2440">
        <v>32.939166999999998</v>
      </c>
      <c r="D2440">
        <v>-106.91222999999999</v>
      </c>
      <c r="E2440">
        <v>2510</v>
      </c>
      <c r="F2440">
        <v>-0.17</v>
      </c>
      <c r="G2440">
        <v>1043.9142999999999</v>
      </c>
      <c r="H2440">
        <v>1052.481</v>
      </c>
      <c r="I2440">
        <v>-30.082062000000001</v>
      </c>
      <c r="J2440">
        <v>-0.13951897999999999</v>
      </c>
      <c r="K2440">
        <v>3.7460000999999998</v>
      </c>
      <c r="L2440">
        <v>0</v>
      </c>
      <c r="M2440">
        <v>0</v>
      </c>
    </row>
    <row r="2441" spans="1:13" x14ac:dyDescent="0.35">
      <c r="A2441">
        <v>3</v>
      </c>
      <c r="B2441">
        <v>2139.2118999999998</v>
      </c>
      <c r="C2441">
        <v>32.939166999999998</v>
      </c>
      <c r="D2441">
        <v>-106.91222999999999</v>
      </c>
      <c r="E2441">
        <v>2510</v>
      </c>
      <c r="F2441">
        <v>0.91000002999999996</v>
      </c>
      <c r="G2441">
        <v>1039.5945999999999</v>
      </c>
      <c r="H2441">
        <v>1048.3474000000001</v>
      </c>
      <c r="I2441">
        <v>-32.411842</v>
      </c>
      <c r="J2441">
        <v>0.86855530999999997</v>
      </c>
      <c r="K2441">
        <v>3.7509999000000001</v>
      </c>
      <c r="L2441">
        <v>0</v>
      </c>
      <c r="M2441">
        <v>0</v>
      </c>
    </row>
    <row r="2442" spans="1:13" x14ac:dyDescent="0.35">
      <c r="A2442">
        <v>3</v>
      </c>
      <c r="B2442">
        <v>2139.2581</v>
      </c>
      <c r="C2442">
        <v>32.939166999999998</v>
      </c>
      <c r="D2442">
        <v>-106.91222999999999</v>
      </c>
      <c r="E2442">
        <v>2510</v>
      </c>
      <c r="F2442">
        <v>2.1199998999999998</v>
      </c>
      <c r="G2442">
        <v>1035.2773</v>
      </c>
      <c r="H2442">
        <v>1044.0882999999999</v>
      </c>
      <c r="I2442">
        <v>-34.71349</v>
      </c>
      <c r="J2442">
        <v>2.0705811999999999</v>
      </c>
      <c r="K2442">
        <v>3.7559999999999998</v>
      </c>
      <c r="L2442">
        <v>0</v>
      </c>
      <c r="M2442">
        <v>0</v>
      </c>
    </row>
    <row r="2443" spans="1:13" x14ac:dyDescent="0.35">
      <c r="A2443">
        <v>3</v>
      </c>
      <c r="B2443">
        <v>2139.3029999999999</v>
      </c>
      <c r="C2443">
        <v>32.939166999999998</v>
      </c>
      <c r="D2443">
        <v>-106.91222999999999</v>
      </c>
      <c r="E2443">
        <v>2510</v>
      </c>
      <c r="F2443">
        <v>2.3099999000000002</v>
      </c>
      <c r="G2443">
        <v>1039.7648999999999</v>
      </c>
      <c r="H2443">
        <v>1041.8679999999999</v>
      </c>
      <c r="I2443">
        <v>-35.176971000000002</v>
      </c>
      <c r="J2443">
        <v>2.3005455000000001</v>
      </c>
      <c r="K2443">
        <v>3.7509999000000001</v>
      </c>
      <c r="L2443">
        <v>0</v>
      </c>
      <c r="M2443">
        <v>0</v>
      </c>
    </row>
    <row r="2444" spans="1:13" x14ac:dyDescent="0.35">
      <c r="A2444">
        <v>3</v>
      </c>
      <c r="B2444">
        <v>2139.3490999999999</v>
      </c>
      <c r="C2444">
        <v>32.939197999999998</v>
      </c>
      <c r="D2444">
        <v>-106.91213999999999</v>
      </c>
      <c r="E2444">
        <v>2483.1999999999998</v>
      </c>
      <c r="F2444">
        <v>4.3600000999999997</v>
      </c>
      <c r="G2444">
        <v>1036.9015999999999</v>
      </c>
      <c r="H2444">
        <v>1039.4514999999999</v>
      </c>
      <c r="I2444">
        <v>-35.744349999999997</v>
      </c>
      <c r="J2444">
        <v>4.2786740999999999</v>
      </c>
      <c r="K2444">
        <v>3.7559999999999998</v>
      </c>
      <c r="L2444">
        <v>0</v>
      </c>
      <c r="M2444">
        <v>0</v>
      </c>
    </row>
    <row r="2445" spans="1:13" x14ac:dyDescent="0.35">
      <c r="A2445">
        <v>3</v>
      </c>
      <c r="B2445">
        <v>2139.395</v>
      </c>
      <c r="C2445">
        <v>32.939197999999998</v>
      </c>
      <c r="D2445">
        <v>-106.91213999999999</v>
      </c>
      <c r="E2445">
        <v>2483.1999999999998</v>
      </c>
      <c r="F2445">
        <v>8.5200005000000001</v>
      </c>
      <c r="G2445">
        <v>1034.6575</v>
      </c>
      <c r="H2445">
        <v>1037.0577000000001</v>
      </c>
      <c r="I2445">
        <v>-36.178055000000001</v>
      </c>
      <c r="J2445">
        <v>8.3525142999999993</v>
      </c>
      <c r="K2445">
        <v>3.7460000999999998</v>
      </c>
      <c r="L2445">
        <v>0</v>
      </c>
      <c r="M2445">
        <v>0</v>
      </c>
    </row>
    <row r="2446" spans="1:13" x14ac:dyDescent="0.35">
      <c r="A2446">
        <v>3</v>
      </c>
      <c r="B2446">
        <v>2139.4398999999999</v>
      </c>
      <c r="C2446">
        <v>32.939197999999998</v>
      </c>
      <c r="D2446">
        <v>-106.91213999999999</v>
      </c>
      <c r="E2446">
        <v>2483.1999999999998</v>
      </c>
      <c r="F2446">
        <v>9.1000004000000008</v>
      </c>
      <c r="G2446">
        <v>1035.1061999999999</v>
      </c>
      <c r="H2446">
        <v>1035.3588999999999</v>
      </c>
      <c r="I2446">
        <v>-35.867767000000001</v>
      </c>
      <c r="J2446">
        <v>9.0704832</v>
      </c>
      <c r="K2446">
        <v>3.7509999000000001</v>
      </c>
      <c r="L2446">
        <v>0</v>
      </c>
      <c r="M2446">
        <v>0</v>
      </c>
    </row>
    <row r="2447" spans="1:13" x14ac:dyDescent="0.35">
      <c r="A2447">
        <v>3</v>
      </c>
      <c r="B2447">
        <v>2139.4861000000001</v>
      </c>
      <c r="C2447">
        <v>32.939197999999998</v>
      </c>
      <c r="D2447">
        <v>-106.91213999999999</v>
      </c>
      <c r="E2447">
        <v>2483.1999999999998</v>
      </c>
      <c r="F2447">
        <v>7.5799998999999998</v>
      </c>
      <c r="G2447">
        <v>1034.9354000000001</v>
      </c>
      <c r="H2447">
        <v>1034.0093999999999</v>
      </c>
      <c r="I2447">
        <v>-35.207417</v>
      </c>
      <c r="J2447">
        <v>7.6388578000000003</v>
      </c>
      <c r="K2447">
        <v>3.7509999000000001</v>
      </c>
      <c r="L2447">
        <v>0</v>
      </c>
      <c r="M2447">
        <v>0</v>
      </c>
    </row>
    <row r="2448" spans="1:13" x14ac:dyDescent="0.35">
      <c r="A2448">
        <v>3</v>
      </c>
      <c r="B2448">
        <v>2139.5320000000002</v>
      </c>
      <c r="C2448">
        <v>32.939197999999998</v>
      </c>
      <c r="D2448">
        <v>-106.91213999999999</v>
      </c>
      <c r="E2448">
        <v>2483.1999999999998</v>
      </c>
      <c r="F2448">
        <v>8.8299999000000007</v>
      </c>
      <c r="G2448">
        <v>1036.4522999999999</v>
      </c>
      <c r="H2448">
        <v>1033.3672999999999</v>
      </c>
      <c r="I2448">
        <v>-34.0336</v>
      </c>
      <c r="J2448">
        <v>8.7829628</v>
      </c>
      <c r="K2448">
        <v>3.7559999999999998</v>
      </c>
      <c r="L2448">
        <v>0</v>
      </c>
      <c r="M2448">
        <v>0</v>
      </c>
    </row>
    <row r="2449" spans="1:13" x14ac:dyDescent="0.35">
      <c r="A2449">
        <v>3</v>
      </c>
      <c r="B2449">
        <v>2139.5779000000002</v>
      </c>
      <c r="C2449">
        <v>32.939197999999998</v>
      </c>
      <c r="D2449">
        <v>-106.91213999999999</v>
      </c>
      <c r="E2449">
        <v>2483.1999999999998</v>
      </c>
      <c r="F2449">
        <v>2.2599999999999998</v>
      </c>
      <c r="G2449">
        <v>1034.6575</v>
      </c>
      <c r="H2449">
        <v>1032.4916000000001</v>
      </c>
      <c r="I2449">
        <v>-33.064853999999997</v>
      </c>
      <c r="J2449">
        <v>2.5175862000000002</v>
      </c>
      <c r="K2449">
        <v>3.7509999000000001</v>
      </c>
      <c r="L2449">
        <v>0</v>
      </c>
      <c r="M2449">
        <v>0</v>
      </c>
    </row>
    <row r="2450" spans="1:13" x14ac:dyDescent="0.35">
      <c r="A2450">
        <v>3</v>
      </c>
      <c r="B2450">
        <v>2139.623</v>
      </c>
      <c r="C2450">
        <v>32.939197999999998</v>
      </c>
      <c r="D2450">
        <v>-106.91213999999999</v>
      </c>
      <c r="E2450">
        <v>2483.1999999999998</v>
      </c>
      <c r="F2450">
        <v>0.47</v>
      </c>
      <c r="G2450">
        <v>1030.6202000000001</v>
      </c>
      <c r="H2450">
        <v>1030.9139</v>
      </c>
      <c r="I2450">
        <v>-33.033042999999999</v>
      </c>
      <c r="J2450">
        <v>0.55085731000000004</v>
      </c>
      <c r="K2450">
        <v>3.7509999000000001</v>
      </c>
      <c r="L2450">
        <v>0</v>
      </c>
      <c r="M2450">
        <v>0</v>
      </c>
    </row>
    <row r="2451" spans="1:13" x14ac:dyDescent="0.35">
      <c r="A2451">
        <v>3</v>
      </c>
      <c r="B2451">
        <v>2139.6689000000001</v>
      </c>
      <c r="C2451">
        <v>32.939197999999998</v>
      </c>
      <c r="D2451">
        <v>-106.91213999999999</v>
      </c>
      <c r="E2451">
        <v>2483.1999999999998</v>
      </c>
      <c r="F2451">
        <v>1.0700000999999999</v>
      </c>
      <c r="G2451">
        <v>1025.2391</v>
      </c>
      <c r="H2451">
        <v>1028.4015999999999</v>
      </c>
      <c r="I2451">
        <v>-33.846722</v>
      </c>
      <c r="J2451">
        <v>1.0494995</v>
      </c>
      <c r="K2451">
        <v>3.7559999999999998</v>
      </c>
      <c r="L2451">
        <v>0</v>
      </c>
      <c r="M2451">
        <v>0</v>
      </c>
    </row>
    <row r="2452" spans="1:13" x14ac:dyDescent="0.35">
      <c r="A2452">
        <v>3</v>
      </c>
      <c r="B2452">
        <v>2139.7150999999999</v>
      </c>
      <c r="C2452">
        <v>32.939197999999998</v>
      </c>
      <c r="D2452">
        <v>-106.91213999999999</v>
      </c>
      <c r="E2452">
        <v>2483.1999999999998</v>
      </c>
      <c r="F2452">
        <v>1.41</v>
      </c>
      <c r="G2452">
        <v>1017.9841</v>
      </c>
      <c r="H2452">
        <v>1024.7267999999999</v>
      </c>
      <c r="I2452">
        <v>-35.591351000000003</v>
      </c>
      <c r="J2452">
        <v>1.395764</v>
      </c>
      <c r="K2452">
        <v>3.7559999999999998</v>
      </c>
      <c r="L2452">
        <v>0</v>
      </c>
      <c r="M2452">
        <v>0</v>
      </c>
    </row>
    <row r="2453" spans="1:13" x14ac:dyDescent="0.35">
      <c r="A2453">
        <v>3</v>
      </c>
      <c r="B2453">
        <v>2139.761</v>
      </c>
      <c r="C2453">
        <v>32.939197999999998</v>
      </c>
      <c r="D2453">
        <v>-106.91213999999999</v>
      </c>
      <c r="E2453">
        <v>2483.1999999999998</v>
      </c>
      <c r="F2453">
        <v>5.6300001000000002</v>
      </c>
      <c r="G2453">
        <v>1014.3151</v>
      </c>
      <c r="H2453">
        <v>1020.9922</v>
      </c>
      <c r="I2453">
        <v>-37.297401000000001</v>
      </c>
      <c r="J2453">
        <v>5.4627938</v>
      </c>
      <c r="K2453">
        <v>3.7509999000000001</v>
      </c>
      <c r="L2453">
        <v>0</v>
      </c>
      <c r="M2453">
        <v>0</v>
      </c>
    </row>
    <row r="2454" spans="1:13" x14ac:dyDescent="0.35">
      <c r="A2454">
        <v>3</v>
      </c>
      <c r="B2454">
        <v>2139.8058999999998</v>
      </c>
      <c r="C2454">
        <v>32.939197999999998</v>
      </c>
      <c r="D2454">
        <v>-106.91213999999999</v>
      </c>
      <c r="E2454">
        <v>2483.1999999999998</v>
      </c>
      <c r="F2454">
        <v>5.46</v>
      </c>
      <c r="G2454">
        <v>1011.6283</v>
      </c>
      <c r="H2454">
        <v>1017.4818</v>
      </c>
      <c r="I2454">
        <v>-38.603167999999997</v>
      </c>
      <c r="J2454">
        <v>5.4601101999999999</v>
      </c>
      <c r="K2454">
        <v>3.7559999999999998</v>
      </c>
      <c r="L2454">
        <v>0</v>
      </c>
      <c r="M2454">
        <v>0</v>
      </c>
    </row>
    <row r="2455" spans="1:13" x14ac:dyDescent="0.35">
      <c r="A2455">
        <v>3</v>
      </c>
      <c r="B2455">
        <v>2139.8521000000001</v>
      </c>
      <c r="C2455">
        <v>32.939197999999998</v>
      </c>
      <c r="D2455">
        <v>-106.91213999999999</v>
      </c>
      <c r="E2455">
        <v>2483.1999999999998</v>
      </c>
      <c r="F2455">
        <v>2.8499998999999998</v>
      </c>
      <c r="G2455">
        <v>1013.0784</v>
      </c>
      <c r="H2455">
        <v>1015.0821999999999</v>
      </c>
      <c r="I2455">
        <v>-38.888992000000002</v>
      </c>
      <c r="J2455">
        <v>2.9530709000000002</v>
      </c>
      <c r="K2455">
        <v>3.7559999999999998</v>
      </c>
      <c r="L2455">
        <v>0</v>
      </c>
      <c r="M2455">
        <v>0</v>
      </c>
    </row>
    <row r="2456" spans="1:13" x14ac:dyDescent="0.35">
      <c r="A2456">
        <v>3</v>
      </c>
      <c r="B2456">
        <v>2139.8978999999999</v>
      </c>
      <c r="C2456">
        <v>32.939197999999998</v>
      </c>
      <c r="D2456">
        <v>-106.91213999999999</v>
      </c>
      <c r="E2456">
        <v>2483.1999999999998</v>
      </c>
      <c r="F2456">
        <v>-0.47</v>
      </c>
      <c r="G2456">
        <v>1017.8353</v>
      </c>
      <c r="H2456">
        <v>1014.3817</v>
      </c>
      <c r="I2456">
        <v>-37.840674999999997</v>
      </c>
      <c r="J2456">
        <v>-0.33482599000000002</v>
      </c>
      <c r="K2456">
        <v>3.7509999000000001</v>
      </c>
      <c r="L2456">
        <v>0</v>
      </c>
      <c r="M2456">
        <v>0</v>
      </c>
    </row>
    <row r="2457" spans="1:13" x14ac:dyDescent="0.35">
      <c r="A2457">
        <v>3</v>
      </c>
      <c r="B2457">
        <v>2139.9431</v>
      </c>
      <c r="C2457">
        <v>32.939197999999998</v>
      </c>
      <c r="D2457">
        <v>-106.91213999999999</v>
      </c>
      <c r="E2457">
        <v>2483.1999999999998</v>
      </c>
      <c r="F2457">
        <v>3.29</v>
      </c>
      <c r="G2457">
        <v>1025.0052000000001</v>
      </c>
      <c r="H2457">
        <v>1015.6232</v>
      </c>
      <c r="I2457">
        <v>-35.364105000000002</v>
      </c>
      <c r="J2457">
        <v>3.1468592000000002</v>
      </c>
      <c r="K2457">
        <v>3.7509999000000001</v>
      </c>
      <c r="L2457">
        <v>0</v>
      </c>
      <c r="M2457">
        <v>0</v>
      </c>
    </row>
    <row r="2458" spans="1:13" x14ac:dyDescent="0.35">
      <c r="A2458">
        <v>3</v>
      </c>
      <c r="B2458">
        <v>2139.989</v>
      </c>
      <c r="C2458">
        <v>32.939197999999998</v>
      </c>
      <c r="D2458">
        <v>-106.91213999999999</v>
      </c>
      <c r="E2458">
        <v>2483.1999999999998</v>
      </c>
      <c r="F2458">
        <v>5.4400000999999998</v>
      </c>
      <c r="G2458">
        <v>1027.9739999999999</v>
      </c>
      <c r="H2458">
        <v>1017.3397</v>
      </c>
      <c r="I2458">
        <v>-32.391776999999998</v>
      </c>
      <c r="J2458">
        <v>5.3494463000000003</v>
      </c>
      <c r="K2458">
        <v>3.7509999000000001</v>
      </c>
      <c r="L2458">
        <v>0</v>
      </c>
      <c r="M2458">
        <v>0</v>
      </c>
    </row>
    <row r="2459" spans="1:13" x14ac:dyDescent="0.35">
      <c r="A2459">
        <v>3</v>
      </c>
      <c r="B2459">
        <v>2140.0349000000001</v>
      </c>
      <c r="C2459">
        <v>32.939197999999998</v>
      </c>
      <c r="D2459">
        <v>-106.91213999999999</v>
      </c>
      <c r="E2459">
        <v>2483.1999999999998</v>
      </c>
      <c r="F2459">
        <v>2.5599999000000002</v>
      </c>
      <c r="G2459">
        <v>1034.7887000000001</v>
      </c>
      <c r="H2459">
        <v>1020.3822</v>
      </c>
      <c r="I2459">
        <v>-28.319544</v>
      </c>
      <c r="J2459">
        <v>2.6701530999999998</v>
      </c>
      <c r="K2459">
        <v>3.7559999999999998</v>
      </c>
      <c r="L2459">
        <v>0</v>
      </c>
      <c r="M2459">
        <v>0</v>
      </c>
    </row>
    <row r="2460" spans="1:13" x14ac:dyDescent="0.35">
      <c r="A2460">
        <v>3</v>
      </c>
      <c r="B2460">
        <v>2140.0810999999999</v>
      </c>
      <c r="C2460">
        <v>32.939197999999998</v>
      </c>
      <c r="D2460">
        <v>-106.91213999999999</v>
      </c>
      <c r="E2460">
        <v>2483.1999999999998</v>
      </c>
      <c r="F2460">
        <v>7.0300001999999999</v>
      </c>
      <c r="G2460">
        <v>1031.1138000000001</v>
      </c>
      <c r="H2460">
        <v>1021.96</v>
      </c>
      <c r="I2460">
        <v>-25.751723999999999</v>
      </c>
      <c r="J2460">
        <v>6.8578339000000001</v>
      </c>
      <c r="K2460">
        <v>3.7509999000000001</v>
      </c>
      <c r="L2460">
        <v>0</v>
      </c>
      <c r="M2460">
        <v>0</v>
      </c>
    </row>
    <row r="2461" spans="1:13" x14ac:dyDescent="0.35">
      <c r="A2461">
        <v>3</v>
      </c>
      <c r="B2461">
        <v>2140.127</v>
      </c>
      <c r="C2461">
        <v>32.939197999999998</v>
      </c>
      <c r="D2461">
        <v>-106.91213999999999</v>
      </c>
      <c r="E2461">
        <v>2483.1999999999998</v>
      </c>
      <c r="F2461">
        <v>4.1700001000000002</v>
      </c>
      <c r="G2461">
        <v>1014.6143</v>
      </c>
      <c r="H2461">
        <v>1019.307</v>
      </c>
      <c r="I2461">
        <v>-26.691469000000001</v>
      </c>
      <c r="J2461">
        <v>4.2761402000000004</v>
      </c>
      <c r="K2461">
        <v>3.7559999999999998</v>
      </c>
      <c r="L2461">
        <v>0</v>
      </c>
      <c r="M2461">
        <v>0</v>
      </c>
    </row>
    <row r="2462" spans="1:13" x14ac:dyDescent="0.35">
      <c r="A2462">
        <v>3</v>
      </c>
      <c r="B2462">
        <v>2140.1720999999998</v>
      </c>
      <c r="C2462">
        <v>32.939197999999998</v>
      </c>
      <c r="D2462">
        <v>-106.91213999999999</v>
      </c>
      <c r="E2462">
        <v>2483.1999999999998</v>
      </c>
      <c r="F2462">
        <v>2.96</v>
      </c>
      <c r="G2462">
        <v>998.14142000000004</v>
      </c>
      <c r="H2462">
        <v>1013.3386</v>
      </c>
      <c r="I2462">
        <v>-30.531282000000001</v>
      </c>
      <c r="J2462">
        <v>3.0119729</v>
      </c>
      <c r="K2462">
        <v>3.7609998999999998</v>
      </c>
      <c r="L2462">
        <v>0</v>
      </c>
      <c r="M2462">
        <v>0</v>
      </c>
    </row>
    <row r="2463" spans="1:13" x14ac:dyDescent="0.35">
      <c r="A2463">
        <v>3</v>
      </c>
      <c r="B2463">
        <v>2140.2179999999998</v>
      </c>
      <c r="C2463">
        <v>32.939197999999998</v>
      </c>
      <c r="D2463">
        <v>-106.91213999999999</v>
      </c>
      <c r="E2463">
        <v>2483.1999999999998</v>
      </c>
      <c r="F2463">
        <v>2.8699998999999998</v>
      </c>
      <c r="G2463">
        <v>996.79974000000004</v>
      </c>
      <c r="H2463">
        <v>1008.3185999999999</v>
      </c>
      <c r="I2463">
        <v>-33.453339</v>
      </c>
      <c r="J2463">
        <v>2.8756061000000002</v>
      </c>
      <c r="K2463">
        <v>3.7509999000000001</v>
      </c>
      <c r="L2463">
        <v>0</v>
      </c>
      <c r="M2463">
        <v>0</v>
      </c>
    </row>
    <row r="2464" spans="1:13" x14ac:dyDescent="0.35">
      <c r="A2464">
        <v>3</v>
      </c>
      <c r="B2464">
        <v>2140.2638999999999</v>
      </c>
      <c r="C2464">
        <v>32.939197999999998</v>
      </c>
      <c r="D2464">
        <v>-106.91213999999999</v>
      </c>
      <c r="E2464">
        <v>2483.1999999999998</v>
      </c>
      <c r="F2464">
        <v>2.2599999999999998</v>
      </c>
      <c r="G2464">
        <v>1004.1268</v>
      </c>
      <c r="H2464">
        <v>1006.1476</v>
      </c>
      <c r="I2464">
        <v>-33.859797999999998</v>
      </c>
      <c r="J2464">
        <v>2.2843095999999998</v>
      </c>
      <c r="K2464">
        <v>3.7559999999999998</v>
      </c>
      <c r="L2464">
        <v>0</v>
      </c>
      <c r="M2464">
        <v>0</v>
      </c>
    </row>
    <row r="2465" spans="1:13" x14ac:dyDescent="0.35">
      <c r="A2465">
        <v>3</v>
      </c>
      <c r="B2465">
        <v>2140.3090999999999</v>
      </c>
      <c r="C2465">
        <v>32.939266000000003</v>
      </c>
      <c r="D2465">
        <v>-106.91206</v>
      </c>
      <c r="E2465">
        <v>2455.8998999999999</v>
      </c>
      <c r="F2465">
        <v>2.5999998999999998</v>
      </c>
      <c r="G2465">
        <v>1019.2641</v>
      </c>
      <c r="H2465">
        <v>1008.123</v>
      </c>
      <c r="I2465">
        <v>-30.805235</v>
      </c>
      <c r="J2465">
        <v>2.5875339999999998</v>
      </c>
      <c r="K2465">
        <v>3.7559999999999998</v>
      </c>
      <c r="L2465">
        <v>0</v>
      </c>
      <c r="M2465">
        <v>0</v>
      </c>
    </row>
    <row r="2466" spans="1:13" x14ac:dyDescent="0.35">
      <c r="A2466">
        <v>3</v>
      </c>
      <c r="B2466">
        <v>2140.355</v>
      </c>
      <c r="C2466">
        <v>32.939266000000003</v>
      </c>
      <c r="D2466">
        <v>-106.91206</v>
      </c>
      <c r="E2466">
        <v>2455.8998999999999</v>
      </c>
      <c r="F2466">
        <v>4.2699999999999996</v>
      </c>
      <c r="G2466">
        <v>1026.3507</v>
      </c>
      <c r="H2466">
        <v>1011.4034</v>
      </c>
      <c r="I2466">
        <v>-26.714766999999998</v>
      </c>
      <c r="J2466">
        <v>4.2035612999999996</v>
      </c>
      <c r="K2466">
        <v>3.7609998999999998</v>
      </c>
      <c r="L2466">
        <v>0</v>
      </c>
      <c r="M2466">
        <v>0</v>
      </c>
    </row>
    <row r="2467" spans="1:13" x14ac:dyDescent="0.35">
      <c r="A2467">
        <v>3</v>
      </c>
      <c r="B2467">
        <v>2140.4009000000001</v>
      </c>
      <c r="C2467">
        <v>32.939266000000003</v>
      </c>
      <c r="D2467">
        <v>-106.91206</v>
      </c>
      <c r="E2467">
        <v>2455.8998999999999</v>
      </c>
      <c r="F2467">
        <v>3.1800001</v>
      </c>
      <c r="G2467">
        <v>1029.8306</v>
      </c>
      <c r="H2467">
        <v>1014.8776</v>
      </c>
      <c r="I2467">
        <v>-22.547028999999998</v>
      </c>
      <c r="J2467">
        <v>3.2204199</v>
      </c>
      <c r="K2467">
        <v>3.7609998999999998</v>
      </c>
      <c r="L2467">
        <v>0</v>
      </c>
      <c r="M2467">
        <v>0</v>
      </c>
    </row>
    <row r="2468" spans="1:13" x14ac:dyDescent="0.35">
      <c r="A2468">
        <v>3</v>
      </c>
      <c r="B2468">
        <v>2140.4470000000001</v>
      </c>
      <c r="C2468">
        <v>32.939266000000003</v>
      </c>
      <c r="D2468">
        <v>-106.91206</v>
      </c>
      <c r="E2468">
        <v>2455.8998999999999</v>
      </c>
      <c r="F2468">
        <v>4.9000000999999997</v>
      </c>
      <c r="G2468">
        <v>1029.8306</v>
      </c>
      <c r="H2468">
        <v>1017.6675</v>
      </c>
      <c r="I2468">
        <v>-19.157889999999998</v>
      </c>
      <c r="J2468">
        <v>4.8336753999999997</v>
      </c>
      <c r="K2468">
        <v>3.7609998999999998</v>
      </c>
      <c r="L2468">
        <v>0</v>
      </c>
      <c r="M2468">
        <v>0</v>
      </c>
    </row>
    <row r="2469" spans="1:13" x14ac:dyDescent="0.35">
      <c r="A2469">
        <v>3</v>
      </c>
      <c r="B2469">
        <v>2140.4919</v>
      </c>
      <c r="C2469">
        <v>32.939266000000003</v>
      </c>
      <c r="D2469">
        <v>-106.91206</v>
      </c>
      <c r="E2469">
        <v>2455.8998999999999</v>
      </c>
      <c r="F2469">
        <v>3.27</v>
      </c>
      <c r="G2469">
        <v>1030.9203</v>
      </c>
      <c r="H2469">
        <v>1020.1813</v>
      </c>
      <c r="I2469">
        <v>-16.097121999999999</v>
      </c>
      <c r="J2469">
        <v>3.3317484999999998</v>
      </c>
      <c r="K2469">
        <v>3.7609998999999998</v>
      </c>
      <c r="L2469">
        <v>0</v>
      </c>
      <c r="M2469">
        <v>0</v>
      </c>
    </row>
    <row r="2470" spans="1:13" x14ac:dyDescent="0.35">
      <c r="A2470">
        <v>3</v>
      </c>
      <c r="B2470">
        <v>2140.5381000000002</v>
      </c>
      <c r="C2470">
        <v>32.939266000000003</v>
      </c>
      <c r="D2470">
        <v>-106.91206</v>
      </c>
      <c r="E2470">
        <v>2455.8998999999999</v>
      </c>
      <c r="F2470">
        <v>2.73</v>
      </c>
      <c r="G2470">
        <v>1025.7091</v>
      </c>
      <c r="H2470">
        <v>1020.9417999999999</v>
      </c>
      <c r="I2470">
        <v>-14.678853999999999</v>
      </c>
      <c r="J2470">
        <v>2.7537626999999998</v>
      </c>
      <c r="K2470">
        <v>3.7609998999999998</v>
      </c>
      <c r="L2470">
        <v>0</v>
      </c>
      <c r="M2470">
        <v>0</v>
      </c>
    </row>
    <row r="2471" spans="1:13" x14ac:dyDescent="0.35">
      <c r="A2471">
        <v>3</v>
      </c>
      <c r="B2471">
        <v>2140.5839999999998</v>
      </c>
      <c r="C2471">
        <v>32.939266000000003</v>
      </c>
      <c r="D2471">
        <v>-106.91206</v>
      </c>
      <c r="E2471">
        <v>2455.8998999999999</v>
      </c>
      <c r="F2471">
        <v>4.1500000999999997</v>
      </c>
      <c r="G2471">
        <v>1025.4319</v>
      </c>
      <c r="H2471">
        <v>1021.5039</v>
      </c>
      <c r="I2471">
        <v>-13.504906999999999</v>
      </c>
      <c r="J2471">
        <v>4.0948639</v>
      </c>
      <c r="K2471">
        <v>3.7509999000000001</v>
      </c>
      <c r="L2471">
        <v>0</v>
      </c>
      <c r="M2471">
        <v>0</v>
      </c>
    </row>
    <row r="2472" spans="1:13" x14ac:dyDescent="0.35">
      <c r="A2472">
        <v>3</v>
      </c>
      <c r="B2472">
        <v>2140.6298999999999</v>
      </c>
      <c r="C2472">
        <v>32.939266000000003</v>
      </c>
      <c r="D2472">
        <v>-106.91206</v>
      </c>
      <c r="E2472">
        <v>2455.8998999999999</v>
      </c>
      <c r="F2472">
        <v>2.6199998999999998</v>
      </c>
      <c r="G2472">
        <v>1013.0568</v>
      </c>
      <c r="H2472">
        <v>1019.0142</v>
      </c>
      <c r="I2472">
        <v>-14.905348</v>
      </c>
      <c r="J2472">
        <v>2.6782408000000002</v>
      </c>
      <c r="K2472">
        <v>3.7559999999999998</v>
      </c>
      <c r="L2472">
        <v>0</v>
      </c>
      <c r="M2472">
        <v>0</v>
      </c>
    </row>
    <row r="2473" spans="1:13" x14ac:dyDescent="0.35">
      <c r="A2473">
        <v>3</v>
      </c>
      <c r="B2473">
        <v>2140.6750000000002</v>
      </c>
      <c r="C2473">
        <v>32.939266000000003</v>
      </c>
      <c r="D2473">
        <v>-106.91206</v>
      </c>
      <c r="E2473">
        <v>2455.8998999999999</v>
      </c>
      <c r="F2473">
        <v>3.0799998999999998</v>
      </c>
      <c r="G2473">
        <v>1003.1251999999999</v>
      </c>
      <c r="H2473">
        <v>1014.7095</v>
      </c>
      <c r="I2473">
        <v>-17.854433</v>
      </c>
      <c r="J2473">
        <v>3.0641346</v>
      </c>
      <c r="K2473">
        <v>3.7559999999999998</v>
      </c>
      <c r="L2473">
        <v>0</v>
      </c>
      <c r="M2473">
        <v>0</v>
      </c>
    </row>
    <row r="2474" spans="1:13" x14ac:dyDescent="0.35">
      <c r="A2474">
        <v>3</v>
      </c>
      <c r="B2474">
        <v>2140.7208999999998</v>
      </c>
      <c r="C2474">
        <v>32.939266000000003</v>
      </c>
      <c r="D2474">
        <v>-106.91206</v>
      </c>
      <c r="E2474">
        <v>2455.8998999999999</v>
      </c>
      <c r="F2474">
        <v>2.6600001</v>
      </c>
      <c r="G2474">
        <v>1012.4382000000001</v>
      </c>
      <c r="H2474">
        <v>1013.5441</v>
      </c>
      <c r="I2474">
        <v>-18.007921</v>
      </c>
      <c r="J2474">
        <v>2.6759588999999999</v>
      </c>
      <c r="K2474">
        <v>3.7559999999999998</v>
      </c>
      <c r="L2474">
        <v>0</v>
      </c>
      <c r="M2474">
        <v>0</v>
      </c>
    </row>
    <row r="2475" spans="1:13" x14ac:dyDescent="0.35">
      <c r="A2475">
        <v>3</v>
      </c>
      <c r="B2475">
        <v>2140.7671</v>
      </c>
      <c r="C2475">
        <v>32.939266000000003</v>
      </c>
      <c r="D2475">
        <v>-106.91206</v>
      </c>
      <c r="E2475">
        <v>2455.8998999999999</v>
      </c>
      <c r="F2475">
        <v>1.78</v>
      </c>
      <c r="G2475">
        <v>1017.8986</v>
      </c>
      <c r="H2475">
        <v>1013.9571999999999</v>
      </c>
      <c r="I2475">
        <v>-16.83812</v>
      </c>
      <c r="J2475">
        <v>1.8153807</v>
      </c>
      <c r="K2475">
        <v>3.7559999999999998</v>
      </c>
      <c r="L2475">
        <v>0</v>
      </c>
      <c r="M2475">
        <v>0</v>
      </c>
    </row>
    <row r="2476" spans="1:13" x14ac:dyDescent="0.35">
      <c r="A2476">
        <v>3</v>
      </c>
      <c r="B2476">
        <v>2140.8130000000001</v>
      </c>
      <c r="C2476">
        <v>32.939266000000003</v>
      </c>
      <c r="D2476">
        <v>-106.91206</v>
      </c>
      <c r="E2476">
        <v>2455.8998999999999</v>
      </c>
      <c r="F2476">
        <v>1.2</v>
      </c>
      <c r="G2476">
        <v>1012.694</v>
      </c>
      <c r="H2476">
        <v>1013.0671</v>
      </c>
      <c r="I2476">
        <v>-16.855089</v>
      </c>
      <c r="J2476">
        <v>1.2243009</v>
      </c>
      <c r="K2476">
        <v>3.7559999999999998</v>
      </c>
      <c r="L2476">
        <v>0</v>
      </c>
      <c r="M2476">
        <v>0</v>
      </c>
    </row>
    <row r="2477" spans="1:13" x14ac:dyDescent="0.35">
      <c r="A2477">
        <v>3</v>
      </c>
      <c r="B2477">
        <v>2140.8579</v>
      </c>
      <c r="C2477">
        <v>32.939266000000003</v>
      </c>
      <c r="D2477">
        <v>-106.91206</v>
      </c>
      <c r="E2477">
        <v>2455.8998999999999</v>
      </c>
      <c r="F2477">
        <v>2.8499998999999998</v>
      </c>
      <c r="G2477">
        <v>1009.7308</v>
      </c>
      <c r="H2477">
        <v>1011.6937</v>
      </c>
      <c r="I2477">
        <v>-17.317352</v>
      </c>
      <c r="J2477">
        <v>2.7858024000000001</v>
      </c>
      <c r="K2477">
        <v>3.7559999999999998</v>
      </c>
      <c r="L2477">
        <v>0</v>
      </c>
      <c r="M2477">
        <v>0</v>
      </c>
    </row>
    <row r="2478" spans="1:13" x14ac:dyDescent="0.35">
      <c r="A2478">
        <v>3</v>
      </c>
      <c r="B2478">
        <v>2140.9041000000002</v>
      </c>
      <c r="C2478">
        <v>32.939266000000003</v>
      </c>
      <c r="D2478">
        <v>-106.91206</v>
      </c>
      <c r="E2478">
        <v>2455.8998999999999</v>
      </c>
      <c r="F2478">
        <v>1.95</v>
      </c>
      <c r="G2478">
        <v>1013.2271</v>
      </c>
      <c r="H2478">
        <v>1011.4563000000001</v>
      </c>
      <c r="I2478">
        <v>-16.720427999999998</v>
      </c>
      <c r="J2478">
        <v>1.9830052</v>
      </c>
      <c r="K2478">
        <v>3.7559999999999998</v>
      </c>
      <c r="L2478">
        <v>0</v>
      </c>
      <c r="M2478">
        <v>0</v>
      </c>
    </row>
    <row r="2479" spans="1:13" x14ac:dyDescent="0.35">
      <c r="A2479">
        <v>3</v>
      </c>
      <c r="B2479">
        <v>2140.9499999999998</v>
      </c>
      <c r="C2479">
        <v>32.939266000000003</v>
      </c>
      <c r="D2479">
        <v>-106.91206</v>
      </c>
      <c r="E2479">
        <v>2455.8998999999999</v>
      </c>
      <c r="F2479">
        <v>3.8499998999999998</v>
      </c>
      <c r="G2479">
        <v>1007.5774</v>
      </c>
      <c r="H2479">
        <v>1009.9452</v>
      </c>
      <c r="I2479">
        <v>-17.255571</v>
      </c>
      <c r="J2479">
        <v>3.7762737</v>
      </c>
      <c r="K2479">
        <v>3.7559999999999998</v>
      </c>
      <c r="L2479">
        <v>0</v>
      </c>
      <c r="M2479">
        <v>0</v>
      </c>
    </row>
    <row r="2480" spans="1:13" x14ac:dyDescent="0.35">
      <c r="A2480">
        <v>3</v>
      </c>
      <c r="B2480">
        <v>2140.9951000000001</v>
      </c>
      <c r="C2480">
        <v>32.939266000000003</v>
      </c>
      <c r="D2480">
        <v>-106.91206</v>
      </c>
      <c r="E2480">
        <v>2455.8998999999999</v>
      </c>
      <c r="F2480">
        <v>1.9299999000000001</v>
      </c>
      <c r="G2480">
        <v>994.24652000000003</v>
      </c>
      <c r="H2480">
        <v>1005.6070999999999</v>
      </c>
      <c r="I2480">
        <v>-20.097698000000001</v>
      </c>
      <c r="J2480">
        <v>2.0029072999999999</v>
      </c>
      <c r="K2480">
        <v>3.7609998999999998</v>
      </c>
      <c r="L2480">
        <v>0</v>
      </c>
      <c r="M2480">
        <v>0</v>
      </c>
    </row>
    <row r="2481" spans="1:13" x14ac:dyDescent="0.35">
      <c r="A2481">
        <v>3</v>
      </c>
      <c r="B2481">
        <v>2141.0410000000002</v>
      </c>
      <c r="C2481">
        <v>32.939266000000003</v>
      </c>
      <c r="D2481">
        <v>-106.91206</v>
      </c>
      <c r="E2481">
        <v>2455.8998999999999</v>
      </c>
      <c r="F2481">
        <v>1.45</v>
      </c>
      <c r="G2481">
        <v>974.59984999999995</v>
      </c>
      <c r="H2481">
        <v>997.49445000000003</v>
      </c>
      <c r="I2481">
        <v>-26.084130999999999</v>
      </c>
      <c r="J2481">
        <v>1.4718332000000001</v>
      </c>
      <c r="K2481">
        <v>3.7609998999999998</v>
      </c>
      <c r="L2481">
        <v>0</v>
      </c>
      <c r="M2481">
        <v>0</v>
      </c>
    </row>
    <row r="2482" spans="1:13" x14ac:dyDescent="0.35">
      <c r="A2482">
        <v>3</v>
      </c>
      <c r="B2482">
        <v>2141.0868999999998</v>
      </c>
      <c r="C2482">
        <v>32.939266000000003</v>
      </c>
      <c r="D2482">
        <v>-106.91206</v>
      </c>
      <c r="E2482">
        <v>2455.8998999999999</v>
      </c>
      <c r="F2482">
        <v>0.38</v>
      </c>
      <c r="G2482">
        <v>978.08416999999997</v>
      </c>
      <c r="H2482">
        <v>991.94170999999994</v>
      </c>
      <c r="I2482">
        <v>-29.703082999999999</v>
      </c>
      <c r="J2482">
        <v>0.42311513000000001</v>
      </c>
      <c r="K2482">
        <v>3.7609998999999998</v>
      </c>
      <c r="L2482">
        <v>0</v>
      </c>
      <c r="M2482">
        <v>0</v>
      </c>
    </row>
    <row r="2483" spans="1:13" x14ac:dyDescent="0.35">
      <c r="A2483">
        <v>3</v>
      </c>
      <c r="B2483">
        <v>2141.1331</v>
      </c>
      <c r="C2483">
        <v>32.939266000000003</v>
      </c>
      <c r="D2483">
        <v>-106.91206</v>
      </c>
      <c r="E2483">
        <v>2455.8998999999999</v>
      </c>
      <c r="F2483">
        <v>0.22</v>
      </c>
      <c r="G2483">
        <v>1001.4</v>
      </c>
      <c r="H2483">
        <v>993.16454999999996</v>
      </c>
      <c r="I2483">
        <v>-27.491731999999999</v>
      </c>
      <c r="J2483">
        <v>0.22802104000000001</v>
      </c>
      <c r="K2483">
        <v>3.7559999999999998</v>
      </c>
      <c r="L2483">
        <v>0</v>
      </c>
      <c r="M2483">
        <v>0</v>
      </c>
    </row>
    <row r="2484" spans="1:13" x14ac:dyDescent="0.35">
      <c r="A2484">
        <v>3</v>
      </c>
      <c r="B2484">
        <v>2141.1779999999999</v>
      </c>
      <c r="C2484">
        <v>32.939266000000003</v>
      </c>
      <c r="D2484">
        <v>-106.91206</v>
      </c>
      <c r="E2484">
        <v>2455.8998999999999</v>
      </c>
      <c r="F2484">
        <v>1.36</v>
      </c>
      <c r="G2484">
        <v>1007.5774</v>
      </c>
      <c r="H2484">
        <v>995.66656</v>
      </c>
      <c r="I2484">
        <v>-24.322939000000002</v>
      </c>
      <c r="J2484">
        <v>1.3152994</v>
      </c>
      <c r="K2484">
        <v>3.7559999999999998</v>
      </c>
      <c r="L2484">
        <v>0</v>
      </c>
      <c r="M2484">
        <v>0</v>
      </c>
    </row>
    <row r="2485" spans="1:13" x14ac:dyDescent="0.35">
      <c r="A2485">
        <v>3</v>
      </c>
      <c r="B2485">
        <v>2141.2240999999999</v>
      </c>
      <c r="C2485">
        <v>32.939266000000003</v>
      </c>
      <c r="D2485">
        <v>-106.91206</v>
      </c>
      <c r="E2485">
        <v>2455.8998999999999</v>
      </c>
      <c r="F2485">
        <v>-0.28000000000000003</v>
      </c>
      <c r="G2485">
        <v>1005.7028</v>
      </c>
      <c r="H2485">
        <v>997.21509000000003</v>
      </c>
      <c r="I2485">
        <v>-22.011181000000001</v>
      </c>
      <c r="J2485">
        <v>-0.21700286999999999</v>
      </c>
      <c r="K2485">
        <v>3.7559999999999998</v>
      </c>
      <c r="L2485">
        <v>0</v>
      </c>
      <c r="M2485">
        <v>0</v>
      </c>
    </row>
    <row r="2486" spans="1:13" x14ac:dyDescent="0.35">
      <c r="A2486">
        <v>3</v>
      </c>
      <c r="B2486">
        <v>2141.27</v>
      </c>
      <c r="C2486">
        <v>32.939266000000003</v>
      </c>
      <c r="D2486">
        <v>-106.91206</v>
      </c>
      <c r="E2486">
        <v>2455.8998999999999</v>
      </c>
      <c r="F2486">
        <v>7.0000000000000007E-2</v>
      </c>
      <c r="G2486">
        <v>1001.2292</v>
      </c>
      <c r="H2486">
        <v>997.40436</v>
      </c>
      <c r="I2486">
        <v>-21.003304</v>
      </c>
      <c r="J2486">
        <v>5.8666589999999998E-2</v>
      </c>
      <c r="K2486">
        <v>3.7609998999999998</v>
      </c>
      <c r="L2486">
        <v>0</v>
      </c>
      <c r="M2486">
        <v>0</v>
      </c>
    </row>
    <row r="2487" spans="1:13" x14ac:dyDescent="0.35">
      <c r="A2487">
        <v>3</v>
      </c>
      <c r="B2487">
        <v>2141.3148999999999</v>
      </c>
      <c r="C2487">
        <v>32.939304</v>
      </c>
      <c r="D2487">
        <v>-106.91199</v>
      </c>
      <c r="E2487">
        <v>2427.1999999999998</v>
      </c>
      <c r="F2487">
        <v>-0.74000001000000004</v>
      </c>
      <c r="G2487">
        <v>1002.1242999999999</v>
      </c>
      <c r="H2487">
        <v>997.8125</v>
      </c>
      <c r="I2487">
        <v>-19.860039</v>
      </c>
      <c r="J2487">
        <v>-0.70846127999999997</v>
      </c>
      <c r="K2487">
        <v>3.7559999999999998</v>
      </c>
      <c r="L2487">
        <v>0</v>
      </c>
      <c r="M2487">
        <v>0</v>
      </c>
    </row>
    <row r="2488" spans="1:13" x14ac:dyDescent="0.35">
      <c r="A2488">
        <v>3</v>
      </c>
      <c r="B2488">
        <v>2141.3611000000001</v>
      </c>
      <c r="C2488">
        <v>32.939304</v>
      </c>
      <c r="D2488">
        <v>-106.91199</v>
      </c>
      <c r="E2488">
        <v>2427.1999999999998</v>
      </c>
      <c r="F2488">
        <v>0.56999999000000001</v>
      </c>
      <c r="G2488">
        <v>1008.3022</v>
      </c>
      <c r="H2488">
        <v>999.62378000000001</v>
      </c>
      <c r="I2488">
        <v>-17.586323</v>
      </c>
      <c r="J2488">
        <v>0.51951491999999999</v>
      </c>
      <c r="K2488">
        <v>3.7559999999999998</v>
      </c>
      <c r="L2488">
        <v>0</v>
      </c>
      <c r="M2488">
        <v>0</v>
      </c>
    </row>
    <row r="2489" spans="1:13" x14ac:dyDescent="0.35">
      <c r="A2489">
        <v>3</v>
      </c>
      <c r="B2489">
        <v>2141.4070000000002</v>
      </c>
      <c r="C2489">
        <v>32.939304</v>
      </c>
      <c r="D2489">
        <v>-106.91199</v>
      </c>
      <c r="E2489">
        <v>2427.1999999999998</v>
      </c>
      <c r="F2489">
        <v>1.1299999999999999</v>
      </c>
      <c r="G2489">
        <v>1000.1653</v>
      </c>
      <c r="H2489">
        <v>999.13818000000003</v>
      </c>
      <c r="I2489">
        <v>-17.288162</v>
      </c>
      <c r="J2489">
        <v>1.1058924000000001</v>
      </c>
      <c r="K2489">
        <v>3.7559999999999998</v>
      </c>
      <c r="L2489">
        <v>0</v>
      </c>
      <c r="M2489">
        <v>0</v>
      </c>
    </row>
    <row r="2490" spans="1:13" x14ac:dyDescent="0.35">
      <c r="A2490">
        <v>3</v>
      </c>
      <c r="B2490">
        <v>2141.4519</v>
      </c>
      <c r="C2490">
        <v>32.939304</v>
      </c>
      <c r="D2490">
        <v>-106.91199</v>
      </c>
      <c r="E2490">
        <v>2427.1999999999998</v>
      </c>
      <c r="F2490">
        <v>0.11</v>
      </c>
      <c r="G2490">
        <v>992.45911000000001</v>
      </c>
      <c r="H2490">
        <v>996.95147999999995</v>
      </c>
      <c r="I2490">
        <v>-18.429940999999999</v>
      </c>
      <c r="J2490">
        <v>0.14932680000000001</v>
      </c>
      <c r="K2490">
        <v>3.7559999999999998</v>
      </c>
      <c r="L2490">
        <v>0</v>
      </c>
      <c r="M2490">
        <v>0</v>
      </c>
    </row>
    <row r="2491" spans="1:13" x14ac:dyDescent="0.35">
      <c r="A2491">
        <v>3</v>
      </c>
      <c r="B2491">
        <v>2141.498</v>
      </c>
      <c r="C2491">
        <v>32.939304</v>
      </c>
      <c r="D2491">
        <v>-106.91199</v>
      </c>
      <c r="E2491">
        <v>2427.1999999999998</v>
      </c>
      <c r="F2491">
        <v>0.88</v>
      </c>
      <c r="G2491">
        <v>989.69219999999996</v>
      </c>
      <c r="H2491">
        <v>994.57159000000001</v>
      </c>
      <c r="I2491">
        <v>-19.717136</v>
      </c>
      <c r="J2491">
        <v>0.85114628000000003</v>
      </c>
      <c r="K2491">
        <v>3.7559999999999998</v>
      </c>
      <c r="L2491">
        <v>0</v>
      </c>
      <c r="M2491">
        <v>0</v>
      </c>
    </row>
    <row r="2492" spans="1:13" x14ac:dyDescent="0.35">
      <c r="A2492">
        <v>3</v>
      </c>
      <c r="B2492">
        <v>2141.5439000000001</v>
      </c>
      <c r="C2492">
        <v>32.939304</v>
      </c>
      <c r="D2492">
        <v>-106.91199</v>
      </c>
      <c r="E2492">
        <v>2427.1999999999998</v>
      </c>
      <c r="F2492">
        <v>0.72000003000000001</v>
      </c>
      <c r="G2492">
        <v>996.03485000000001</v>
      </c>
      <c r="H2492">
        <v>994.23199</v>
      </c>
      <c r="I2492">
        <v>-19.198775999999999</v>
      </c>
      <c r="J2492">
        <v>0.72517889999999996</v>
      </c>
      <c r="K2492">
        <v>3.7559999999999998</v>
      </c>
      <c r="L2492">
        <v>0</v>
      </c>
      <c r="M2492">
        <v>0</v>
      </c>
    </row>
    <row r="2493" spans="1:13" x14ac:dyDescent="0.35">
      <c r="A2493">
        <v>3</v>
      </c>
      <c r="B2493">
        <v>2141.5900999999999</v>
      </c>
      <c r="C2493">
        <v>32.939304</v>
      </c>
      <c r="D2493">
        <v>-106.91199</v>
      </c>
      <c r="E2493">
        <v>2427.1999999999998</v>
      </c>
      <c r="F2493">
        <v>0.52999996999999999</v>
      </c>
      <c r="G2493">
        <v>989.05511000000001</v>
      </c>
      <c r="H2493">
        <v>992.32257000000004</v>
      </c>
      <c r="I2493">
        <v>-20.035741999999999</v>
      </c>
      <c r="J2493">
        <v>0.53770733000000004</v>
      </c>
      <c r="K2493">
        <v>3.7559999999999998</v>
      </c>
      <c r="L2493">
        <v>0</v>
      </c>
      <c r="M2493">
        <v>0</v>
      </c>
    </row>
    <row r="2494" spans="1:13" x14ac:dyDescent="0.35">
      <c r="A2494">
        <v>3</v>
      </c>
      <c r="B2494">
        <v>2141.6350000000002</v>
      </c>
      <c r="C2494">
        <v>32.939304</v>
      </c>
      <c r="D2494">
        <v>-106.91199</v>
      </c>
      <c r="E2494">
        <v>2427.1999999999998</v>
      </c>
      <c r="F2494">
        <v>0.52999996999999999</v>
      </c>
      <c r="G2494">
        <v>992.35222999999996</v>
      </c>
      <c r="H2494">
        <v>991.64386000000002</v>
      </c>
      <c r="I2494">
        <v>-19.823789999999999</v>
      </c>
      <c r="J2494">
        <v>0.53030436999999997</v>
      </c>
      <c r="K2494">
        <v>3.7559999999999998</v>
      </c>
      <c r="L2494">
        <v>0</v>
      </c>
      <c r="M2494">
        <v>0</v>
      </c>
    </row>
    <row r="2495" spans="1:13" x14ac:dyDescent="0.35">
      <c r="A2495">
        <v>3</v>
      </c>
      <c r="B2495">
        <v>2141.6808999999998</v>
      </c>
      <c r="C2495">
        <v>32.939304</v>
      </c>
      <c r="D2495">
        <v>-106.91199</v>
      </c>
      <c r="E2495">
        <v>2427.1999999999998</v>
      </c>
      <c r="F2495">
        <v>0.50999998999999996</v>
      </c>
      <c r="G2495">
        <v>995.65155000000004</v>
      </c>
      <c r="H2495">
        <v>991.90832999999998</v>
      </c>
      <c r="I2495">
        <v>-18.805074999999999</v>
      </c>
      <c r="J2495">
        <v>0.51080190999999997</v>
      </c>
      <c r="K2495">
        <v>3.7559999999999998</v>
      </c>
      <c r="L2495">
        <v>0</v>
      </c>
      <c r="M2495">
        <v>0</v>
      </c>
    </row>
    <row r="2496" spans="1:13" x14ac:dyDescent="0.35">
      <c r="A2496">
        <v>3</v>
      </c>
      <c r="B2496">
        <v>2141.7271000000001</v>
      </c>
      <c r="C2496">
        <v>32.939304</v>
      </c>
      <c r="D2496">
        <v>-106.91199</v>
      </c>
      <c r="E2496">
        <v>2427.1999999999998</v>
      </c>
      <c r="F2496">
        <v>0.81999999000000001</v>
      </c>
      <c r="G2496">
        <v>982.08074999999997</v>
      </c>
      <c r="H2496">
        <v>988.90057000000002</v>
      </c>
      <c r="I2496">
        <v>-20.595400000000001</v>
      </c>
      <c r="J2496">
        <v>0.80778985999999997</v>
      </c>
      <c r="K2496">
        <v>3.7609998999999998</v>
      </c>
      <c r="L2496">
        <v>0</v>
      </c>
      <c r="M2496">
        <v>0</v>
      </c>
    </row>
    <row r="2497" spans="1:13" x14ac:dyDescent="0.35">
      <c r="A2497">
        <v>3</v>
      </c>
      <c r="B2497">
        <v>2141.7719999999999</v>
      </c>
      <c r="C2497">
        <v>32.939304</v>
      </c>
      <c r="D2497">
        <v>-106.91199</v>
      </c>
      <c r="E2497">
        <v>2427.1999999999998</v>
      </c>
      <c r="F2497">
        <v>0.19</v>
      </c>
      <c r="G2497">
        <v>964.23969</v>
      </c>
      <c r="H2497">
        <v>982.30475000000001</v>
      </c>
      <c r="I2497">
        <v>-25.346149</v>
      </c>
      <c r="J2497">
        <v>0.21439552000000001</v>
      </c>
      <c r="K2497">
        <v>3.7609998999999998</v>
      </c>
      <c r="L2497">
        <v>0</v>
      </c>
      <c r="M2497">
        <v>0</v>
      </c>
    </row>
    <row r="2498" spans="1:13" x14ac:dyDescent="0.35">
      <c r="A2498">
        <v>3</v>
      </c>
      <c r="B2498">
        <v>2141.8181</v>
      </c>
      <c r="C2498">
        <v>32.939304</v>
      </c>
      <c r="D2498">
        <v>-106.91199</v>
      </c>
      <c r="E2498">
        <v>2427.1999999999998</v>
      </c>
      <c r="F2498">
        <v>-0.05</v>
      </c>
      <c r="G2498">
        <v>948.21020999999996</v>
      </c>
      <c r="H2498">
        <v>973.26886000000002</v>
      </c>
      <c r="I2498">
        <v>-31.991078999999999</v>
      </c>
      <c r="J2498">
        <v>-3.955993E-2</v>
      </c>
      <c r="K2498">
        <v>3.7609998999999998</v>
      </c>
      <c r="L2498">
        <v>0</v>
      </c>
      <c r="M2498">
        <v>0</v>
      </c>
    </row>
    <row r="2499" spans="1:13" x14ac:dyDescent="0.35">
      <c r="A2499">
        <v>3</v>
      </c>
      <c r="B2499">
        <v>2141.864</v>
      </c>
      <c r="C2499">
        <v>32.939304</v>
      </c>
      <c r="D2499">
        <v>-106.91199</v>
      </c>
      <c r="E2499">
        <v>2427.1999999999998</v>
      </c>
      <c r="F2499">
        <v>-0.74000001000000004</v>
      </c>
      <c r="G2499">
        <v>957.11284999999998</v>
      </c>
      <c r="H2499">
        <v>968.28607</v>
      </c>
      <c r="I2499">
        <v>-34.966118000000002</v>
      </c>
      <c r="J2499">
        <v>-0.71234059000000005</v>
      </c>
      <c r="K2499">
        <v>3.7509999000000001</v>
      </c>
      <c r="L2499">
        <v>0</v>
      </c>
      <c r="M2499">
        <v>0</v>
      </c>
    </row>
    <row r="2500" spans="1:13" x14ac:dyDescent="0.35">
      <c r="A2500">
        <v>3</v>
      </c>
      <c r="B2500">
        <v>2141.9088999999999</v>
      </c>
      <c r="C2500">
        <v>32.939304</v>
      </c>
      <c r="D2500">
        <v>-106.91199</v>
      </c>
      <c r="E2500">
        <v>2427.1999999999998</v>
      </c>
      <c r="F2500">
        <v>-0.23999999</v>
      </c>
      <c r="G2500">
        <v>979.14635999999996</v>
      </c>
      <c r="H2500">
        <v>969.68206999999995</v>
      </c>
      <c r="I2500">
        <v>-32.490234000000001</v>
      </c>
      <c r="J2500">
        <v>-0.25865206000000002</v>
      </c>
      <c r="K2500">
        <v>3.7509999000000001</v>
      </c>
      <c r="L2500">
        <v>0</v>
      </c>
      <c r="M2500">
        <v>0</v>
      </c>
    </row>
    <row r="2501" spans="1:13" x14ac:dyDescent="0.35">
      <c r="A2501">
        <v>3</v>
      </c>
      <c r="B2501">
        <v>2141.9551000000001</v>
      </c>
      <c r="C2501">
        <v>32.939304</v>
      </c>
      <c r="D2501">
        <v>-106.91199</v>
      </c>
      <c r="E2501">
        <v>2427.1999999999998</v>
      </c>
      <c r="F2501">
        <v>-0.72000003000000001</v>
      </c>
      <c r="G2501">
        <v>986.09826999999996</v>
      </c>
      <c r="H2501">
        <v>972.46795999999995</v>
      </c>
      <c r="I2501">
        <v>-28.883595</v>
      </c>
      <c r="J2501">
        <v>-0.70178145000000003</v>
      </c>
      <c r="K2501">
        <v>3.7559999999999998</v>
      </c>
      <c r="L2501">
        <v>0</v>
      </c>
      <c r="M2501">
        <v>0</v>
      </c>
    </row>
    <row r="2502" spans="1:13" x14ac:dyDescent="0.35">
      <c r="A2502">
        <v>3</v>
      </c>
      <c r="B2502">
        <v>2142.0010000000002</v>
      </c>
      <c r="C2502">
        <v>32.939304</v>
      </c>
      <c r="D2502">
        <v>-106.91199</v>
      </c>
      <c r="E2502">
        <v>2427.1999999999998</v>
      </c>
      <c r="F2502">
        <v>-0.86000001000000004</v>
      </c>
      <c r="G2502">
        <v>990.20366999999999</v>
      </c>
      <c r="H2502">
        <v>975.69695999999999</v>
      </c>
      <c r="I2502">
        <v>-25.057514000000001</v>
      </c>
      <c r="J2502">
        <v>-0.85375171999999999</v>
      </c>
      <c r="K2502">
        <v>3.7559999999999998</v>
      </c>
      <c r="L2502">
        <v>0</v>
      </c>
      <c r="M2502">
        <v>0</v>
      </c>
    </row>
    <row r="2503" spans="1:13" x14ac:dyDescent="0.35">
      <c r="A2503">
        <v>3</v>
      </c>
      <c r="B2503">
        <v>2142.0470999999998</v>
      </c>
      <c r="C2503">
        <v>32.939304</v>
      </c>
      <c r="D2503">
        <v>-106.91199</v>
      </c>
      <c r="E2503">
        <v>2427.1999999999998</v>
      </c>
      <c r="F2503">
        <v>-0.99000001000000004</v>
      </c>
      <c r="G2503">
        <v>978.50989000000004</v>
      </c>
      <c r="H2503">
        <v>975.49207000000001</v>
      </c>
      <c r="I2503">
        <v>-24.293381</v>
      </c>
      <c r="J2503">
        <v>-0.98461962000000003</v>
      </c>
      <c r="K2503">
        <v>3.7559999999999998</v>
      </c>
      <c r="L2503">
        <v>0</v>
      </c>
      <c r="M2503">
        <v>0</v>
      </c>
    </row>
    <row r="2504" spans="1:13" x14ac:dyDescent="0.35">
      <c r="A2504">
        <v>3</v>
      </c>
      <c r="B2504">
        <v>2142.0920000000001</v>
      </c>
      <c r="C2504">
        <v>32.939304</v>
      </c>
      <c r="D2504">
        <v>-106.91199</v>
      </c>
      <c r="E2504">
        <v>2427.1999999999998</v>
      </c>
      <c r="F2504">
        <v>-0.88</v>
      </c>
      <c r="G2504">
        <v>980.01946999999996</v>
      </c>
      <c r="H2504">
        <v>975.74096999999995</v>
      </c>
      <c r="I2504">
        <v>-23.203195999999998</v>
      </c>
      <c r="J2504">
        <v>-0.88413118999999996</v>
      </c>
      <c r="K2504">
        <v>3.7509999000000001</v>
      </c>
      <c r="L2504">
        <v>0</v>
      </c>
      <c r="M2504">
        <v>0</v>
      </c>
    </row>
    <row r="2505" spans="1:13" x14ac:dyDescent="0.35">
      <c r="A2505">
        <v>3</v>
      </c>
      <c r="B2505">
        <v>2142.1379000000002</v>
      </c>
      <c r="C2505">
        <v>32.939304</v>
      </c>
      <c r="D2505">
        <v>-106.91199</v>
      </c>
      <c r="E2505">
        <v>2427.1999999999998</v>
      </c>
      <c r="F2505">
        <v>-0.44</v>
      </c>
      <c r="G2505">
        <v>980.46576000000005</v>
      </c>
      <c r="H2505">
        <v>976.0575</v>
      </c>
      <c r="I2505">
        <v>-22.071850000000001</v>
      </c>
      <c r="J2505">
        <v>-0.45753822</v>
      </c>
      <c r="K2505">
        <v>3.7509999000000001</v>
      </c>
      <c r="L2505">
        <v>0</v>
      </c>
      <c r="M2505">
        <v>0</v>
      </c>
    </row>
    <row r="2506" spans="1:13" x14ac:dyDescent="0.35">
      <c r="A2506">
        <v>3</v>
      </c>
      <c r="B2506">
        <v>2142.1840999999999</v>
      </c>
      <c r="C2506">
        <v>32.939304</v>
      </c>
      <c r="D2506">
        <v>-106.91199</v>
      </c>
      <c r="E2506">
        <v>2427.1999999999998</v>
      </c>
      <c r="F2506">
        <v>-0.36000000999999998</v>
      </c>
      <c r="G2506">
        <v>975.19623000000001</v>
      </c>
      <c r="H2506">
        <v>975.07866999999999</v>
      </c>
      <c r="I2506">
        <v>-22.061433999999998</v>
      </c>
      <c r="J2506">
        <v>-0.36385172999999998</v>
      </c>
      <c r="K2506">
        <v>3.7409998999999998</v>
      </c>
      <c r="L2506">
        <v>0</v>
      </c>
      <c r="M2506">
        <v>0</v>
      </c>
    </row>
    <row r="2507" spans="1:13" x14ac:dyDescent="0.35">
      <c r="A2507">
        <v>3</v>
      </c>
      <c r="B2507">
        <v>2142.23</v>
      </c>
      <c r="C2507">
        <v>32.939304</v>
      </c>
      <c r="D2507">
        <v>-106.91199</v>
      </c>
      <c r="E2507">
        <v>2427.1999999999998</v>
      </c>
      <c r="F2507">
        <v>-0.11</v>
      </c>
      <c r="G2507">
        <v>974.21851000000004</v>
      </c>
      <c r="H2507">
        <v>974.10059000000001</v>
      </c>
      <c r="I2507">
        <v>-22.046295000000001</v>
      </c>
      <c r="J2507">
        <v>-0.12002438</v>
      </c>
      <c r="K2507">
        <v>3.7460000999999998</v>
      </c>
      <c r="L2507">
        <v>0</v>
      </c>
      <c r="M2507">
        <v>0</v>
      </c>
    </row>
    <row r="2508" spans="1:13" x14ac:dyDescent="0.35">
      <c r="A2508">
        <v>3</v>
      </c>
      <c r="B2508">
        <v>2142.2748999999999</v>
      </c>
      <c r="C2508">
        <v>32.939304</v>
      </c>
      <c r="D2508">
        <v>-106.91199</v>
      </c>
      <c r="E2508">
        <v>2427.1999999999998</v>
      </c>
      <c r="F2508">
        <v>-0.34</v>
      </c>
      <c r="G2508">
        <v>970.37585000000001</v>
      </c>
      <c r="H2508">
        <v>972.45551</v>
      </c>
      <c r="I2508">
        <v>-22.603490999999998</v>
      </c>
      <c r="J2508">
        <v>-0.33131343000000002</v>
      </c>
      <c r="K2508">
        <v>3.7509999000000001</v>
      </c>
      <c r="L2508">
        <v>0</v>
      </c>
      <c r="M2508">
        <v>0</v>
      </c>
    </row>
    <row r="2509" spans="1:13" x14ac:dyDescent="0.35">
      <c r="A2509">
        <v>3</v>
      </c>
      <c r="B2509">
        <v>2142.3209999999999</v>
      </c>
      <c r="C2509">
        <v>32.939335</v>
      </c>
      <c r="D2509">
        <v>-106.91195999999999</v>
      </c>
      <c r="E2509">
        <v>2397.8998999999999</v>
      </c>
      <c r="F2509">
        <v>-0.40000001000000002</v>
      </c>
      <c r="G2509">
        <v>974.38982999999996</v>
      </c>
      <c r="H2509">
        <v>972.12639999999999</v>
      </c>
      <c r="I2509">
        <v>-22.017496000000001</v>
      </c>
      <c r="J2509">
        <v>-0.39728757999999997</v>
      </c>
      <c r="K2509">
        <v>3.7509999000000001</v>
      </c>
      <c r="L2509">
        <v>0</v>
      </c>
      <c r="M2509">
        <v>0</v>
      </c>
    </row>
    <row r="2510" spans="1:13" x14ac:dyDescent="0.35">
      <c r="A2510">
        <v>3</v>
      </c>
      <c r="B2510">
        <v>2142.3669</v>
      </c>
      <c r="C2510">
        <v>32.939335</v>
      </c>
      <c r="D2510">
        <v>-106.91195999999999</v>
      </c>
      <c r="E2510">
        <v>2397.8998999999999</v>
      </c>
      <c r="F2510">
        <v>-0.93000000999999999</v>
      </c>
      <c r="G2510">
        <v>978.48999000000003</v>
      </c>
      <c r="H2510">
        <v>972.87714000000005</v>
      </c>
      <c r="I2510">
        <v>-20.543323999999998</v>
      </c>
      <c r="J2510">
        <v>-0.90896356</v>
      </c>
      <c r="K2510">
        <v>3.7509999000000001</v>
      </c>
      <c r="L2510">
        <v>0</v>
      </c>
      <c r="M2510">
        <v>0</v>
      </c>
    </row>
    <row r="2511" spans="1:13" x14ac:dyDescent="0.35">
      <c r="A2511">
        <v>3</v>
      </c>
      <c r="B2511">
        <v>2142.4121</v>
      </c>
      <c r="C2511">
        <v>32.939335</v>
      </c>
      <c r="D2511">
        <v>-106.91195999999999</v>
      </c>
      <c r="E2511">
        <v>2397.8998999999999</v>
      </c>
      <c r="F2511">
        <v>-1.55</v>
      </c>
      <c r="G2511">
        <v>967.59613000000002</v>
      </c>
      <c r="H2511">
        <v>970.91125</v>
      </c>
      <c r="I2511">
        <v>-21.463692000000002</v>
      </c>
      <c r="J2511">
        <v>-1.5246861</v>
      </c>
      <c r="K2511">
        <v>3.7509999000000001</v>
      </c>
      <c r="L2511">
        <v>0</v>
      </c>
      <c r="M2511">
        <v>0</v>
      </c>
    </row>
    <row r="2512" spans="1:13" x14ac:dyDescent="0.35">
      <c r="A2512">
        <v>3</v>
      </c>
      <c r="B2512">
        <v>2142.4580000000001</v>
      </c>
      <c r="C2512">
        <v>32.939335</v>
      </c>
      <c r="D2512">
        <v>-106.91195999999999</v>
      </c>
      <c r="E2512">
        <v>2397.8998999999999</v>
      </c>
      <c r="F2512">
        <v>-2.3699998999999998</v>
      </c>
      <c r="G2512">
        <v>969.20911000000001</v>
      </c>
      <c r="H2512">
        <v>969.75183000000004</v>
      </c>
      <c r="I2512">
        <v>-21.679490999999999</v>
      </c>
      <c r="J2512">
        <v>-2.3366191000000001</v>
      </c>
      <c r="K2512">
        <v>3.7559999999999998</v>
      </c>
      <c r="L2512">
        <v>0</v>
      </c>
      <c r="M2512">
        <v>0</v>
      </c>
    </row>
    <row r="2513" spans="1:13" x14ac:dyDescent="0.35">
      <c r="A2513">
        <v>3</v>
      </c>
      <c r="B2513">
        <v>2142.5039000000002</v>
      </c>
      <c r="C2513">
        <v>32.939335</v>
      </c>
      <c r="D2513">
        <v>-106.91195999999999</v>
      </c>
      <c r="E2513">
        <v>2397.8998999999999</v>
      </c>
      <c r="F2513">
        <v>-4.4800000000000004</v>
      </c>
      <c r="G2513">
        <v>968.48766999999998</v>
      </c>
      <c r="H2513">
        <v>968.68877999999995</v>
      </c>
      <c r="I2513">
        <v>-21.844360000000002</v>
      </c>
      <c r="J2513">
        <v>-4.3953600000000002</v>
      </c>
      <c r="K2513">
        <v>3.7609998999999998</v>
      </c>
      <c r="L2513">
        <v>0</v>
      </c>
      <c r="M2513">
        <v>0</v>
      </c>
    </row>
    <row r="2514" spans="1:13" x14ac:dyDescent="0.35">
      <c r="A2514">
        <v>3</v>
      </c>
      <c r="B2514">
        <v>2142.5500000000002</v>
      </c>
      <c r="C2514">
        <v>32.939335</v>
      </c>
      <c r="D2514">
        <v>-106.91195999999999</v>
      </c>
      <c r="E2514">
        <v>2397.8998999999999</v>
      </c>
      <c r="F2514">
        <v>-5.3800001000000002</v>
      </c>
      <c r="G2514">
        <v>968.40259000000003</v>
      </c>
      <c r="H2514">
        <v>967.85229000000004</v>
      </c>
      <c r="I2514">
        <v>-21.901796000000001</v>
      </c>
      <c r="J2514">
        <v>-5.3411173999999999</v>
      </c>
      <c r="K2514">
        <v>3.7609998999999998</v>
      </c>
      <c r="L2514">
        <v>0</v>
      </c>
      <c r="M2514">
        <v>0</v>
      </c>
    </row>
    <row r="2515" spans="1:13" x14ac:dyDescent="0.35">
      <c r="A2515">
        <v>3</v>
      </c>
      <c r="B2515">
        <v>2142.5958999999998</v>
      </c>
      <c r="C2515">
        <v>32.939335</v>
      </c>
      <c r="D2515">
        <v>-106.91195999999999</v>
      </c>
      <c r="E2515">
        <v>2397.8998999999999</v>
      </c>
      <c r="F2515">
        <v>-6.3899999000000003</v>
      </c>
      <c r="G2515">
        <v>966.78979000000004</v>
      </c>
      <c r="H2515">
        <v>966.82727</v>
      </c>
      <c r="I2515">
        <v>-22.159382000000001</v>
      </c>
      <c r="J2515">
        <v>-6.3485804000000003</v>
      </c>
      <c r="K2515">
        <v>3.7559999999999998</v>
      </c>
      <c r="L2515">
        <v>0</v>
      </c>
      <c r="M2515">
        <v>0</v>
      </c>
    </row>
    <row r="2516" spans="1:13" x14ac:dyDescent="0.35">
      <c r="A2516">
        <v>3</v>
      </c>
      <c r="B2516">
        <v>2142.6410999999998</v>
      </c>
      <c r="C2516">
        <v>32.939335</v>
      </c>
      <c r="D2516">
        <v>-106.91195999999999</v>
      </c>
      <c r="E2516">
        <v>2397.8998999999999</v>
      </c>
      <c r="F2516">
        <v>-6.5500002000000004</v>
      </c>
      <c r="G2516">
        <v>967.23602000000005</v>
      </c>
      <c r="H2516">
        <v>966.16112999999996</v>
      </c>
      <c r="I2516">
        <v>-22.160357999999999</v>
      </c>
      <c r="J2516">
        <v>-6.5420461000000003</v>
      </c>
      <c r="K2516">
        <v>3.7559999999999998</v>
      </c>
      <c r="L2516">
        <v>0</v>
      </c>
      <c r="M2516">
        <v>0</v>
      </c>
    </row>
    <row r="2517" spans="1:13" x14ac:dyDescent="0.35">
      <c r="A2517">
        <v>3</v>
      </c>
      <c r="B2517">
        <v>2142.6869999999999</v>
      </c>
      <c r="C2517">
        <v>32.939335</v>
      </c>
      <c r="D2517">
        <v>-106.91195999999999</v>
      </c>
      <c r="E2517">
        <v>2397.8998999999999</v>
      </c>
      <c r="F2517">
        <v>-4.21</v>
      </c>
      <c r="G2517">
        <v>972.94628999999998</v>
      </c>
      <c r="H2517">
        <v>967.00238000000002</v>
      </c>
      <c r="I2517">
        <v>-20.877669999999998</v>
      </c>
      <c r="J2517">
        <v>-4.3020902000000003</v>
      </c>
      <c r="K2517">
        <v>3.7559999999999998</v>
      </c>
      <c r="L2517">
        <v>0</v>
      </c>
      <c r="M2517">
        <v>0</v>
      </c>
    </row>
    <row r="2518" spans="1:13" x14ac:dyDescent="0.35">
      <c r="A2518">
        <v>3</v>
      </c>
      <c r="B2518">
        <v>2142.7329</v>
      </c>
      <c r="C2518">
        <v>32.939335</v>
      </c>
      <c r="D2518">
        <v>-106.91195999999999</v>
      </c>
      <c r="E2518">
        <v>2397.8998999999999</v>
      </c>
      <c r="F2518">
        <v>-4.46</v>
      </c>
      <c r="G2518">
        <v>964.20099000000005</v>
      </c>
      <c r="H2518">
        <v>965.59826999999996</v>
      </c>
      <c r="I2518">
        <v>-21.447621999999999</v>
      </c>
      <c r="J2518">
        <v>-4.4537643999999998</v>
      </c>
      <c r="K2518">
        <v>3.7559999999999998</v>
      </c>
      <c r="L2518">
        <v>0</v>
      </c>
      <c r="M2518">
        <v>0</v>
      </c>
    </row>
    <row r="2519" spans="1:13" x14ac:dyDescent="0.35">
      <c r="A2519">
        <v>3</v>
      </c>
      <c r="B2519">
        <v>2142.7781</v>
      </c>
      <c r="C2519">
        <v>32.939335</v>
      </c>
      <c r="D2519">
        <v>-106.91195999999999</v>
      </c>
      <c r="E2519">
        <v>2397.8998999999999</v>
      </c>
      <c r="F2519">
        <v>-5.9499997999999996</v>
      </c>
      <c r="G2519">
        <v>965.98401000000001</v>
      </c>
      <c r="H2519">
        <v>964.95232999999996</v>
      </c>
      <c r="I2519">
        <v>-21.377389999999998</v>
      </c>
      <c r="J2519">
        <v>-5.8909149000000003</v>
      </c>
      <c r="K2519">
        <v>3.7559999999999998</v>
      </c>
      <c r="L2519">
        <v>0</v>
      </c>
      <c r="M2519">
        <v>0</v>
      </c>
    </row>
    <row r="2520" spans="1:13" x14ac:dyDescent="0.35">
      <c r="A2520">
        <v>3</v>
      </c>
      <c r="B2520">
        <v>2142.8240000000001</v>
      </c>
      <c r="C2520">
        <v>32.939335</v>
      </c>
      <c r="D2520">
        <v>-106.91195999999999</v>
      </c>
      <c r="E2520">
        <v>2397.8998999999999</v>
      </c>
      <c r="F2520">
        <v>-10.97</v>
      </c>
      <c r="G2520">
        <v>963.48101999999994</v>
      </c>
      <c r="H2520">
        <v>963.84747000000004</v>
      </c>
      <c r="I2520">
        <v>-21.754885000000002</v>
      </c>
      <c r="J2520">
        <v>-10.769432</v>
      </c>
      <c r="K2520">
        <v>3.7559999999999998</v>
      </c>
      <c r="L2520">
        <v>0</v>
      </c>
      <c r="M2520">
        <v>0</v>
      </c>
    </row>
    <row r="2521" spans="1:13" x14ac:dyDescent="0.35">
      <c r="A2521">
        <v>3</v>
      </c>
      <c r="B2521">
        <v>2142.8701000000001</v>
      </c>
      <c r="C2521">
        <v>32.939335</v>
      </c>
      <c r="D2521">
        <v>-106.91195999999999</v>
      </c>
      <c r="E2521">
        <v>2397.8998999999999</v>
      </c>
      <c r="F2521">
        <v>-15.21</v>
      </c>
      <c r="G2521">
        <v>927.72820999999999</v>
      </c>
      <c r="H2521">
        <v>954.44092000000001</v>
      </c>
      <c r="I2521">
        <v>-29.362335000000002</v>
      </c>
      <c r="J2521">
        <v>-15.034647</v>
      </c>
      <c r="K2521">
        <v>3.7559999999999998</v>
      </c>
      <c r="L2521">
        <v>0</v>
      </c>
      <c r="M2521">
        <v>0</v>
      </c>
    </row>
    <row r="2522" spans="1:13" x14ac:dyDescent="0.35">
      <c r="A2522">
        <v>3</v>
      </c>
      <c r="B2522">
        <v>2142.9160000000002</v>
      </c>
      <c r="C2522">
        <v>32.939335</v>
      </c>
      <c r="D2522">
        <v>-106.91195999999999</v>
      </c>
      <c r="E2522">
        <v>2397.8998999999999</v>
      </c>
      <c r="F2522">
        <v>-16.760000000000002</v>
      </c>
      <c r="G2522">
        <v>941.58654999999999</v>
      </c>
      <c r="H2522">
        <v>950.32672000000002</v>
      </c>
      <c r="I2522">
        <v>-32.383980000000001</v>
      </c>
      <c r="J2522">
        <v>-16.691867999999999</v>
      </c>
      <c r="K2522">
        <v>3.7460000999999998</v>
      </c>
      <c r="L2522">
        <v>0</v>
      </c>
      <c r="M2522">
        <v>0</v>
      </c>
    </row>
    <row r="2523" spans="1:13" x14ac:dyDescent="0.35">
      <c r="A2523">
        <v>3</v>
      </c>
      <c r="B2523">
        <v>2142.9609</v>
      </c>
      <c r="C2523">
        <v>32.939335</v>
      </c>
      <c r="D2523">
        <v>-106.91195999999999</v>
      </c>
      <c r="E2523">
        <v>2397.8998999999999</v>
      </c>
      <c r="F2523">
        <v>-15.59</v>
      </c>
      <c r="G2523">
        <v>967.57683999999995</v>
      </c>
      <c r="H2523">
        <v>953.32610999999997</v>
      </c>
      <c r="I2523">
        <v>-29.356172999999998</v>
      </c>
      <c r="J2523">
        <v>-15.633512</v>
      </c>
      <c r="K2523">
        <v>3.7509999000000001</v>
      </c>
      <c r="L2523">
        <v>0</v>
      </c>
      <c r="M2523">
        <v>0</v>
      </c>
    </row>
    <row r="2524" spans="1:13" x14ac:dyDescent="0.35">
      <c r="A2524">
        <v>3</v>
      </c>
      <c r="B2524">
        <v>2143.0070999999998</v>
      </c>
      <c r="C2524">
        <v>32.939335</v>
      </c>
      <c r="D2524">
        <v>-106.91195999999999</v>
      </c>
      <c r="E2524">
        <v>2397.8998999999999</v>
      </c>
      <c r="F2524">
        <v>-11.49</v>
      </c>
      <c r="G2524">
        <v>956.52466000000004</v>
      </c>
      <c r="H2524">
        <v>953.05060000000003</v>
      </c>
      <c r="I2524">
        <v>-29.145098000000001</v>
      </c>
      <c r="J2524">
        <v>-11.653624000000001</v>
      </c>
      <c r="K2524">
        <v>3.7460000999999998</v>
      </c>
      <c r="L2524">
        <v>0</v>
      </c>
      <c r="M2524">
        <v>0</v>
      </c>
    </row>
    <row r="2525" spans="1:13" x14ac:dyDescent="0.35">
      <c r="A2525">
        <v>3</v>
      </c>
      <c r="B2525">
        <v>2143.0529999999999</v>
      </c>
      <c r="C2525">
        <v>32.939335</v>
      </c>
      <c r="D2525">
        <v>-106.91195999999999</v>
      </c>
      <c r="E2525">
        <v>2397.8998999999999</v>
      </c>
      <c r="F2525">
        <v>-8.6000004000000008</v>
      </c>
      <c r="G2525">
        <v>957.41576999999995</v>
      </c>
      <c r="H2525">
        <v>953.06500000000005</v>
      </c>
      <c r="I2525">
        <v>-28.518349000000001</v>
      </c>
      <c r="J2525">
        <v>-8.7205849000000004</v>
      </c>
      <c r="K2525">
        <v>3.7460000999999998</v>
      </c>
      <c r="L2525">
        <v>0</v>
      </c>
      <c r="M2525">
        <v>0</v>
      </c>
    </row>
    <row r="2526" spans="1:13" x14ac:dyDescent="0.35">
      <c r="A2526">
        <v>3</v>
      </c>
      <c r="B2526">
        <v>2143.0979000000002</v>
      </c>
      <c r="C2526">
        <v>32.939335</v>
      </c>
      <c r="D2526">
        <v>-106.91195999999999</v>
      </c>
      <c r="E2526">
        <v>2397.8998999999999</v>
      </c>
      <c r="F2526">
        <v>-10.55</v>
      </c>
      <c r="G2526">
        <v>948.68377999999996</v>
      </c>
      <c r="H2526">
        <v>951.03485000000001</v>
      </c>
      <c r="I2526">
        <v>-29.536774000000001</v>
      </c>
      <c r="J2526">
        <v>-10.477758</v>
      </c>
      <c r="K2526">
        <v>3.7509999000000001</v>
      </c>
      <c r="L2526">
        <v>0</v>
      </c>
      <c r="M2526">
        <v>0</v>
      </c>
    </row>
    <row r="2527" spans="1:13" x14ac:dyDescent="0.35">
      <c r="A2527">
        <v>3</v>
      </c>
      <c r="B2527">
        <v>2143.1439999999998</v>
      </c>
      <c r="C2527">
        <v>32.939335</v>
      </c>
      <c r="D2527">
        <v>-106.91195999999999</v>
      </c>
      <c r="E2527">
        <v>2397.8998999999999</v>
      </c>
      <c r="F2527">
        <v>-14.35</v>
      </c>
      <c r="G2527">
        <v>946.46063000000004</v>
      </c>
      <c r="H2527">
        <v>948.89904999999999</v>
      </c>
      <c r="I2527">
        <v>-30.673158999999998</v>
      </c>
      <c r="J2527">
        <v>-14.197089</v>
      </c>
      <c r="K2527">
        <v>3.7509999000000001</v>
      </c>
      <c r="L2527">
        <v>0</v>
      </c>
      <c r="M2527">
        <v>0</v>
      </c>
    </row>
    <row r="2528" spans="1:13" x14ac:dyDescent="0.35">
      <c r="A2528">
        <v>3</v>
      </c>
      <c r="B2528">
        <v>2143.1898999999999</v>
      </c>
      <c r="C2528">
        <v>32.939335</v>
      </c>
      <c r="D2528">
        <v>-106.91195999999999</v>
      </c>
      <c r="E2528">
        <v>2397.8998999999999</v>
      </c>
      <c r="F2528">
        <v>-15.5</v>
      </c>
      <c r="G2528">
        <v>944.23626999999999</v>
      </c>
      <c r="H2528">
        <v>946.69910000000004</v>
      </c>
      <c r="I2528">
        <v>-31.983540999999999</v>
      </c>
      <c r="J2528">
        <v>-15.448549</v>
      </c>
      <c r="K2528">
        <v>3.7460000999999998</v>
      </c>
      <c r="L2528">
        <v>0</v>
      </c>
      <c r="M2528">
        <v>0</v>
      </c>
    </row>
    <row r="2529" spans="1:13" x14ac:dyDescent="0.35">
      <c r="A2529">
        <v>3</v>
      </c>
      <c r="B2529">
        <v>2143.2361000000001</v>
      </c>
      <c r="C2529">
        <v>32.939335</v>
      </c>
      <c r="D2529">
        <v>-106.91195999999999</v>
      </c>
      <c r="E2529">
        <v>2397.8998999999999</v>
      </c>
      <c r="F2529">
        <v>-16.84</v>
      </c>
      <c r="G2529">
        <v>912.98272999999995</v>
      </c>
      <c r="H2529">
        <v>937.50329999999997</v>
      </c>
      <c r="I2529">
        <v>-39.224926000000004</v>
      </c>
      <c r="J2529">
        <v>-16.785053000000001</v>
      </c>
      <c r="K2529">
        <v>3.7509999000000001</v>
      </c>
      <c r="L2529">
        <v>0</v>
      </c>
      <c r="M2529">
        <v>0</v>
      </c>
    </row>
    <row r="2530" spans="1:13" x14ac:dyDescent="0.35">
      <c r="A2530">
        <v>3</v>
      </c>
      <c r="B2530">
        <v>2143.2809999999999</v>
      </c>
      <c r="C2530">
        <v>32.939335</v>
      </c>
      <c r="D2530">
        <v>-106.91195999999999</v>
      </c>
      <c r="E2530">
        <v>2397.8998999999999</v>
      </c>
      <c r="F2530">
        <v>-13.6</v>
      </c>
      <c r="G2530">
        <v>925.49036000000001</v>
      </c>
      <c r="H2530">
        <v>933.27697999999998</v>
      </c>
      <c r="I2530">
        <v>-42.038421999999997</v>
      </c>
      <c r="J2530">
        <v>-13.725776</v>
      </c>
      <c r="K2530">
        <v>3.7559999999999998</v>
      </c>
      <c r="L2530">
        <v>0</v>
      </c>
      <c r="M2530">
        <v>0</v>
      </c>
    </row>
    <row r="2531" spans="1:13" x14ac:dyDescent="0.35">
      <c r="A2531">
        <v>3</v>
      </c>
      <c r="B2531">
        <v>2143.3269</v>
      </c>
      <c r="C2531">
        <v>32.939373000000003</v>
      </c>
      <c r="D2531">
        <v>-106.91193</v>
      </c>
      <c r="E2531">
        <v>2370.3998999999999</v>
      </c>
      <c r="F2531">
        <v>-11.74</v>
      </c>
      <c r="G2531">
        <v>956.52466000000004</v>
      </c>
      <c r="H2531">
        <v>937.35131999999999</v>
      </c>
      <c r="I2531">
        <v>-37.573559000000003</v>
      </c>
      <c r="J2531">
        <v>-11.818415999999999</v>
      </c>
      <c r="K2531">
        <v>3.7509999000000001</v>
      </c>
      <c r="L2531">
        <v>0</v>
      </c>
      <c r="M2531">
        <v>0</v>
      </c>
    </row>
    <row r="2532" spans="1:13" x14ac:dyDescent="0.35">
      <c r="A2532">
        <v>3</v>
      </c>
      <c r="B2532">
        <v>2143.373</v>
      </c>
      <c r="C2532">
        <v>32.939373000000003</v>
      </c>
      <c r="D2532">
        <v>-106.91193</v>
      </c>
      <c r="E2532">
        <v>2370.3998999999999</v>
      </c>
      <c r="F2532">
        <v>-6.4099997999999996</v>
      </c>
      <c r="G2532">
        <v>947.09393</v>
      </c>
      <c r="H2532">
        <v>938.35650999999996</v>
      </c>
      <c r="I2532">
        <v>-35.783141999999998</v>
      </c>
      <c r="J2532">
        <v>-6.6235733000000003</v>
      </c>
      <c r="K2532">
        <v>3.7559999999999998</v>
      </c>
      <c r="L2532">
        <v>0</v>
      </c>
      <c r="M2532">
        <v>0</v>
      </c>
    </row>
    <row r="2533" spans="1:13" x14ac:dyDescent="0.35">
      <c r="A2533">
        <v>3</v>
      </c>
      <c r="B2533">
        <v>2143.4180000000001</v>
      </c>
      <c r="C2533">
        <v>32.939373000000003</v>
      </c>
      <c r="D2533">
        <v>-106.91193</v>
      </c>
      <c r="E2533">
        <v>2370.3998999999999</v>
      </c>
      <c r="F2533">
        <v>-0.49000000999999999</v>
      </c>
      <c r="G2533">
        <v>937.75616000000002</v>
      </c>
      <c r="H2533">
        <v>936.98260000000005</v>
      </c>
      <c r="I2533">
        <v>-35.865383000000001</v>
      </c>
      <c r="J2533">
        <v>-0.73220921000000005</v>
      </c>
      <c r="K2533">
        <v>3.7559999999999998</v>
      </c>
      <c r="L2533">
        <v>0</v>
      </c>
      <c r="M2533">
        <v>0</v>
      </c>
    </row>
    <row r="2534" spans="1:13" x14ac:dyDescent="0.35">
      <c r="A2534">
        <v>3</v>
      </c>
      <c r="B2534">
        <v>2143.4641000000001</v>
      </c>
      <c r="C2534">
        <v>32.939373000000003</v>
      </c>
      <c r="D2534">
        <v>-106.91193</v>
      </c>
      <c r="E2534">
        <v>2370.3998999999999</v>
      </c>
      <c r="F2534">
        <v>-0.30000000999999998</v>
      </c>
      <c r="G2534">
        <v>936.78259000000003</v>
      </c>
      <c r="H2534">
        <v>935.67871000000002</v>
      </c>
      <c r="I2534">
        <v>-35.60519</v>
      </c>
      <c r="J2534">
        <v>-0.31706752999999999</v>
      </c>
      <c r="K2534">
        <v>3.7509999000000001</v>
      </c>
      <c r="L2534">
        <v>0</v>
      </c>
      <c r="M2534">
        <v>0</v>
      </c>
    </row>
    <row r="2535" spans="1:13" x14ac:dyDescent="0.35">
      <c r="A2535">
        <v>3</v>
      </c>
      <c r="B2535">
        <v>2143.5100000000002</v>
      </c>
      <c r="C2535">
        <v>32.939373000000003</v>
      </c>
      <c r="D2535">
        <v>-106.91193</v>
      </c>
      <c r="E2535">
        <v>2370.3998999999999</v>
      </c>
      <c r="F2535">
        <v>0.49000000999999999</v>
      </c>
      <c r="G2535">
        <v>935.26067999999998</v>
      </c>
      <c r="H2535">
        <v>934.33234000000004</v>
      </c>
      <c r="I2535">
        <v>-35.371414000000001</v>
      </c>
      <c r="J2535">
        <v>0.45812961000000002</v>
      </c>
      <c r="K2535">
        <v>3.7559999999999998</v>
      </c>
      <c r="L2535">
        <v>0</v>
      </c>
      <c r="M2535">
        <v>0</v>
      </c>
    </row>
    <row r="2536" spans="1:13" x14ac:dyDescent="0.35">
      <c r="A2536">
        <v>3</v>
      </c>
      <c r="B2536">
        <v>2143.5558999999998</v>
      </c>
      <c r="C2536">
        <v>32.939373000000003</v>
      </c>
      <c r="D2536">
        <v>-106.91193</v>
      </c>
      <c r="E2536">
        <v>2370.3998999999999</v>
      </c>
      <c r="F2536">
        <v>0.15000000999999999</v>
      </c>
      <c r="G2536">
        <v>943.17664000000002</v>
      </c>
      <c r="H2536">
        <v>935.21007999999995</v>
      </c>
      <c r="I2536">
        <v>-33.229759000000001</v>
      </c>
      <c r="J2536">
        <v>0.16216796999999999</v>
      </c>
      <c r="K2536">
        <v>3.7509999000000001</v>
      </c>
      <c r="L2536">
        <v>0</v>
      </c>
      <c r="M2536">
        <v>0</v>
      </c>
    </row>
    <row r="2537" spans="1:13" x14ac:dyDescent="0.35">
      <c r="A2537">
        <v>3</v>
      </c>
      <c r="B2537">
        <v>2143.6021000000001</v>
      </c>
      <c r="C2537">
        <v>32.939373000000003</v>
      </c>
      <c r="D2537">
        <v>-106.91193</v>
      </c>
      <c r="E2537">
        <v>2370.3998999999999</v>
      </c>
      <c r="F2537">
        <v>-0.05</v>
      </c>
      <c r="G2537">
        <v>934.54272000000003</v>
      </c>
      <c r="H2537">
        <v>933.8877</v>
      </c>
      <c r="I2537">
        <v>-33.048141000000001</v>
      </c>
      <c r="J2537">
        <v>-4.1621659999999998E-2</v>
      </c>
      <c r="K2537">
        <v>3.7509999000000001</v>
      </c>
      <c r="L2537">
        <v>0</v>
      </c>
      <c r="M2537">
        <v>0</v>
      </c>
    </row>
    <row r="2538" spans="1:13" x14ac:dyDescent="0.35">
      <c r="A2538">
        <v>3</v>
      </c>
      <c r="B2538">
        <v>2143.6469999999999</v>
      </c>
      <c r="C2538">
        <v>32.939373000000003</v>
      </c>
      <c r="D2538">
        <v>-106.91193</v>
      </c>
      <c r="E2538">
        <v>2370.3998999999999</v>
      </c>
      <c r="F2538">
        <v>-0.44</v>
      </c>
      <c r="G2538">
        <v>906.50543000000005</v>
      </c>
      <c r="H2538">
        <v>926.21271000000002</v>
      </c>
      <c r="I2538">
        <v>-38.276943000000003</v>
      </c>
      <c r="J2538">
        <v>-0.42426887000000002</v>
      </c>
      <c r="K2538">
        <v>3.7509999000000001</v>
      </c>
      <c r="L2538">
        <v>0</v>
      </c>
      <c r="M2538">
        <v>0</v>
      </c>
    </row>
    <row r="2539" spans="1:13" x14ac:dyDescent="0.35">
      <c r="A2539">
        <v>3</v>
      </c>
      <c r="B2539">
        <v>2143.6931</v>
      </c>
      <c r="C2539">
        <v>32.939373000000003</v>
      </c>
      <c r="D2539">
        <v>-106.91193</v>
      </c>
      <c r="E2539">
        <v>2370.3998999999999</v>
      </c>
      <c r="F2539">
        <v>-0.25999999000000001</v>
      </c>
      <c r="G2539">
        <v>898.53278</v>
      </c>
      <c r="H2539">
        <v>918.25543000000005</v>
      </c>
      <c r="I2539">
        <v>-43.536456999999999</v>
      </c>
      <c r="J2539">
        <v>-0.26648733000000002</v>
      </c>
      <c r="K2539">
        <v>3.7509999000000001</v>
      </c>
      <c r="L2539">
        <v>0</v>
      </c>
      <c r="M2539">
        <v>0</v>
      </c>
    </row>
    <row r="2540" spans="1:13" x14ac:dyDescent="0.35">
      <c r="A2540">
        <v>3</v>
      </c>
      <c r="B2540">
        <v>2143.7379999999998</v>
      </c>
      <c r="C2540">
        <v>32.939373000000003</v>
      </c>
      <c r="D2540">
        <v>-106.91193</v>
      </c>
      <c r="E2540">
        <v>2370.3998999999999</v>
      </c>
      <c r="F2540">
        <v>-0.30000000999999998</v>
      </c>
      <c r="G2540">
        <v>931.79205000000002</v>
      </c>
      <c r="H2540">
        <v>919.99694999999997</v>
      </c>
      <c r="I2540">
        <v>-40.426727</v>
      </c>
      <c r="J2540">
        <v>-0.29867633999999998</v>
      </c>
      <c r="K2540">
        <v>3.7509999000000001</v>
      </c>
      <c r="L2540">
        <v>0</v>
      </c>
      <c r="M2540">
        <v>0</v>
      </c>
    </row>
    <row r="2541" spans="1:13" x14ac:dyDescent="0.35">
      <c r="A2541">
        <v>3</v>
      </c>
      <c r="B2541">
        <v>2143.7838999999999</v>
      </c>
      <c r="C2541">
        <v>32.939373000000003</v>
      </c>
      <c r="D2541">
        <v>-106.91193</v>
      </c>
      <c r="E2541">
        <v>2370.3998999999999</v>
      </c>
      <c r="F2541">
        <v>1.49</v>
      </c>
      <c r="G2541">
        <v>940.67980999999997</v>
      </c>
      <c r="H2541">
        <v>923.52404999999999</v>
      </c>
      <c r="I2541">
        <v>-35.884963999999997</v>
      </c>
      <c r="J2541">
        <v>1.4193673</v>
      </c>
      <c r="K2541">
        <v>3.7509999000000001</v>
      </c>
      <c r="L2541">
        <v>0</v>
      </c>
      <c r="M2541">
        <v>0</v>
      </c>
    </row>
    <row r="2542" spans="1:13" x14ac:dyDescent="0.35">
      <c r="A2542">
        <v>3</v>
      </c>
      <c r="B2542">
        <v>2143.8301000000001</v>
      </c>
      <c r="C2542">
        <v>32.939373000000003</v>
      </c>
      <c r="D2542">
        <v>-106.91193</v>
      </c>
      <c r="E2542">
        <v>2370.3998999999999</v>
      </c>
      <c r="F2542">
        <v>0.88</v>
      </c>
      <c r="G2542">
        <v>930.01500999999996</v>
      </c>
      <c r="H2542">
        <v>923.82092</v>
      </c>
      <c r="I2542">
        <v>-34.174038000000003</v>
      </c>
      <c r="J2542">
        <v>0.90129930000000003</v>
      </c>
      <c r="K2542">
        <v>3.7509999000000001</v>
      </c>
      <c r="L2542">
        <v>0</v>
      </c>
      <c r="M2542">
        <v>0</v>
      </c>
    </row>
    <row r="2543" spans="1:13" x14ac:dyDescent="0.35">
      <c r="A2543">
        <v>3</v>
      </c>
      <c r="B2543">
        <v>2143.8760000000002</v>
      </c>
      <c r="C2543">
        <v>32.939373000000003</v>
      </c>
      <c r="D2543">
        <v>-106.91193</v>
      </c>
      <c r="E2543">
        <v>2370.3998999999999</v>
      </c>
      <c r="F2543">
        <v>-0.19</v>
      </c>
      <c r="G2543">
        <v>925.84955000000002</v>
      </c>
      <c r="H2543">
        <v>923.11072000000001</v>
      </c>
      <c r="I2543">
        <v>-33.405543999999999</v>
      </c>
      <c r="J2543">
        <v>-0.14690548</v>
      </c>
      <c r="K2543">
        <v>3.7509999000000001</v>
      </c>
      <c r="L2543">
        <v>0</v>
      </c>
      <c r="M2543">
        <v>0</v>
      </c>
    </row>
    <row r="2544" spans="1:13" x14ac:dyDescent="0.35">
      <c r="A2544">
        <v>3</v>
      </c>
      <c r="B2544">
        <v>2143.9220999999998</v>
      </c>
      <c r="C2544">
        <v>32.939373000000003</v>
      </c>
      <c r="D2544">
        <v>-106.91193</v>
      </c>
      <c r="E2544">
        <v>2370.3998999999999</v>
      </c>
      <c r="F2544">
        <v>-0.50999998999999996</v>
      </c>
      <c r="G2544">
        <v>932.32153000000005</v>
      </c>
      <c r="H2544">
        <v>924.14477999999997</v>
      </c>
      <c r="I2544">
        <v>-31.234634</v>
      </c>
      <c r="J2544">
        <v>-0.49566149999999998</v>
      </c>
      <c r="K2544">
        <v>3.7559999999999998</v>
      </c>
      <c r="L2544">
        <v>0</v>
      </c>
      <c r="M2544">
        <v>0</v>
      </c>
    </row>
    <row r="2545" spans="1:13" x14ac:dyDescent="0.35">
      <c r="A2545">
        <v>3</v>
      </c>
      <c r="B2545">
        <v>2143.9670000000001</v>
      </c>
      <c r="C2545">
        <v>32.939373000000003</v>
      </c>
      <c r="D2545">
        <v>-106.91193</v>
      </c>
      <c r="E2545">
        <v>2370.3998999999999</v>
      </c>
      <c r="F2545">
        <v>-0.75999998999999996</v>
      </c>
      <c r="G2545">
        <v>928.23932000000002</v>
      </c>
      <c r="H2545">
        <v>924.05304000000001</v>
      </c>
      <c r="I2545">
        <v>-30.147369000000001</v>
      </c>
      <c r="J2545">
        <v>-0.74956142999999997</v>
      </c>
      <c r="K2545">
        <v>3.7509999000000001</v>
      </c>
      <c r="L2545">
        <v>0</v>
      </c>
      <c r="M2545">
        <v>0</v>
      </c>
    </row>
    <row r="2546" spans="1:13" x14ac:dyDescent="0.35">
      <c r="A2546">
        <v>3</v>
      </c>
      <c r="B2546">
        <v>2144.0129000000002</v>
      </c>
      <c r="C2546">
        <v>32.939373000000003</v>
      </c>
      <c r="D2546">
        <v>-106.91193</v>
      </c>
      <c r="E2546">
        <v>2370.3998999999999</v>
      </c>
      <c r="F2546">
        <v>-1.76</v>
      </c>
      <c r="G2546">
        <v>922.9126</v>
      </c>
      <c r="H2546">
        <v>922.72448999999995</v>
      </c>
      <c r="I2546">
        <v>-30.133711000000002</v>
      </c>
      <c r="J2546">
        <v>-1.7200987000000001</v>
      </c>
      <c r="K2546">
        <v>3.7509999000000001</v>
      </c>
      <c r="L2546">
        <v>0</v>
      </c>
      <c r="M2546">
        <v>0</v>
      </c>
    </row>
    <row r="2547" spans="1:13" x14ac:dyDescent="0.35">
      <c r="A2547">
        <v>3</v>
      </c>
      <c r="B2547">
        <v>2144.0581000000002</v>
      </c>
      <c r="C2547">
        <v>32.939373000000003</v>
      </c>
      <c r="D2547">
        <v>-106.91193</v>
      </c>
      <c r="E2547">
        <v>2370.3998999999999</v>
      </c>
      <c r="F2547">
        <v>-2.3499998999999998</v>
      </c>
      <c r="G2547">
        <v>922.02508999999998</v>
      </c>
      <c r="H2547">
        <v>921.52392999999995</v>
      </c>
      <c r="I2547">
        <v>-30.079595999999999</v>
      </c>
      <c r="J2547">
        <v>-2.3251257000000001</v>
      </c>
      <c r="K2547">
        <v>3.7559999999999998</v>
      </c>
      <c r="L2547">
        <v>0</v>
      </c>
      <c r="M2547">
        <v>0</v>
      </c>
    </row>
    <row r="2548" spans="1:13" x14ac:dyDescent="0.35">
      <c r="A2548">
        <v>3</v>
      </c>
      <c r="B2548">
        <v>2144.1039999999998</v>
      </c>
      <c r="C2548">
        <v>32.939373000000003</v>
      </c>
      <c r="D2548">
        <v>-106.91193</v>
      </c>
      <c r="E2548">
        <v>2370.3998999999999</v>
      </c>
      <c r="F2548">
        <v>-2.5</v>
      </c>
      <c r="G2548">
        <v>921.13762999999994</v>
      </c>
      <c r="H2548">
        <v>920.37671</v>
      </c>
      <c r="I2548">
        <v>-29.984961999999999</v>
      </c>
      <c r="J2548">
        <v>-2.4930943999999999</v>
      </c>
      <c r="K2548">
        <v>3.7509999000000001</v>
      </c>
      <c r="L2548">
        <v>0</v>
      </c>
      <c r="M2548">
        <v>0</v>
      </c>
    </row>
    <row r="2549" spans="1:13" x14ac:dyDescent="0.35">
      <c r="A2549">
        <v>3</v>
      </c>
      <c r="B2549">
        <v>2144.1498999999999</v>
      </c>
      <c r="C2549">
        <v>32.939373000000003</v>
      </c>
      <c r="D2549">
        <v>-106.91193</v>
      </c>
      <c r="E2549">
        <v>2370.3998999999999</v>
      </c>
      <c r="F2549">
        <v>-2.4500000000000002</v>
      </c>
      <c r="G2549">
        <v>916.78674000000001</v>
      </c>
      <c r="H2549">
        <v>918.46686</v>
      </c>
      <c r="I2549">
        <v>-30.546223000000001</v>
      </c>
      <c r="J2549">
        <v>-2.4517019000000002</v>
      </c>
      <c r="K2549">
        <v>3.7509999000000001</v>
      </c>
      <c r="L2549">
        <v>0</v>
      </c>
      <c r="M2549">
        <v>0</v>
      </c>
    </row>
    <row r="2550" spans="1:13" x14ac:dyDescent="0.35">
      <c r="A2550">
        <v>3</v>
      </c>
      <c r="B2550">
        <v>2144.1950999999999</v>
      </c>
      <c r="C2550">
        <v>32.939373000000003</v>
      </c>
      <c r="D2550">
        <v>-106.91193</v>
      </c>
      <c r="E2550">
        <v>2370.3998999999999</v>
      </c>
      <c r="F2550">
        <v>-2.0799998999999998</v>
      </c>
      <c r="G2550">
        <v>916.59882000000005</v>
      </c>
      <c r="H2550">
        <v>916.97253000000001</v>
      </c>
      <c r="I2550">
        <v>-30.754847999999999</v>
      </c>
      <c r="J2550">
        <v>-2.0946782000000002</v>
      </c>
      <c r="K2550">
        <v>3.7509999000000001</v>
      </c>
      <c r="L2550">
        <v>0</v>
      </c>
      <c r="M2550">
        <v>0</v>
      </c>
    </row>
    <row r="2551" spans="1:13" x14ac:dyDescent="0.35">
      <c r="A2551">
        <v>3</v>
      </c>
      <c r="B2551">
        <v>2144.241</v>
      </c>
      <c r="C2551">
        <v>32.939373000000003</v>
      </c>
      <c r="D2551">
        <v>-106.91193</v>
      </c>
      <c r="E2551">
        <v>2370.3998999999999</v>
      </c>
      <c r="F2551">
        <v>-2.75</v>
      </c>
      <c r="G2551">
        <v>914.55242999999996</v>
      </c>
      <c r="H2551">
        <v>915.31586000000004</v>
      </c>
      <c r="I2551">
        <v>-31.055053999999998</v>
      </c>
      <c r="J2551">
        <v>-2.7241219999999999</v>
      </c>
      <c r="K2551">
        <v>3.7559999999999998</v>
      </c>
      <c r="L2551">
        <v>0</v>
      </c>
      <c r="M2551">
        <v>0</v>
      </c>
    </row>
    <row r="2552" spans="1:13" x14ac:dyDescent="0.35">
      <c r="A2552">
        <v>3</v>
      </c>
      <c r="B2552">
        <v>2144.2871</v>
      </c>
      <c r="C2552">
        <v>32.939373000000003</v>
      </c>
      <c r="D2552">
        <v>-106.91193</v>
      </c>
      <c r="E2552">
        <v>2370.3998999999999</v>
      </c>
      <c r="F2552">
        <v>-2.75</v>
      </c>
      <c r="G2552">
        <v>914.63756999999998</v>
      </c>
      <c r="H2552">
        <v>914.06451000000004</v>
      </c>
      <c r="I2552">
        <v>-31.028009000000001</v>
      </c>
      <c r="J2552">
        <v>-2.7489781</v>
      </c>
      <c r="K2552">
        <v>3.7559999999999998</v>
      </c>
      <c r="L2552">
        <v>0</v>
      </c>
      <c r="M2552">
        <v>0</v>
      </c>
    </row>
    <row r="2553" spans="1:13" x14ac:dyDescent="0.35">
      <c r="A2553">
        <v>3</v>
      </c>
      <c r="B2553">
        <v>2144.3330000000001</v>
      </c>
      <c r="C2553">
        <v>32.939422999999998</v>
      </c>
      <c r="D2553">
        <v>-106.91189</v>
      </c>
      <c r="E2553">
        <v>2341.1999999999998</v>
      </c>
      <c r="F2553">
        <v>-2.0599999000000002</v>
      </c>
      <c r="G2553">
        <v>917.65679999999998</v>
      </c>
      <c r="H2553">
        <v>913.83551</v>
      </c>
      <c r="I2553">
        <v>-30.135705999999999</v>
      </c>
      <c r="J2553">
        <v>-2.0872068000000001</v>
      </c>
      <c r="K2553">
        <v>3.7509999000000001</v>
      </c>
      <c r="L2553">
        <v>0</v>
      </c>
      <c r="M2553">
        <v>0</v>
      </c>
    </row>
    <row r="2554" spans="1:13" x14ac:dyDescent="0.35">
      <c r="A2554">
        <v>3</v>
      </c>
      <c r="B2554">
        <v>2144.3779</v>
      </c>
      <c r="C2554">
        <v>32.939422999999998</v>
      </c>
      <c r="D2554">
        <v>-106.91189</v>
      </c>
      <c r="E2554">
        <v>2341.1999999999998</v>
      </c>
      <c r="F2554">
        <v>-3.0999998999999998</v>
      </c>
      <c r="G2554">
        <v>914.38207999999997</v>
      </c>
      <c r="H2554">
        <v>912.93231000000003</v>
      </c>
      <c r="I2554">
        <v>-29.847100999999999</v>
      </c>
      <c r="J2554">
        <v>-3.0600057000000001</v>
      </c>
      <c r="K2554">
        <v>3.7460000999999998</v>
      </c>
      <c r="L2554">
        <v>0</v>
      </c>
      <c r="M2554">
        <v>0</v>
      </c>
    </row>
    <row r="2555" spans="1:13" x14ac:dyDescent="0.35">
      <c r="A2555">
        <v>3</v>
      </c>
      <c r="B2555">
        <v>2144.4241000000002</v>
      </c>
      <c r="C2555">
        <v>32.939422999999998</v>
      </c>
      <c r="D2555">
        <v>-106.91189</v>
      </c>
      <c r="E2555">
        <v>2341.1999999999998</v>
      </c>
      <c r="F2555">
        <v>-3.29</v>
      </c>
      <c r="G2555">
        <v>909.06255999999996</v>
      </c>
      <c r="H2555">
        <v>910.96001999999999</v>
      </c>
      <c r="I2555">
        <v>-30.492397</v>
      </c>
      <c r="J2555">
        <v>-3.2809176</v>
      </c>
      <c r="K2555">
        <v>3.7509999000000001</v>
      </c>
      <c r="L2555">
        <v>0</v>
      </c>
      <c r="M2555">
        <v>0</v>
      </c>
    </row>
    <row r="2556" spans="1:13" x14ac:dyDescent="0.35">
      <c r="A2556">
        <v>3</v>
      </c>
      <c r="B2556">
        <v>2144.4699999999998</v>
      </c>
      <c r="C2556">
        <v>32.939422999999998</v>
      </c>
      <c r="D2556">
        <v>-106.91189</v>
      </c>
      <c r="E2556">
        <v>2341.1999999999998</v>
      </c>
      <c r="F2556">
        <v>-2.29</v>
      </c>
      <c r="G2556">
        <v>904.80187999999998</v>
      </c>
      <c r="H2556">
        <v>908.41759999999999</v>
      </c>
      <c r="I2556">
        <v>-31.603601000000001</v>
      </c>
      <c r="J2556">
        <v>-2.3291306000000001</v>
      </c>
      <c r="K2556">
        <v>3.7559999999999998</v>
      </c>
      <c r="L2556">
        <v>0</v>
      </c>
      <c r="M2556">
        <v>0</v>
      </c>
    </row>
    <row r="2557" spans="1:13" x14ac:dyDescent="0.35">
      <c r="A2557">
        <v>3</v>
      </c>
      <c r="B2557">
        <v>2144.5160999999998</v>
      </c>
      <c r="C2557">
        <v>32.939422999999998</v>
      </c>
      <c r="D2557">
        <v>-106.91189</v>
      </c>
      <c r="E2557">
        <v>2341.1999999999998</v>
      </c>
      <c r="F2557">
        <v>-1.62</v>
      </c>
      <c r="G2557">
        <v>897.71704</v>
      </c>
      <c r="H2557">
        <v>904.75031000000001</v>
      </c>
      <c r="I2557">
        <v>-33.582816999999999</v>
      </c>
      <c r="J2557">
        <v>-1.6480030999999999</v>
      </c>
      <c r="K2557">
        <v>3.7509999000000001</v>
      </c>
      <c r="L2557">
        <v>0</v>
      </c>
      <c r="M2557">
        <v>0</v>
      </c>
    </row>
    <row r="2558" spans="1:13" x14ac:dyDescent="0.35">
      <c r="A2558">
        <v>3</v>
      </c>
      <c r="B2558">
        <v>2144.5619999999999</v>
      </c>
      <c r="C2558">
        <v>32.939422999999998</v>
      </c>
      <c r="D2558">
        <v>-106.91189</v>
      </c>
      <c r="E2558">
        <v>2341.1999999999998</v>
      </c>
      <c r="F2558">
        <v>-1.76</v>
      </c>
      <c r="G2558">
        <v>886.12769000000003</v>
      </c>
      <c r="H2558">
        <v>899.11847</v>
      </c>
      <c r="I2558">
        <v>-37.121372000000001</v>
      </c>
      <c r="J2558">
        <v>-1.7555776999999999</v>
      </c>
      <c r="K2558">
        <v>3.7559999999999998</v>
      </c>
      <c r="L2558">
        <v>0</v>
      </c>
      <c r="M2558">
        <v>0</v>
      </c>
    </row>
    <row r="2559" spans="1:13" x14ac:dyDescent="0.35">
      <c r="A2559">
        <v>3</v>
      </c>
      <c r="B2559">
        <v>2144.6069000000002</v>
      </c>
      <c r="C2559">
        <v>32.939422999999998</v>
      </c>
      <c r="D2559">
        <v>-106.91189</v>
      </c>
      <c r="E2559">
        <v>2341.1999999999998</v>
      </c>
      <c r="F2559">
        <v>-1.37</v>
      </c>
      <c r="G2559">
        <v>878.52795000000003</v>
      </c>
      <c r="H2559">
        <v>892.92542000000003</v>
      </c>
      <c r="I2559">
        <v>-41.018726000000001</v>
      </c>
      <c r="J2559">
        <v>-1.3852264999999999</v>
      </c>
      <c r="K2559">
        <v>3.7609998999999998</v>
      </c>
      <c r="L2559">
        <v>0</v>
      </c>
      <c r="M2559">
        <v>0</v>
      </c>
    </row>
    <row r="2560" spans="1:13" x14ac:dyDescent="0.35">
      <c r="A2560">
        <v>3</v>
      </c>
      <c r="B2560">
        <v>2144.6531</v>
      </c>
      <c r="C2560">
        <v>32.939422999999998</v>
      </c>
      <c r="D2560">
        <v>-106.91189</v>
      </c>
      <c r="E2560">
        <v>2341.1999999999998</v>
      </c>
      <c r="F2560">
        <v>-0.77999996999999999</v>
      </c>
      <c r="G2560">
        <v>875.43542000000002</v>
      </c>
      <c r="H2560">
        <v>887.30724999999995</v>
      </c>
      <c r="I2560">
        <v>-44.236313000000003</v>
      </c>
      <c r="J2560">
        <v>-0.80390012</v>
      </c>
      <c r="K2560">
        <v>3.7609998999999998</v>
      </c>
      <c r="L2560">
        <v>0</v>
      </c>
      <c r="M2560">
        <v>0</v>
      </c>
    </row>
    <row r="2561" spans="1:13" x14ac:dyDescent="0.35">
      <c r="A2561">
        <v>3</v>
      </c>
      <c r="B2561">
        <v>2144.6990000000001</v>
      </c>
      <c r="C2561">
        <v>32.939422999999998</v>
      </c>
      <c r="D2561">
        <v>-106.91189</v>
      </c>
      <c r="E2561">
        <v>2341.1999999999998</v>
      </c>
      <c r="F2561">
        <v>-0.09</v>
      </c>
      <c r="G2561">
        <v>884.27362000000005</v>
      </c>
      <c r="H2561">
        <v>885.03290000000004</v>
      </c>
      <c r="I2561">
        <v>-44.474044999999997</v>
      </c>
      <c r="J2561">
        <v>-0.1181913</v>
      </c>
      <c r="K2561">
        <v>3.7509999000000001</v>
      </c>
      <c r="L2561">
        <v>0</v>
      </c>
      <c r="M2561">
        <v>0</v>
      </c>
    </row>
    <row r="2562" spans="1:13" x14ac:dyDescent="0.35">
      <c r="A2562">
        <v>3</v>
      </c>
      <c r="B2562">
        <v>2144.7438999999999</v>
      </c>
      <c r="C2562">
        <v>32.939422999999998</v>
      </c>
      <c r="D2562">
        <v>-106.91189</v>
      </c>
      <c r="E2562">
        <v>2341.1999999999998</v>
      </c>
      <c r="F2562">
        <v>0.44</v>
      </c>
      <c r="G2562">
        <v>890.38</v>
      </c>
      <c r="H2562">
        <v>884.78698999999995</v>
      </c>
      <c r="I2562">
        <v>-42.996524999999998</v>
      </c>
      <c r="J2562">
        <v>0.41795766000000001</v>
      </c>
      <c r="K2562">
        <v>3.7559999999999998</v>
      </c>
      <c r="L2562">
        <v>0</v>
      </c>
      <c r="M2562">
        <v>0</v>
      </c>
    </row>
    <row r="2563" spans="1:13" x14ac:dyDescent="0.35">
      <c r="A2563">
        <v>3</v>
      </c>
      <c r="B2563">
        <v>2144.7891</v>
      </c>
      <c r="C2563">
        <v>32.939422999999998</v>
      </c>
      <c r="D2563">
        <v>-106.91189</v>
      </c>
      <c r="E2563">
        <v>2341.1999999999998</v>
      </c>
      <c r="F2563">
        <v>0.30000000999999998</v>
      </c>
      <c r="G2563">
        <v>894.71906000000001</v>
      </c>
      <c r="H2563">
        <v>885.68524000000002</v>
      </c>
      <c r="I2563">
        <v>-40.591667000000001</v>
      </c>
      <c r="J2563">
        <v>0.30465829</v>
      </c>
      <c r="K2563">
        <v>3.7609998999999998</v>
      </c>
      <c r="L2563">
        <v>0</v>
      </c>
      <c r="M2563">
        <v>0</v>
      </c>
    </row>
    <row r="2564" spans="1:13" x14ac:dyDescent="0.35">
      <c r="A2564">
        <v>3</v>
      </c>
      <c r="B2564">
        <v>2144.835</v>
      </c>
      <c r="C2564">
        <v>32.939422999999998</v>
      </c>
      <c r="D2564">
        <v>-106.91189</v>
      </c>
      <c r="E2564">
        <v>2341.1999999999998</v>
      </c>
      <c r="F2564">
        <v>0.58999997000000004</v>
      </c>
      <c r="G2564">
        <v>896.66112999999996</v>
      </c>
      <c r="H2564">
        <v>886.88622999999995</v>
      </c>
      <c r="I2564">
        <v>-37.986739999999998</v>
      </c>
      <c r="J2564">
        <v>0.57873237</v>
      </c>
      <c r="K2564">
        <v>3.7609998999999998</v>
      </c>
      <c r="L2564">
        <v>0</v>
      </c>
      <c r="M2564">
        <v>0</v>
      </c>
    </row>
    <row r="2565" spans="1:13" x14ac:dyDescent="0.35">
      <c r="A2565">
        <v>3</v>
      </c>
      <c r="B2565">
        <v>2144.8811000000001</v>
      </c>
      <c r="C2565">
        <v>32.939422999999998</v>
      </c>
      <c r="D2565">
        <v>-106.91189</v>
      </c>
      <c r="E2565">
        <v>2341.1999999999998</v>
      </c>
      <c r="F2565">
        <v>1.01</v>
      </c>
      <c r="G2565">
        <v>902.68926999999996</v>
      </c>
      <c r="H2565">
        <v>889.33405000000005</v>
      </c>
      <c r="I2565">
        <v>-34.411873</v>
      </c>
      <c r="J2565">
        <v>0.99296998999999997</v>
      </c>
      <c r="K2565">
        <v>3.7559999999999998</v>
      </c>
      <c r="L2565">
        <v>0</v>
      </c>
      <c r="M2565">
        <v>0</v>
      </c>
    </row>
    <row r="2566" spans="1:13" x14ac:dyDescent="0.35">
      <c r="A2566">
        <v>3</v>
      </c>
      <c r="B2566">
        <v>2144.9270000000001</v>
      </c>
      <c r="C2566">
        <v>32.939422999999998</v>
      </c>
      <c r="D2566">
        <v>-106.91189</v>
      </c>
      <c r="E2566">
        <v>2341.1999999999998</v>
      </c>
      <c r="F2566">
        <v>0.74000001000000004</v>
      </c>
      <c r="G2566">
        <v>902.68926999999996</v>
      </c>
      <c r="H2566">
        <v>891.32372999999995</v>
      </c>
      <c r="I2566">
        <v>-31.342731000000001</v>
      </c>
      <c r="J2566">
        <v>0.74998986999999995</v>
      </c>
      <c r="K2566">
        <v>3.7609998999999998</v>
      </c>
      <c r="L2566">
        <v>0</v>
      </c>
      <c r="M2566">
        <v>0</v>
      </c>
    </row>
    <row r="2567" spans="1:13" x14ac:dyDescent="0.35">
      <c r="A2567">
        <v>3</v>
      </c>
      <c r="B2567">
        <v>2144.9719</v>
      </c>
      <c r="C2567">
        <v>32.939422999999998</v>
      </c>
      <c r="D2567">
        <v>-106.91189</v>
      </c>
      <c r="E2567">
        <v>2341.1999999999998</v>
      </c>
      <c r="F2567">
        <v>0.47</v>
      </c>
      <c r="G2567">
        <v>904.37536999999998</v>
      </c>
      <c r="H2567">
        <v>893.36847</v>
      </c>
      <c r="I2567">
        <v>-28.392990000000001</v>
      </c>
      <c r="J2567">
        <v>0.48105681</v>
      </c>
      <c r="K2567">
        <v>3.7559999999999998</v>
      </c>
      <c r="L2567">
        <v>0</v>
      </c>
      <c r="M2567">
        <v>0</v>
      </c>
    </row>
    <row r="2568" spans="1:13" x14ac:dyDescent="0.35">
      <c r="A2568">
        <v>3</v>
      </c>
      <c r="B2568">
        <v>2145.0180999999998</v>
      </c>
      <c r="C2568">
        <v>32.939422999999998</v>
      </c>
      <c r="D2568">
        <v>-106.91189</v>
      </c>
      <c r="E2568">
        <v>2341.1999999999998</v>
      </c>
      <c r="F2568">
        <v>-0.13</v>
      </c>
      <c r="G2568">
        <v>902.51801</v>
      </c>
      <c r="H2568">
        <v>894.56164999999999</v>
      </c>
      <c r="I2568">
        <v>-26.258742999999999</v>
      </c>
      <c r="J2568">
        <v>-0.10586971000000001</v>
      </c>
      <c r="K2568">
        <v>3.7609998999999998</v>
      </c>
      <c r="L2568">
        <v>0</v>
      </c>
      <c r="M2568">
        <v>0</v>
      </c>
    </row>
    <row r="2569" spans="1:13" x14ac:dyDescent="0.35">
      <c r="A2569">
        <v>3</v>
      </c>
      <c r="B2569">
        <v>2145.0639999999999</v>
      </c>
      <c r="C2569">
        <v>32.939422999999998</v>
      </c>
      <c r="D2569">
        <v>-106.91189</v>
      </c>
      <c r="E2569">
        <v>2341.1999999999998</v>
      </c>
      <c r="F2569">
        <v>-1.47</v>
      </c>
      <c r="G2569">
        <v>904.01806999999997</v>
      </c>
      <c r="H2569">
        <v>895.90350000000001</v>
      </c>
      <c r="I2569">
        <v>-24.107201</v>
      </c>
      <c r="J2569">
        <v>-1.4161315000000001</v>
      </c>
      <c r="K2569">
        <v>3.7559999999999998</v>
      </c>
      <c r="L2569">
        <v>0</v>
      </c>
      <c r="M2569">
        <v>0</v>
      </c>
    </row>
    <row r="2570" spans="1:13" x14ac:dyDescent="0.35">
      <c r="A2570">
        <v>3</v>
      </c>
      <c r="B2570">
        <v>2145.1089000000002</v>
      </c>
      <c r="C2570">
        <v>32.939422999999998</v>
      </c>
      <c r="D2570">
        <v>-106.91189</v>
      </c>
      <c r="E2570">
        <v>2341.1999999999998</v>
      </c>
      <c r="F2570">
        <v>-2.6600001</v>
      </c>
      <c r="G2570">
        <v>905.43158000000005</v>
      </c>
      <c r="H2570">
        <v>897.35266000000001</v>
      </c>
      <c r="I2570">
        <v>-22.03248</v>
      </c>
      <c r="J2570">
        <v>-2.6108806000000002</v>
      </c>
      <c r="K2570">
        <v>3.7609998999999998</v>
      </c>
      <c r="L2570">
        <v>0</v>
      </c>
      <c r="M2570">
        <v>0</v>
      </c>
    </row>
    <row r="2571" spans="1:13" x14ac:dyDescent="0.35">
      <c r="A2571">
        <v>3</v>
      </c>
      <c r="B2571">
        <v>2145.1550000000002</v>
      </c>
      <c r="C2571">
        <v>32.939422999999998</v>
      </c>
      <c r="D2571">
        <v>-106.91189</v>
      </c>
      <c r="E2571">
        <v>2341.1999999999998</v>
      </c>
      <c r="F2571">
        <v>-3.23</v>
      </c>
      <c r="G2571">
        <v>907.03357000000005</v>
      </c>
      <c r="H2571">
        <v>898.89306999999997</v>
      </c>
      <c r="I2571">
        <v>-19.991512</v>
      </c>
      <c r="J2571">
        <v>-3.2055514000000001</v>
      </c>
      <c r="K2571">
        <v>3.7609998999999998</v>
      </c>
      <c r="L2571">
        <v>0</v>
      </c>
      <c r="M2571">
        <v>0</v>
      </c>
    </row>
    <row r="2572" spans="1:13" x14ac:dyDescent="0.35">
      <c r="A2572">
        <v>3</v>
      </c>
      <c r="B2572">
        <v>2145.2008999999998</v>
      </c>
      <c r="C2572">
        <v>32.939422999999998</v>
      </c>
      <c r="D2572">
        <v>-106.91189</v>
      </c>
      <c r="E2572">
        <v>2341.1999999999998</v>
      </c>
      <c r="F2572">
        <v>-4.0799998999999998</v>
      </c>
      <c r="G2572">
        <v>894.71906000000001</v>
      </c>
      <c r="H2572">
        <v>897.19268999999997</v>
      </c>
      <c r="I2572">
        <v>-20.798693</v>
      </c>
      <c r="J2572">
        <v>-4.0454688000000001</v>
      </c>
      <c r="K2572">
        <v>3.7509999000000001</v>
      </c>
      <c r="L2572">
        <v>0</v>
      </c>
      <c r="M2572">
        <v>0</v>
      </c>
    </row>
    <row r="2573" spans="1:13" x14ac:dyDescent="0.35">
      <c r="A2573">
        <v>3</v>
      </c>
      <c r="B2573">
        <v>2145.2471</v>
      </c>
      <c r="C2573">
        <v>32.939422999999998</v>
      </c>
      <c r="D2573">
        <v>-106.91189</v>
      </c>
      <c r="E2573">
        <v>2341.1999999999998</v>
      </c>
      <c r="F2573">
        <v>-4.8800001000000002</v>
      </c>
      <c r="G2573">
        <v>880.39568999999995</v>
      </c>
      <c r="H2573">
        <v>892.44403</v>
      </c>
      <c r="I2573">
        <v>-24.195634999999999</v>
      </c>
      <c r="J2573">
        <v>-4.8470453999999998</v>
      </c>
      <c r="K2573">
        <v>3.7609998999999998</v>
      </c>
      <c r="L2573">
        <v>0</v>
      </c>
      <c r="M2573">
        <v>0</v>
      </c>
    </row>
    <row r="2574" spans="1:13" x14ac:dyDescent="0.35">
      <c r="A2574">
        <v>3</v>
      </c>
      <c r="B2574">
        <v>2145.2919999999999</v>
      </c>
      <c r="C2574">
        <v>32.939422999999998</v>
      </c>
      <c r="D2574">
        <v>-106.91189</v>
      </c>
      <c r="E2574">
        <v>2341.1999999999998</v>
      </c>
      <c r="F2574">
        <v>-4.3800001000000002</v>
      </c>
      <c r="G2574">
        <v>862.73193000000003</v>
      </c>
      <c r="H2574">
        <v>884.51262999999994</v>
      </c>
      <c r="I2574">
        <v>-30.188858</v>
      </c>
      <c r="J2574">
        <v>-4.3984436999999996</v>
      </c>
      <c r="K2574">
        <v>3.7559999999999998</v>
      </c>
      <c r="L2574">
        <v>0</v>
      </c>
      <c r="M2574">
        <v>0</v>
      </c>
    </row>
    <row r="2575" spans="1:13" x14ac:dyDescent="0.35">
      <c r="A2575">
        <v>3</v>
      </c>
      <c r="B2575">
        <v>2145.3379</v>
      </c>
      <c r="C2575">
        <v>32.939442</v>
      </c>
      <c r="D2575">
        <v>-106.91185</v>
      </c>
      <c r="E2575">
        <v>2312.6999999999998</v>
      </c>
      <c r="F2575">
        <v>-3.46</v>
      </c>
      <c r="G2575">
        <v>852.14880000000005</v>
      </c>
      <c r="H2575">
        <v>875.71605999999997</v>
      </c>
      <c r="I2575">
        <v>-36.652431</v>
      </c>
      <c r="J2575">
        <v>-3.4970588999999999</v>
      </c>
      <c r="K2575">
        <v>3.7609998999999998</v>
      </c>
      <c r="L2575">
        <v>0</v>
      </c>
      <c r="M2575">
        <v>0</v>
      </c>
    </row>
    <row r="2576" spans="1:13" x14ac:dyDescent="0.35">
      <c r="A2576">
        <v>3</v>
      </c>
      <c r="B2576">
        <v>2145.384</v>
      </c>
      <c r="C2576">
        <v>32.939442</v>
      </c>
      <c r="D2576">
        <v>-106.91185</v>
      </c>
      <c r="E2576">
        <v>2312.6999999999998</v>
      </c>
      <c r="F2576">
        <v>-1.37</v>
      </c>
      <c r="G2576">
        <v>863.17371000000003</v>
      </c>
      <c r="H2576">
        <v>871.43115</v>
      </c>
      <c r="I2576">
        <v>-39.007103000000001</v>
      </c>
      <c r="J2576">
        <v>-1.4539956999999999</v>
      </c>
      <c r="K2576">
        <v>3.7559999999999998</v>
      </c>
      <c r="L2576">
        <v>0</v>
      </c>
      <c r="M2576">
        <v>0</v>
      </c>
    </row>
    <row r="2577" spans="1:13" x14ac:dyDescent="0.35">
      <c r="A2577">
        <v>3</v>
      </c>
      <c r="B2577">
        <v>2145.4290000000001</v>
      </c>
      <c r="C2577">
        <v>32.939442</v>
      </c>
      <c r="D2577">
        <v>-106.91185</v>
      </c>
      <c r="E2577">
        <v>2312.6999999999998</v>
      </c>
      <c r="F2577">
        <v>-1.7</v>
      </c>
      <c r="G2577">
        <v>882.87732000000005</v>
      </c>
      <c r="H2577">
        <v>872.82843000000003</v>
      </c>
      <c r="I2577">
        <v>-36.409793999999998</v>
      </c>
      <c r="J2577">
        <v>-1.6902853</v>
      </c>
      <c r="K2577">
        <v>3.7559999999999998</v>
      </c>
      <c r="L2577">
        <v>0</v>
      </c>
      <c r="M2577">
        <v>0</v>
      </c>
    </row>
    <row r="2578" spans="1:13" x14ac:dyDescent="0.35">
      <c r="A2578">
        <v>3</v>
      </c>
      <c r="B2578">
        <v>2145.4751000000001</v>
      </c>
      <c r="C2578">
        <v>32.939442</v>
      </c>
      <c r="D2578">
        <v>-106.91185</v>
      </c>
      <c r="E2578">
        <v>2312.6999999999998</v>
      </c>
      <c r="F2578">
        <v>0.23999999</v>
      </c>
      <c r="G2578">
        <v>888.35473999999999</v>
      </c>
      <c r="H2578">
        <v>875.26367000000005</v>
      </c>
      <c r="I2578">
        <v>-33.006614999999996</v>
      </c>
      <c r="J2578">
        <v>0.16377521</v>
      </c>
      <c r="K2578">
        <v>3.7609998999999998</v>
      </c>
      <c r="L2578">
        <v>0</v>
      </c>
      <c r="M2578">
        <v>0</v>
      </c>
    </row>
    <row r="2579" spans="1:13" x14ac:dyDescent="0.35">
      <c r="A2579">
        <v>3</v>
      </c>
      <c r="B2579">
        <v>2145.5210000000002</v>
      </c>
      <c r="C2579">
        <v>32.939442</v>
      </c>
      <c r="D2579">
        <v>-106.91185</v>
      </c>
      <c r="E2579">
        <v>2312.6999999999998</v>
      </c>
      <c r="F2579">
        <v>1.34</v>
      </c>
      <c r="G2579">
        <v>886.14301</v>
      </c>
      <c r="H2579">
        <v>876.70996000000002</v>
      </c>
      <c r="I2579">
        <v>-30.487137000000001</v>
      </c>
      <c r="J2579">
        <v>1.2935523</v>
      </c>
      <c r="K2579">
        <v>3.7559999999999998</v>
      </c>
      <c r="L2579">
        <v>0</v>
      </c>
      <c r="M2579">
        <v>0</v>
      </c>
    </row>
    <row r="2580" spans="1:13" x14ac:dyDescent="0.35">
      <c r="A2580">
        <v>3</v>
      </c>
      <c r="B2580">
        <v>2145.5668999999998</v>
      </c>
      <c r="C2580">
        <v>32.939442</v>
      </c>
      <c r="D2580">
        <v>-106.91185</v>
      </c>
      <c r="E2580">
        <v>2312.6999999999998</v>
      </c>
      <c r="F2580">
        <v>1.26</v>
      </c>
      <c r="G2580">
        <v>877.74390000000005</v>
      </c>
      <c r="H2580">
        <v>875.8913</v>
      </c>
      <c r="I2580">
        <v>-29.934237</v>
      </c>
      <c r="J2580">
        <v>1.261325</v>
      </c>
      <c r="K2580">
        <v>3.7559999999999998</v>
      </c>
      <c r="L2580">
        <v>0</v>
      </c>
      <c r="M2580">
        <v>0</v>
      </c>
    </row>
    <row r="2581" spans="1:13" x14ac:dyDescent="0.35">
      <c r="A2581">
        <v>3</v>
      </c>
      <c r="B2581">
        <v>2145.6129999999998</v>
      </c>
      <c r="C2581">
        <v>32.939442</v>
      </c>
      <c r="D2581">
        <v>-106.91185</v>
      </c>
      <c r="E2581">
        <v>2312.6999999999998</v>
      </c>
      <c r="F2581">
        <v>0.72000003000000001</v>
      </c>
      <c r="G2581">
        <v>875.70636000000002</v>
      </c>
      <c r="H2581">
        <v>874.80053999999996</v>
      </c>
      <c r="I2581">
        <v>-29.635742</v>
      </c>
      <c r="J2581">
        <v>0.74137646000000001</v>
      </c>
      <c r="K2581">
        <v>3.7609998999999998</v>
      </c>
      <c r="L2581">
        <v>0</v>
      </c>
      <c r="M2581">
        <v>0</v>
      </c>
    </row>
    <row r="2582" spans="1:13" x14ac:dyDescent="0.35">
      <c r="A2582">
        <v>3</v>
      </c>
      <c r="B2582">
        <v>2145.6579999999999</v>
      </c>
      <c r="C2582">
        <v>32.939442</v>
      </c>
      <c r="D2582">
        <v>-106.91185</v>
      </c>
      <c r="E2582">
        <v>2312.6999999999998</v>
      </c>
      <c r="F2582">
        <v>0.63</v>
      </c>
      <c r="G2582">
        <v>875.34948999999995</v>
      </c>
      <c r="H2582">
        <v>873.91736000000003</v>
      </c>
      <c r="I2582">
        <v>-29.222653999999999</v>
      </c>
      <c r="J2582">
        <v>0.63439816000000004</v>
      </c>
      <c r="K2582">
        <v>3.7609998999999998</v>
      </c>
      <c r="L2582">
        <v>0</v>
      </c>
      <c r="M2582">
        <v>0</v>
      </c>
    </row>
    <row r="2583" spans="1:13" x14ac:dyDescent="0.35">
      <c r="A2583">
        <v>3</v>
      </c>
      <c r="B2583">
        <v>2145.7040999999999</v>
      </c>
      <c r="C2583">
        <v>32.939442</v>
      </c>
      <c r="D2583">
        <v>-106.91185</v>
      </c>
      <c r="E2583">
        <v>2312.6999999999998</v>
      </c>
      <c r="F2583">
        <v>0.61000001000000004</v>
      </c>
      <c r="G2583">
        <v>873.49792000000002</v>
      </c>
      <c r="H2583">
        <v>872.79474000000005</v>
      </c>
      <c r="I2583">
        <v>-29.006616999999999</v>
      </c>
      <c r="J2583">
        <v>0.61096346000000001</v>
      </c>
      <c r="K2583">
        <v>3.7559999999999998</v>
      </c>
      <c r="L2583">
        <v>0</v>
      </c>
      <c r="M2583">
        <v>0</v>
      </c>
    </row>
    <row r="2584" spans="1:13" x14ac:dyDescent="0.35">
      <c r="A2584">
        <v>3</v>
      </c>
      <c r="B2584">
        <v>2145.75</v>
      </c>
      <c r="C2584">
        <v>32.939442</v>
      </c>
      <c r="D2584">
        <v>-106.91185</v>
      </c>
      <c r="E2584">
        <v>2312.6999999999998</v>
      </c>
      <c r="F2584">
        <v>0.44</v>
      </c>
      <c r="G2584">
        <v>870.13562000000002</v>
      </c>
      <c r="H2584">
        <v>871.14409999999998</v>
      </c>
      <c r="I2584">
        <v>-29.247219000000001</v>
      </c>
      <c r="J2584">
        <v>0.44675118000000003</v>
      </c>
      <c r="K2584">
        <v>3.7609998999999998</v>
      </c>
      <c r="L2584">
        <v>0</v>
      </c>
      <c r="M2584">
        <v>0</v>
      </c>
    </row>
    <row r="2585" spans="1:13" x14ac:dyDescent="0.35">
      <c r="A2585">
        <v>3</v>
      </c>
      <c r="B2585">
        <v>2145.7959000000001</v>
      </c>
      <c r="C2585">
        <v>32.939442</v>
      </c>
      <c r="D2585">
        <v>-106.91185</v>
      </c>
      <c r="E2585">
        <v>2312.6999999999998</v>
      </c>
      <c r="F2585">
        <v>-0.22</v>
      </c>
      <c r="G2585">
        <v>875.52026000000001</v>
      </c>
      <c r="H2585">
        <v>871.16765999999996</v>
      </c>
      <c r="I2585">
        <v>-28.068477999999999</v>
      </c>
      <c r="J2585">
        <v>-0.19367044999999999</v>
      </c>
      <c r="K2585">
        <v>3.7509999000000001</v>
      </c>
      <c r="L2585">
        <v>0</v>
      </c>
      <c r="M2585">
        <v>0</v>
      </c>
    </row>
    <row r="2586" spans="1:13" x14ac:dyDescent="0.35">
      <c r="A2586">
        <v>3</v>
      </c>
      <c r="B2586">
        <v>2145.8411000000001</v>
      </c>
      <c r="C2586">
        <v>32.939442</v>
      </c>
      <c r="D2586">
        <v>-106.91185</v>
      </c>
      <c r="E2586">
        <v>2312.6999999999998</v>
      </c>
      <c r="F2586">
        <v>-1.72</v>
      </c>
      <c r="G2586">
        <v>870.30627000000004</v>
      </c>
      <c r="H2586">
        <v>870.00036999999998</v>
      </c>
      <c r="I2586">
        <v>-27.998805999999998</v>
      </c>
      <c r="J2586">
        <v>-1.6597265999999999</v>
      </c>
      <c r="K2586">
        <v>3.7559999999999998</v>
      </c>
      <c r="L2586">
        <v>0</v>
      </c>
      <c r="M2586">
        <v>0</v>
      </c>
    </row>
    <row r="2587" spans="1:13" x14ac:dyDescent="0.35">
      <c r="A2587">
        <v>3</v>
      </c>
      <c r="B2587">
        <v>2145.8870000000002</v>
      </c>
      <c r="C2587">
        <v>32.939442</v>
      </c>
      <c r="D2587">
        <v>-106.91185</v>
      </c>
      <c r="E2587">
        <v>2312.6999999999998</v>
      </c>
      <c r="F2587">
        <v>-2.2799999999999998</v>
      </c>
      <c r="G2587">
        <v>869.50811999999996</v>
      </c>
      <c r="H2587">
        <v>868.90125</v>
      </c>
      <c r="I2587">
        <v>-27.915056</v>
      </c>
      <c r="J2587">
        <v>-2.255506</v>
      </c>
      <c r="K2587">
        <v>3.7609998999999998</v>
      </c>
      <c r="L2587">
        <v>0</v>
      </c>
      <c r="M2587">
        <v>0</v>
      </c>
    </row>
    <row r="2588" spans="1:13" x14ac:dyDescent="0.35">
      <c r="A2588">
        <v>3</v>
      </c>
      <c r="B2588">
        <v>2145.9331000000002</v>
      </c>
      <c r="C2588">
        <v>32.939442</v>
      </c>
      <c r="D2588">
        <v>-106.91185</v>
      </c>
      <c r="E2588">
        <v>2312.6999999999998</v>
      </c>
      <c r="F2588">
        <v>-2.1400001</v>
      </c>
      <c r="G2588">
        <v>865.53570999999999</v>
      </c>
      <c r="H2588">
        <v>867.11761000000001</v>
      </c>
      <c r="I2588">
        <v>-28.439436000000001</v>
      </c>
      <c r="J2588">
        <v>-2.1445612999999999</v>
      </c>
      <c r="K2588">
        <v>3.7559999999999998</v>
      </c>
      <c r="L2588">
        <v>0</v>
      </c>
      <c r="M2588">
        <v>0</v>
      </c>
    </row>
    <row r="2589" spans="1:13" x14ac:dyDescent="0.35">
      <c r="A2589">
        <v>3</v>
      </c>
      <c r="B2589">
        <v>2145.9780000000001</v>
      </c>
      <c r="C2589">
        <v>32.939442</v>
      </c>
      <c r="D2589">
        <v>-106.91185</v>
      </c>
      <c r="E2589">
        <v>2312.6999999999998</v>
      </c>
      <c r="F2589">
        <v>-2.2599999999999998</v>
      </c>
      <c r="G2589">
        <v>866.50420999999994</v>
      </c>
      <c r="H2589">
        <v>865.99536000000001</v>
      </c>
      <c r="I2589">
        <v>-28.401346</v>
      </c>
      <c r="J2589">
        <v>-2.2554414</v>
      </c>
      <c r="K2589">
        <v>3.7509999000000001</v>
      </c>
      <c r="L2589">
        <v>0</v>
      </c>
      <c r="M2589">
        <v>0</v>
      </c>
    </row>
    <row r="2590" spans="1:13" x14ac:dyDescent="0.35">
      <c r="A2590">
        <v>3</v>
      </c>
      <c r="B2590">
        <v>2146.0239000000001</v>
      </c>
      <c r="C2590">
        <v>32.939442</v>
      </c>
      <c r="D2590">
        <v>-106.91185</v>
      </c>
      <c r="E2590">
        <v>2312.6999999999998</v>
      </c>
      <c r="F2590">
        <v>-1.76</v>
      </c>
      <c r="G2590">
        <v>857.68079</v>
      </c>
      <c r="H2590">
        <v>863.01215000000002</v>
      </c>
      <c r="I2590">
        <v>-29.919699000000001</v>
      </c>
      <c r="J2590">
        <v>-1.7795646000000001</v>
      </c>
      <c r="K2590">
        <v>3.7609998999999998</v>
      </c>
      <c r="L2590">
        <v>0</v>
      </c>
      <c r="M2590">
        <v>0</v>
      </c>
    </row>
    <row r="2591" spans="1:13" x14ac:dyDescent="0.35">
      <c r="A2591">
        <v>3</v>
      </c>
      <c r="B2591">
        <v>2146.0700999999999</v>
      </c>
      <c r="C2591">
        <v>32.939442</v>
      </c>
      <c r="D2591">
        <v>-106.91185</v>
      </c>
      <c r="E2591">
        <v>2312.6999999999998</v>
      </c>
      <c r="F2591">
        <v>-1.26</v>
      </c>
      <c r="G2591">
        <v>864.29723999999999</v>
      </c>
      <c r="H2591">
        <v>862.27075000000002</v>
      </c>
      <c r="I2591">
        <v>-29.461706</v>
      </c>
      <c r="J2591">
        <v>-1.2805171</v>
      </c>
      <c r="K2591">
        <v>3.7559999999999998</v>
      </c>
      <c r="L2591">
        <v>0</v>
      </c>
      <c r="M2591">
        <v>0</v>
      </c>
    </row>
    <row r="2592" spans="1:13" x14ac:dyDescent="0.35">
      <c r="A2592">
        <v>3</v>
      </c>
      <c r="B2592">
        <v>2146.116</v>
      </c>
      <c r="C2592">
        <v>32.939442</v>
      </c>
      <c r="D2592">
        <v>-106.91185</v>
      </c>
      <c r="E2592">
        <v>2312.6999999999998</v>
      </c>
      <c r="F2592">
        <v>-1.8</v>
      </c>
      <c r="G2592">
        <v>858.56329000000005</v>
      </c>
      <c r="H2592">
        <v>860.35193000000004</v>
      </c>
      <c r="I2592">
        <v>-29.997741999999999</v>
      </c>
      <c r="J2592">
        <v>-1.7794862</v>
      </c>
      <c r="K2592">
        <v>3.7509999000000001</v>
      </c>
      <c r="L2592">
        <v>0</v>
      </c>
      <c r="M2592">
        <v>0</v>
      </c>
    </row>
    <row r="2593" spans="1:13" x14ac:dyDescent="0.35">
      <c r="A2593">
        <v>3</v>
      </c>
      <c r="B2593">
        <v>2146.1608999999999</v>
      </c>
      <c r="C2593">
        <v>32.939442</v>
      </c>
      <c r="D2593">
        <v>-106.91185</v>
      </c>
      <c r="E2593">
        <v>2312.6999999999998</v>
      </c>
      <c r="F2593">
        <v>-1.59</v>
      </c>
      <c r="G2593">
        <v>858.29169000000002</v>
      </c>
      <c r="H2593">
        <v>858.83092999999997</v>
      </c>
      <c r="I2593">
        <v>-30.220400000000001</v>
      </c>
      <c r="J2593">
        <v>-1.5974827</v>
      </c>
      <c r="K2593">
        <v>3.7609998999999998</v>
      </c>
      <c r="L2593">
        <v>0</v>
      </c>
      <c r="M2593">
        <v>0</v>
      </c>
    </row>
    <row r="2594" spans="1:13" x14ac:dyDescent="0.35">
      <c r="A2594">
        <v>3</v>
      </c>
      <c r="B2594">
        <v>2146.2069999999999</v>
      </c>
      <c r="C2594">
        <v>32.939442</v>
      </c>
      <c r="D2594">
        <v>-106.91185</v>
      </c>
      <c r="E2594">
        <v>2312.6999999999998</v>
      </c>
      <c r="F2594">
        <v>-0.69999999000000002</v>
      </c>
      <c r="G2594">
        <v>851.76489000000004</v>
      </c>
      <c r="H2594">
        <v>856.08281999999997</v>
      </c>
      <c r="I2594">
        <v>-31.439105999999999</v>
      </c>
      <c r="J2594">
        <v>-0.73544091</v>
      </c>
      <c r="K2594">
        <v>3.7509999000000001</v>
      </c>
      <c r="L2594">
        <v>0</v>
      </c>
      <c r="M2594">
        <v>0</v>
      </c>
    </row>
    <row r="2595" spans="1:13" x14ac:dyDescent="0.35">
      <c r="A2595">
        <v>3</v>
      </c>
      <c r="B2595">
        <v>2146.2529</v>
      </c>
      <c r="C2595">
        <v>32.939442</v>
      </c>
      <c r="D2595">
        <v>-106.91185</v>
      </c>
      <c r="E2595">
        <v>2312.6999999999998</v>
      </c>
      <c r="F2595">
        <v>-0.55000000999999998</v>
      </c>
      <c r="G2595">
        <v>856.08812999999998</v>
      </c>
      <c r="H2595">
        <v>854.98308999999995</v>
      </c>
      <c r="I2595">
        <v>-31.178657999999999</v>
      </c>
      <c r="J2595">
        <v>-0.55732285999999998</v>
      </c>
      <c r="K2595">
        <v>3.7559999999999998</v>
      </c>
      <c r="L2595">
        <v>0</v>
      </c>
      <c r="M2595">
        <v>0</v>
      </c>
    </row>
    <row r="2596" spans="1:13" x14ac:dyDescent="0.35">
      <c r="A2596">
        <v>3</v>
      </c>
      <c r="B2596">
        <v>2146.2981</v>
      </c>
      <c r="C2596">
        <v>32.939442</v>
      </c>
      <c r="D2596">
        <v>-106.91185</v>
      </c>
      <c r="E2596">
        <v>2312.6999999999998</v>
      </c>
      <c r="F2596">
        <v>1.03</v>
      </c>
      <c r="G2596">
        <v>852.29132000000004</v>
      </c>
      <c r="H2596">
        <v>853.27184999999997</v>
      </c>
      <c r="I2596">
        <v>-31.460643999999998</v>
      </c>
      <c r="J2596">
        <v>0.96731805999999998</v>
      </c>
      <c r="K2596">
        <v>3.7460000999999998</v>
      </c>
      <c r="L2596">
        <v>0</v>
      </c>
      <c r="M2596">
        <v>0</v>
      </c>
    </row>
    <row r="2597" spans="1:13" x14ac:dyDescent="0.35">
      <c r="A2597">
        <v>3</v>
      </c>
      <c r="B2597">
        <v>2146.3440000000001</v>
      </c>
      <c r="C2597">
        <v>32.939464999999998</v>
      </c>
      <c r="D2597">
        <v>-106.9118</v>
      </c>
      <c r="E2597">
        <v>2284.6999999999998</v>
      </c>
      <c r="F2597">
        <v>0.17</v>
      </c>
      <c r="G2597">
        <v>853.96918000000005</v>
      </c>
      <c r="H2597">
        <v>852.33794999999998</v>
      </c>
      <c r="I2597">
        <v>-30.984503</v>
      </c>
      <c r="J2597">
        <v>0.20148546000000001</v>
      </c>
      <c r="K2597">
        <v>3.7559999999999998</v>
      </c>
      <c r="L2597">
        <v>0</v>
      </c>
      <c r="M2597">
        <v>0</v>
      </c>
    </row>
    <row r="2598" spans="1:13" x14ac:dyDescent="0.35">
      <c r="A2598">
        <v>3</v>
      </c>
      <c r="B2598">
        <v>2146.3899000000001</v>
      </c>
      <c r="C2598">
        <v>32.939464999999998</v>
      </c>
      <c r="D2598">
        <v>-106.9118</v>
      </c>
      <c r="E2598">
        <v>2284.6999999999998</v>
      </c>
      <c r="F2598">
        <v>1.1799999000000001</v>
      </c>
      <c r="G2598">
        <v>844.71613000000002</v>
      </c>
      <c r="H2598">
        <v>849.43127000000004</v>
      </c>
      <c r="I2598">
        <v>-32.227401999999998</v>
      </c>
      <c r="J2598">
        <v>1.1413591999999999</v>
      </c>
      <c r="K2598">
        <v>3.7460000999999998</v>
      </c>
      <c r="L2598">
        <v>0</v>
      </c>
      <c r="M2598">
        <v>0</v>
      </c>
    </row>
    <row r="2599" spans="1:13" x14ac:dyDescent="0.35">
      <c r="A2599">
        <v>3</v>
      </c>
      <c r="B2599">
        <v>2146.4360000000001</v>
      </c>
      <c r="C2599">
        <v>32.939464999999998</v>
      </c>
      <c r="D2599">
        <v>-106.9118</v>
      </c>
      <c r="E2599">
        <v>2284.6999999999998</v>
      </c>
      <c r="F2599">
        <v>1.41</v>
      </c>
      <c r="G2599">
        <v>843.39557000000002</v>
      </c>
      <c r="H2599">
        <v>846.86072000000001</v>
      </c>
      <c r="I2599">
        <v>-33.096992</v>
      </c>
      <c r="J2599">
        <v>1.3993914999999999</v>
      </c>
      <c r="K2599">
        <v>3.7460000999999998</v>
      </c>
      <c r="L2599">
        <v>0</v>
      </c>
      <c r="M2599">
        <v>0</v>
      </c>
    </row>
    <row r="2600" spans="1:13" x14ac:dyDescent="0.35">
      <c r="A2600">
        <v>3</v>
      </c>
      <c r="B2600">
        <v>2146.4810000000002</v>
      </c>
      <c r="C2600">
        <v>32.939464999999998</v>
      </c>
      <c r="D2600">
        <v>-106.9118</v>
      </c>
      <c r="E2600">
        <v>2284.6999999999998</v>
      </c>
      <c r="F2600">
        <v>0.61000001000000004</v>
      </c>
      <c r="G2600">
        <v>838.19745</v>
      </c>
      <c r="H2600">
        <v>843.65845000000002</v>
      </c>
      <c r="I2600">
        <v>-34.482891000000002</v>
      </c>
      <c r="J2600">
        <v>0.64117223000000001</v>
      </c>
      <c r="K2600">
        <v>3.7509999000000001</v>
      </c>
      <c r="L2600">
        <v>0</v>
      </c>
      <c r="M2600">
        <v>0</v>
      </c>
    </row>
    <row r="2601" spans="1:13" x14ac:dyDescent="0.35">
      <c r="A2601">
        <v>3</v>
      </c>
      <c r="B2601">
        <v>2146.5270999999998</v>
      </c>
      <c r="C2601">
        <v>32.939464999999998</v>
      </c>
      <c r="D2601">
        <v>-106.9118</v>
      </c>
      <c r="E2601">
        <v>2284.6999999999998</v>
      </c>
      <c r="F2601">
        <v>1.53</v>
      </c>
      <c r="G2601">
        <v>838.01367000000005</v>
      </c>
      <c r="H2601">
        <v>841.10266000000001</v>
      </c>
      <c r="I2601">
        <v>-35.272269999999999</v>
      </c>
      <c r="J2601">
        <v>1.4949009</v>
      </c>
      <c r="K2601">
        <v>3.7559999999999998</v>
      </c>
      <c r="L2601">
        <v>0</v>
      </c>
      <c r="M2601">
        <v>0</v>
      </c>
    </row>
    <row r="2602" spans="1:13" x14ac:dyDescent="0.35">
      <c r="A2602">
        <v>3</v>
      </c>
      <c r="B2602">
        <v>2146.5729999999999</v>
      </c>
      <c r="C2602">
        <v>32.939464999999998</v>
      </c>
      <c r="D2602">
        <v>-106.9118</v>
      </c>
      <c r="E2602">
        <v>2284.6999999999998</v>
      </c>
      <c r="F2602">
        <v>1.28</v>
      </c>
      <c r="G2602">
        <v>839.24841000000004</v>
      </c>
      <c r="H2602">
        <v>839.42596000000003</v>
      </c>
      <c r="I2602">
        <v>-35.251125000000002</v>
      </c>
      <c r="J2602">
        <v>1.2884861999999999</v>
      </c>
      <c r="K2602">
        <v>3.7559999999999998</v>
      </c>
      <c r="L2602">
        <v>0</v>
      </c>
      <c r="M2602">
        <v>0</v>
      </c>
    </row>
    <row r="2603" spans="1:13" x14ac:dyDescent="0.35">
      <c r="A2603">
        <v>3</v>
      </c>
      <c r="B2603">
        <v>2146.6188999999999</v>
      </c>
      <c r="C2603">
        <v>32.939464999999998</v>
      </c>
      <c r="D2603">
        <v>-106.9118</v>
      </c>
      <c r="E2603">
        <v>2284.6999999999998</v>
      </c>
      <c r="F2603">
        <v>1.41</v>
      </c>
      <c r="G2603">
        <v>835.98401000000001</v>
      </c>
      <c r="H2603">
        <v>837.37</v>
      </c>
      <c r="I2603">
        <v>-35.560715000000002</v>
      </c>
      <c r="J2603">
        <v>1.4052013999999999</v>
      </c>
      <c r="K2603">
        <v>3.7559999999999998</v>
      </c>
      <c r="L2603">
        <v>0</v>
      </c>
      <c r="M2603">
        <v>0</v>
      </c>
    </row>
    <row r="2604" spans="1:13" x14ac:dyDescent="0.35">
      <c r="A2604">
        <v>3</v>
      </c>
      <c r="B2604">
        <v>2146.6641</v>
      </c>
      <c r="C2604">
        <v>32.939464999999998</v>
      </c>
      <c r="D2604">
        <v>-106.9118</v>
      </c>
      <c r="E2604">
        <v>2284.6999999999998</v>
      </c>
      <c r="F2604">
        <v>0.44</v>
      </c>
      <c r="G2604">
        <v>835.62909000000002</v>
      </c>
      <c r="H2604">
        <v>835.73717999999997</v>
      </c>
      <c r="I2604">
        <v>-35.527855000000002</v>
      </c>
      <c r="J2604">
        <v>0.47811490000000001</v>
      </c>
      <c r="K2604">
        <v>3.7559999999999998</v>
      </c>
      <c r="L2604">
        <v>0</v>
      </c>
      <c r="M2604">
        <v>0</v>
      </c>
    </row>
    <row r="2605" spans="1:13" x14ac:dyDescent="0.35">
      <c r="A2605">
        <v>3</v>
      </c>
      <c r="B2605">
        <v>2146.71</v>
      </c>
      <c r="C2605">
        <v>32.939464999999998</v>
      </c>
      <c r="D2605">
        <v>-106.9118</v>
      </c>
      <c r="E2605">
        <v>2284.6999999999998</v>
      </c>
      <c r="F2605">
        <v>0.88</v>
      </c>
      <c r="G2605">
        <v>841.35071000000005</v>
      </c>
      <c r="H2605">
        <v>835.83582000000001</v>
      </c>
      <c r="I2605">
        <v>-34.040207000000002</v>
      </c>
      <c r="J2605">
        <v>0.86413008000000002</v>
      </c>
      <c r="K2605">
        <v>3.7609998999999998</v>
      </c>
      <c r="L2605">
        <v>0</v>
      </c>
      <c r="M2605">
        <v>0</v>
      </c>
    </row>
    <row r="2606" spans="1:13" x14ac:dyDescent="0.35">
      <c r="A2606">
        <v>3</v>
      </c>
      <c r="B2606">
        <v>2146.7561000000001</v>
      </c>
      <c r="C2606">
        <v>32.939464999999998</v>
      </c>
      <c r="D2606">
        <v>-106.9118</v>
      </c>
      <c r="E2606">
        <v>2284.6999999999998</v>
      </c>
      <c r="F2606">
        <v>0.01</v>
      </c>
      <c r="G2606">
        <v>838.62450999999999</v>
      </c>
      <c r="H2606">
        <v>835.31188999999995</v>
      </c>
      <c r="I2606">
        <v>-33.120800000000003</v>
      </c>
      <c r="J2606">
        <v>4.3728889999999999E-2</v>
      </c>
      <c r="K2606">
        <v>3.7609998999999998</v>
      </c>
      <c r="L2606">
        <v>0</v>
      </c>
      <c r="M2606">
        <v>0</v>
      </c>
    </row>
    <row r="2607" spans="1:13" x14ac:dyDescent="0.35">
      <c r="A2607">
        <v>3</v>
      </c>
      <c r="B2607">
        <v>2146.8020000000001</v>
      </c>
      <c r="C2607">
        <v>32.939464999999998</v>
      </c>
      <c r="D2607">
        <v>-106.9118</v>
      </c>
      <c r="E2607">
        <v>2284.6999999999998</v>
      </c>
      <c r="F2607">
        <v>-0.36000000999999998</v>
      </c>
      <c r="G2607">
        <v>834.39531999999997</v>
      </c>
      <c r="H2607">
        <v>833.93353000000002</v>
      </c>
      <c r="I2607">
        <v>-32.996558999999998</v>
      </c>
      <c r="J2607">
        <v>-0.34405711</v>
      </c>
      <c r="K2607">
        <v>3.7559999999999998</v>
      </c>
      <c r="L2607">
        <v>0</v>
      </c>
      <c r="M2607">
        <v>0</v>
      </c>
    </row>
    <row r="2608" spans="1:13" x14ac:dyDescent="0.35">
      <c r="A2608">
        <v>3</v>
      </c>
      <c r="B2608">
        <v>2146.8469</v>
      </c>
      <c r="C2608">
        <v>32.939464999999998</v>
      </c>
      <c r="D2608">
        <v>-106.9118</v>
      </c>
      <c r="E2608">
        <v>2284.6999999999998</v>
      </c>
      <c r="F2608">
        <v>-0.23999999</v>
      </c>
      <c r="G2608">
        <v>834.39531999999997</v>
      </c>
      <c r="H2608">
        <v>832.91350999999997</v>
      </c>
      <c r="I2608">
        <v>-32.619076</v>
      </c>
      <c r="J2608">
        <v>-0.24410908000000001</v>
      </c>
      <c r="K2608">
        <v>3.7559999999999998</v>
      </c>
      <c r="L2608">
        <v>0</v>
      </c>
      <c r="M2608">
        <v>0</v>
      </c>
    </row>
    <row r="2609" spans="1:13" x14ac:dyDescent="0.35">
      <c r="A2609">
        <v>3</v>
      </c>
      <c r="B2609">
        <v>2146.8930999999998</v>
      </c>
      <c r="C2609">
        <v>32.939464999999998</v>
      </c>
      <c r="D2609">
        <v>-106.9118</v>
      </c>
      <c r="E2609">
        <v>2284.6999999999998</v>
      </c>
      <c r="F2609">
        <v>-0.56999999000000001</v>
      </c>
      <c r="G2609">
        <v>834.66461000000004</v>
      </c>
      <c r="H2609">
        <v>832.19006000000002</v>
      </c>
      <c r="I2609">
        <v>-31.973635000000002</v>
      </c>
      <c r="J2609">
        <v>-0.55713075000000001</v>
      </c>
      <c r="K2609">
        <v>3.7609998999999998</v>
      </c>
      <c r="L2609">
        <v>0</v>
      </c>
      <c r="M2609">
        <v>0</v>
      </c>
    </row>
    <row r="2610" spans="1:13" x14ac:dyDescent="0.35">
      <c r="A2610">
        <v>3</v>
      </c>
      <c r="B2610">
        <v>2146.9389999999999</v>
      </c>
      <c r="C2610">
        <v>32.939464999999998</v>
      </c>
      <c r="D2610">
        <v>-106.9118</v>
      </c>
      <c r="E2610">
        <v>2284.6999999999998</v>
      </c>
      <c r="F2610">
        <v>0.56999999000000001</v>
      </c>
      <c r="G2610">
        <v>841.35071000000005</v>
      </c>
      <c r="H2610">
        <v>833.26104999999995</v>
      </c>
      <c r="I2610">
        <v>-29.845402</v>
      </c>
      <c r="J2610">
        <v>0.52549082000000003</v>
      </c>
      <c r="K2610">
        <v>3.7559999999999998</v>
      </c>
      <c r="L2610">
        <v>0</v>
      </c>
      <c r="M2610">
        <v>0</v>
      </c>
    </row>
    <row r="2611" spans="1:13" x14ac:dyDescent="0.35">
      <c r="A2611">
        <v>3</v>
      </c>
      <c r="B2611">
        <v>2146.9839000000002</v>
      </c>
      <c r="C2611">
        <v>32.939464999999998</v>
      </c>
      <c r="D2611">
        <v>-106.9118</v>
      </c>
      <c r="E2611">
        <v>2284.6999999999998</v>
      </c>
      <c r="F2611">
        <v>1.3200000999999999</v>
      </c>
      <c r="G2611">
        <v>839.76116999999999</v>
      </c>
      <c r="H2611">
        <v>833.79205000000002</v>
      </c>
      <c r="I2611">
        <v>-28.239280999999998</v>
      </c>
      <c r="J2611">
        <v>1.2886257000000001</v>
      </c>
      <c r="K2611">
        <v>3.7559999999999998</v>
      </c>
      <c r="L2611">
        <v>0</v>
      </c>
      <c r="M2611">
        <v>0</v>
      </c>
    </row>
    <row r="2612" spans="1:13" x14ac:dyDescent="0.35">
      <c r="A2612">
        <v>3</v>
      </c>
      <c r="B2612">
        <v>2147.0300000000002</v>
      </c>
      <c r="C2612">
        <v>32.939464999999998</v>
      </c>
      <c r="D2612">
        <v>-106.9118</v>
      </c>
      <c r="E2612">
        <v>2284.6999999999998</v>
      </c>
      <c r="F2612">
        <v>1.55</v>
      </c>
      <c r="G2612">
        <v>836.15526999999997</v>
      </c>
      <c r="H2612">
        <v>833.36932000000002</v>
      </c>
      <c r="I2612">
        <v>-27.439913000000001</v>
      </c>
      <c r="J2612">
        <v>1.5396786</v>
      </c>
      <c r="K2612">
        <v>3.7609998999999998</v>
      </c>
      <c r="L2612">
        <v>0</v>
      </c>
      <c r="M2612">
        <v>0</v>
      </c>
    </row>
    <row r="2613" spans="1:13" x14ac:dyDescent="0.35">
      <c r="A2613">
        <v>3</v>
      </c>
      <c r="B2613">
        <v>2147.0758999999998</v>
      </c>
      <c r="C2613">
        <v>32.939464999999998</v>
      </c>
      <c r="D2613">
        <v>-106.9118</v>
      </c>
      <c r="E2613">
        <v>2284.6999999999998</v>
      </c>
      <c r="F2613">
        <v>1.7</v>
      </c>
      <c r="G2613">
        <v>836.76593000000003</v>
      </c>
      <c r="H2613">
        <v>833.22229000000004</v>
      </c>
      <c r="I2613">
        <v>-26.426472</v>
      </c>
      <c r="J2613">
        <v>1.6936692</v>
      </c>
      <c r="K2613">
        <v>3.7559999999999998</v>
      </c>
      <c r="L2613">
        <v>0</v>
      </c>
      <c r="M2613">
        <v>0</v>
      </c>
    </row>
    <row r="2614" spans="1:13" x14ac:dyDescent="0.35">
      <c r="A2614">
        <v>3</v>
      </c>
      <c r="B2614">
        <v>2147.1221</v>
      </c>
      <c r="C2614">
        <v>32.939464999999998</v>
      </c>
      <c r="D2614">
        <v>-106.9118</v>
      </c>
      <c r="E2614">
        <v>2284.6999999999998</v>
      </c>
      <c r="F2614">
        <v>0.47</v>
      </c>
      <c r="G2614">
        <v>840.64098999999999</v>
      </c>
      <c r="H2614">
        <v>834.07299999999998</v>
      </c>
      <c r="I2614">
        <v>-24.602253000000001</v>
      </c>
      <c r="J2614">
        <v>0.51832175000000003</v>
      </c>
      <c r="K2614">
        <v>3.7509999000000001</v>
      </c>
      <c r="L2614">
        <v>0</v>
      </c>
      <c r="M2614">
        <v>0</v>
      </c>
    </row>
    <row r="2615" spans="1:13" x14ac:dyDescent="0.35">
      <c r="A2615">
        <v>3</v>
      </c>
      <c r="B2615">
        <v>2147.1669999999999</v>
      </c>
      <c r="C2615">
        <v>32.939464999999998</v>
      </c>
      <c r="D2615">
        <v>-106.9118</v>
      </c>
      <c r="E2615">
        <v>2284.6999999999998</v>
      </c>
      <c r="F2615">
        <v>-0.13</v>
      </c>
      <c r="G2615">
        <v>835.53148999999996</v>
      </c>
      <c r="H2615">
        <v>833.57921999999996</v>
      </c>
      <c r="I2615">
        <v>-24.062667999999999</v>
      </c>
      <c r="J2615">
        <v>-0.10439830999999999</v>
      </c>
      <c r="K2615">
        <v>3.7609998999999998</v>
      </c>
      <c r="L2615">
        <v>0</v>
      </c>
      <c r="M2615">
        <v>0</v>
      </c>
    </row>
    <row r="2616" spans="1:13" x14ac:dyDescent="0.35">
      <c r="A2616">
        <v>3</v>
      </c>
      <c r="B2616">
        <v>2147.2129</v>
      </c>
      <c r="C2616">
        <v>32.939464999999998</v>
      </c>
      <c r="D2616">
        <v>-106.9118</v>
      </c>
      <c r="E2616">
        <v>2284.6999999999998</v>
      </c>
      <c r="F2616">
        <v>0.05</v>
      </c>
      <c r="G2616">
        <v>833.68604000000005</v>
      </c>
      <c r="H2616">
        <v>832.76238999999998</v>
      </c>
      <c r="I2616">
        <v>-23.821869</v>
      </c>
      <c r="J2616">
        <v>4.3902980000000001E-2</v>
      </c>
      <c r="K2616">
        <v>3.7559999999999998</v>
      </c>
      <c r="L2616">
        <v>0</v>
      </c>
      <c r="M2616">
        <v>0</v>
      </c>
    </row>
    <row r="2617" spans="1:13" x14ac:dyDescent="0.35">
      <c r="A2617">
        <v>3</v>
      </c>
      <c r="B2617">
        <v>2147.259</v>
      </c>
      <c r="C2617">
        <v>32.939464999999998</v>
      </c>
      <c r="D2617">
        <v>-106.9118</v>
      </c>
      <c r="E2617">
        <v>2284.6999999999998</v>
      </c>
      <c r="F2617">
        <v>0.31999999000000001</v>
      </c>
      <c r="G2617">
        <v>832.97686999999996</v>
      </c>
      <c r="H2617">
        <v>831.97991999999999</v>
      </c>
      <c r="I2617">
        <v>-23.554169000000002</v>
      </c>
      <c r="J2617">
        <v>0.30909716999999998</v>
      </c>
      <c r="K2617">
        <v>3.7559999999999998</v>
      </c>
      <c r="L2617">
        <v>0</v>
      </c>
      <c r="M2617">
        <v>0</v>
      </c>
    </row>
    <row r="2618" spans="1:13" x14ac:dyDescent="0.35">
      <c r="A2618">
        <v>3</v>
      </c>
      <c r="B2618">
        <v>2147.3040000000001</v>
      </c>
      <c r="C2618">
        <v>32.939464999999998</v>
      </c>
      <c r="D2618">
        <v>-106.9118</v>
      </c>
      <c r="E2618">
        <v>2284.6999999999998</v>
      </c>
      <c r="F2618">
        <v>0.58999997000000004</v>
      </c>
      <c r="G2618">
        <v>831.65783999999996</v>
      </c>
      <c r="H2618">
        <v>831.09649999999999</v>
      </c>
      <c r="I2618">
        <v>-23.391065999999999</v>
      </c>
      <c r="J2618">
        <v>0.57890737000000003</v>
      </c>
      <c r="K2618">
        <v>3.7559999999999998</v>
      </c>
      <c r="L2618">
        <v>0</v>
      </c>
      <c r="M2618">
        <v>0</v>
      </c>
    </row>
    <row r="2619" spans="1:13" x14ac:dyDescent="0.35">
      <c r="A2619">
        <v>3</v>
      </c>
      <c r="B2619">
        <v>2147.3501000000001</v>
      </c>
      <c r="C2619">
        <v>32.939464999999998</v>
      </c>
      <c r="D2619">
        <v>-106.9118</v>
      </c>
      <c r="E2619">
        <v>2284.6999999999998</v>
      </c>
      <c r="F2619">
        <v>1.72</v>
      </c>
      <c r="G2619">
        <v>829.20281999999997</v>
      </c>
      <c r="H2619">
        <v>829.82556</v>
      </c>
      <c r="I2619">
        <v>-23.527708000000001</v>
      </c>
      <c r="J2619">
        <v>1.6749392999999999</v>
      </c>
      <c r="K2619">
        <v>3.7609998999999998</v>
      </c>
      <c r="L2619">
        <v>0</v>
      </c>
      <c r="M2619">
        <v>0</v>
      </c>
    </row>
    <row r="2620" spans="1:13" x14ac:dyDescent="0.35">
      <c r="A2620">
        <v>3</v>
      </c>
      <c r="B2620">
        <v>2147.3960000000002</v>
      </c>
      <c r="C2620">
        <v>32.939464999999998</v>
      </c>
      <c r="D2620">
        <v>-106.9118</v>
      </c>
      <c r="E2620">
        <v>2284.6999999999998</v>
      </c>
      <c r="F2620">
        <v>2.4900000000000002</v>
      </c>
      <c r="G2620">
        <v>826.64977999999996</v>
      </c>
      <c r="H2620">
        <v>828.24408000000005</v>
      </c>
      <c r="I2620">
        <v>-23.873175</v>
      </c>
      <c r="J2620">
        <v>2.4578139999999999</v>
      </c>
      <c r="K2620">
        <v>3.7509999000000001</v>
      </c>
      <c r="L2620">
        <v>0</v>
      </c>
      <c r="M2620">
        <v>0</v>
      </c>
    </row>
    <row r="2621" spans="1:13" x14ac:dyDescent="0.35">
      <c r="A2621">
        <v>3</v>
      </c>
      <c r="B2621">
        <v>2147.4409000000001</v>
      </c>
      <c r="C2621">
        <v>32.939464999999998</v>
      </c>
      <c r="D2621">
        <v>-106.9118</v>
      </c>
      <c r="E2621">
        <v>2284.6999999999998</v>
      </c>
      <c r="F2621">
        <v>0.09</v>
      </c>
      <c r="G2621">
        <v>829.45836999999995</v>
      </c>
      <c r="H2621">
        <v>827.71825999999999</v>
      </c>
      <c r="I2621">
        <v>-23.305914000000001</v>
      </c>
      <c r="J2621">
        <v>0.18350267000000001</v>
      </c>
      <c r="K2621">
        <v>3.7509999000000001</v>
      </c>
      <c r="L2621">
        <v>0</v>
      </c>
      <c r="M2621">
        <v>0</v>
      </c>
    </row>
    <row r="2622" spans="1:13" x14ac:dyDescent="0.35">
      <c r="A2622">
        <v>3</v>
      </c>
      <c r="B2622">
        <v>2147.4870999999998</v>
      </c>
      <c r="C2622">
        <v>32.939464999999998</v>
      </c>
      <c r="D2622">
        <v>-106.9118</v>
      </c>
      <c r="E2622">
        <v>2284.6999999999998</v>
      </c>
      <c r="F2622">
        <v>-0.52999996999999999</v>
      </c>
      <c r="G2622">
        <v>819.7038</v>
      </c>
      <c r="H2622">
        <v>824.98712</v>
      </c>
      <c r="I2622">
        <v>-24.701453999999998</v>
      </c>
      <c r="J2622">
        <v>-0.50182450000000001</v>
      </c>
      <c r="K2622">
        <v>3.7559999999999998</v>
      </c>
      <c r="L2622">
        <v>0</v>
      </c>
      <c r="M2622">
        <v>0</v>
      </c>
    </row>
    <row r="2623" spans="1:13" x14ac:dyDescent="0.35">
      <c r="A2623">
        <v>3</v>
      </c>
      <c r="B2623">
        <v>2147.5329999999999</v>
      </c>
      <c r="C2623">
        <v>32.939464999999998</v>
      </c>
      <c r="D2623">
        <v>-106.9118</v>
      </c>
      <c r="E2623">
        <v>2284.6999999999998</v>
      </c>
      <c r="F2623">
        <v>-0.20999999</v>
      </c>
      <c r="G2623">
        <v>812.67711999999995</v>
      </c>
      <c r="H2623">
        <v>821.17889000000002</v>
      </c>
      <c r="I2623">
        <v>-26.985036999999998</v>
      </c>
      <c r="J2623">
        <v>-0.22152405999999999</v>
      </c>
      <c r="K2623">
        <v>3.7559999999999998</v>
      </c>
      <c r="L2623">
        <v>0</v>
      </c>
      <c r="M2623">
        <v>0</v>
      </c>
    </row>
    <row r="2624" spans="1:13" x14ac:dyDescent="0.35">
      <c r="A2624">
        <v>3</v>
      </c>
      <c r="B2624">
        <v>2147.5790999999999</v>
      </c>
      <c r="C2624">
        <v>32.939464999999998</v>
      </c>
      <c r="D2624">
        <v>-106.9118</v>
      </c>
      <c r="E2624">
        <v>2284.6999999999998</v>
      </c>
      <c r="F2624">
        <v>-0.03</v>
      </c>
      <c r="G2624">
        <v>813.72655999999995</v>
      </c>
      <c r="H2624">
        <v>818.45190000000002</v>
      </c>
      <c r="I2624">
        <v>-28.253067000000001</v>
      </c>
      <c r="J2624">
        <v>-3.7563230000000003E-2</v>
      </c>
      <c r="K2624">
        <v>3.7559999999999998</v>
      </c>
      <c r="L2624">
        <v>0</v>
      </c>
      <c r="M2624">
        <v>0</v>
      </c>
    </row>
    <row r="2625" spans="1:13" x14ac:dyDescent="0.35">
      <c r="A2625">
        <v>3</v>
      </c>
      <c r="B2625">
        <v>2147.6239999999998</v>
      </c>
      <c r="C2625">
        <v>32.939464999999998</v>
      </c>
      <c r="D2625">
        <v>-106.9118</v>
      </c>
      <c r="E2625">
        <v>2284.6999999999998</v>
      </c>
      <c r="F2625">
        <v>1.03</v>
      </c>
      <c r="G2625">
        <v>814.60419000000002</v>
      </c>
      <c r="H2625">
        <v>816.56500000000005</v>
      </c>
      <c r="I2625">
        <v>-28.772635999999999</v>
      </c>
      <c r="J2625">
        <v>0.98784291999999996</v>
      </c>
      <c r="K2625">
        <v>3.7509999000000001</v>
      </c>
      <c r="L2625">
        <v>0</v>
      </c>
      <c r="M2625">
        <v>0</v>
      </c>
    </row>
    <row r="2626" spans="1:13" x14ac:dyDescent="0.35">
      <c r="A2626">
        <v>3</v>
      </c>
      <c r="B2626">
        <v>2147.6698999999999</v>
      </c>
      <c r="C2626">
        <v>32.939464999999998</v>
      </c>
      <c r="D2626">
        <v>-106.9118</v>
      </c>
      <c r="E2626">
        <v>2284.6999999999998</v>
      </c>
      <c r="F2626">
        <v>0.88</v>
      </c>
      <c r="G2626">
        <v>815.04332999999997</v>
      </c>
      <c r="H2626">
        <v>815.19488999999999</v>
      </c>
      <c r="I2626">
        <v>-28.767651000000001</v>
      </c>
      <c r="J2626">
        <v>0.88425863000000005</v>
      </c>
      <c r="K2626">
        <v>3.7559999999999998</v>
      </c>
      <c r="L2626">
        <v>0</v>
      </c>
      <c r="M2626">
        <v>0</v>
      </c>
    </row>
    <row r="2627" spans="1:13" x14ac:dyDescent="0.35">
      <c r="A2627">
        <v>3</v>
      </c>
      <c r="B2627">
        <v>2147.7161000000001</v>
      </c>
      <c r="C2627">
        <v>32.939464999999998</v>
      </c>
      <c r="D2627">
        <v>-106.9118</v>
      </c>
      <c r="E2627">
        <v>2284.6999999999998</v>
      </c>
      <c r="F2627">
        <v>2.0499999999999998</v>
      </c>
      <c r="G2627">
        <v>816.88538000000005</v>
      </c>
      <c r="H2627">
        <v>814.59295999999995</v>
      </c>
      <c r="I2627">
        <v>-28.114961999999998</v>
      </c>
      <c r="J2627">
        <v>2.0039658999999999</v>
      </c>
      <c r="K2627">
        <v>3.7559999999999998</v>
      </c>
      <c r="L2627">
        <v>0</v>
      </c>
      <c r="M2627">
        <v>0</v>
      </c>
    </row>
    <row r="2628" spans="1:13" x14ac:dyDescent="0.35">
      <c r="A2628">
        <v>3</v>
      </c>
      <c r="B2628">
        <v>2147.7620000000002</v>
      </c>
      <c r="C2628">
        <v>32.939464999999998</v>
      </c>
      <c r="D2628">
        <v>-106.9118</v>
      </c>
      <c r="E2628">
        <v>2284.6999999999998</v>
      </c>
      <c r="F2628">
        <v>2.77</v>
      </c>
      <c r="G2628">
        <v>831.38860999999997</v>
      </c>
      <c r="H2628">
        <v>817.62798999999995</v>
      </c>
      <c r="I2628">
        <v>-24.356573000000001</v>
      </c>
      <c r="J2628">
        <v>2.7397504000000001</v>
      </c>
      <c r="K2628">
        <v>3.7609998999999998</v>
      </c>
      <c r="L2628">
        <v>0</v>
      </c>
      <c r="M2628">
        <v>0</v>
      </c>
    </row>
    <row r="2629" spans="1:13" x14ac:dyDescent="0.35">
      <c r="A2629">
        <v>3</v>
      </c>
      <c r="B2629">
        <v>2147.8069</v>
      </c>
      <c r="C2629">
        <v>32.939464999999998</v>
      </c>
      <c r="D2629">
        <v>-106.9118</v>
      </c>
      <c r="E2629">
        <v>2284.6999999999998</v>
      </c>
      <c r="F2629">
        <v>2.6600001</v>
      </c>
      <c r="G2629">
        <v>825.31903</v>
      </c>
      <c r="H2629">
        <v>818.63347999999996</v>
      </c>
      <c r="I2629">
        <v>-22.460981</v>
      </c>
      <c r="J2629">
        <v>2.6631496000000001</v>
      </c>
      <c r="K2629">
        <v>3.7559999999999998</v>
      </c>
      <c r="L2629">
        <v>0</v>
      </c>
      <c r="M2629">
        <v>0</v>
      </c>
    </row>
    <row r="2630" spans="1:13" x14ac:dyDescent="0.35">
      <c r="A2630">
        <v>3</v>
      </c>
      <c r="B2630">
        <v>2147.8530000000001</v>
      </c>
      <c r="C2630">
        <v>32.939464999999998</v>
      </c>
      <c r="D2630">
        <v>-106.9118</v>
      </c>
      <c r="E2630">
        <v>2284.6999999999998</v>
      </c>
      <c r="F2630">
        <v>3.5999998999999998</v>
      </c>
      <c r="G2630">
        <v>826.28314</v>
      </c>
      <c r="H2630">
        <v>819.67798000000005</v>
      </c>
      <c r="I2630">
        <v>-20.582035000000001</v>
      </c>
      <c r="J2630">
        <v>3.5630047</v>
      </c>
      <c r="K2630">
        <v>3.7609998999999998</v>
      </c>
      <c r="L2630">
        <v>0</v>
      </c>
      <c r="M2630">
        <v>0</v>
      </c>
    </row>
    <row r="2631" spans="1:13" x14ac:dyDescent="0.35">
      <c r="A2631">
        <v>3</v>
      </c>
      <c r="B2631">
        <v>2147.8989000000001</v>
      </c>
      <c r="C2631">
        <v>32.939464999999998</v>
      </c>
      <c r="D2631">
        <v>-106.9118</v>
      </c>
      <c r="E2631">
        <v>2284.6999999999998</v>
      </c>
      <c r="F2631">
        <v>1.26</v>
      </c>
      <c r="G2631">
        <v>824.43939</v>
      </c>
      <c r="H2631">
        <v>820.09900000000005</v>
      </c>
      <c r="I2631">
        <v>-19.267557</v>
      </c>
      <c r="J2631">
        <v>1.3509435999999999</v>
      </c>
      <c r="K2631">
        <v>3.7609998999999998</v>
      </c>
      <c r="L2631">
        <v>0</v>
      </c>
      <c r="M2631">
        <v>0</v>
      </c>
    </row>
    <row r="2632" spans="1:13" x14ac:dyDescent="0.35">
      <c r="A2632">
        <v>3</v>
      </c>
      <c r="B2632">
        <v>2147.9450999999999</v>
      </c>
      <c r="C2632">
        <v>32.939464999999998</v>
      </c>
      <c r="D2632">
        <v>-106.9118</v>
      </c>
      <c r="E2632">
        <v>2284.6999999999998</v>
      </c>
      <c r="F2632">
        <v>2.79</v>
      </c>
      <c r="G2632">
        <v>812.93335000000002</v>
      </c>
      <c r="H2632">
        <v>817.71185000000003</v>
      </c>
      <c r="I2632">
        <v>-20.475380000000001</v>
      </c>
      <c r="J2632">
        <v>2.7331729</v>
      </c>
      <c r="K2632">
        <v>3.7609998999999998</v>
      </c>
      <c r="L2632">
        <v>0</v>
      </c>
      <c r="M2632">
        <v>0</v>
      </c>
    </row>
    <row r="2633" spans="1:13" x14ac:dyDescent="0.35">
      <c r="A2633">
        <v>3</v>
      </c>
      <c r="B2633">
        <v>2147.9899999999998</v>
      </c>
      <c r="C2633">
        <v>32.939464999999998</v>
      </c>
      <c r="D2633">
        <v>-106.9118</v>
      </c>
      <c r="E2633">
        <v>2284.6999999999998</v>
      </c>
      <c r="F2633">
        <v>4.46</v>
      </c>
      <c r="G2633">
        <v>800.12476000000004</v>
      </c>
      <c r="H2633">
        <v>812.81066999999996</v>
      </c>
      <c r="I2633">
        <v>-23.712311</v>
      </c>
      <c r="J2633">
        <v>4.3918090000000003</v>
      </c>
      <c r="K2633">
        <v>3.7609998999999998</v>
      </c>
      <c r="L2633">
        <v>0</v>
      </c>
      <c r="M2633">
        <v>0</v>
      </c>
    </row>
    <row r="2634" spans="1:13" x14ac:dyDescent="0.35">
      <c r="A2634">
        <v>3</v>
      </c>
      <c r="B2634">
        <v>2148.0358999999999</v>
      </c>
      <c r="C2634">
        <v>32.939464999999998</v>
      </c>
      <c r="D2634">
        <v>-106.9118</v>
      </c>
      <c r="E2634">
        <v>2284.6999999999998</v>
      </c>
      <c r="F2634">
        <v>3.3099999000000002</v>
      </c>
      <c r="G2634">
        <v>786.97833000000003</v>
      </c>
      <c r="H2634">
        <v>805.80913999999996</v>
      </c>
      <c r="I2634">
        <v>-28.514446</v>
      </c>
      <c r="J2634">
        <v>3.3527190999999998</v>
      </c>
      <c r="K2634">
        <v>3.7609998999999998</v>
      </c>
      <c r="L2634">
        <v>0</v>
      </c>
      <c r="M2634">
        <v>0</v>
      </c>
    </row>
    <row r="2635" spans="1:13" x14ac:dyDescent="0.35">
      <c r="A2635">
        <v>3</v>
      </c>
      <c r="B2635">
        <v>2148.0819999999999</v>
      </c>
      <c r="C2635">
        <v>32.939464999999998</v>
      </c>
      <c r="D2635">
        <v>-106.9118</v>
      </c>
      <c r="E2635">
        <v>2284.6999999999998</v>
      </c>
      <c r="F2635">
        <v>1.76</v>
      </c>
      <c r="G2635">
        <v>785.22735999999998</v>
      </c>
      <c r="H2635">
        <v>799.89215000000002</v>
      </c>
      <c r="I2635">
        <v>-32.264274999999998</v>
      </c>
      <c r="J2635">
        <v>1.8228947</v>
      </c>
      <c r="K2635">
        <v>3.7609998999999998</v>
      </c>
      <c r="L2635">
        <v>0</v>
      </c>
      <c r="M2635">
        <v>0</v>
      </c>
    </row>
    <row r="2636" spans="1:13" x14ac:dyDescent="0.35">
      <c r="A2636">
        <v>3</v>
      </c>
      <c r="B2636">
        <v>2148.1279</v>
      </c>
      <c r="C2636">
        <v>32.939464999999998</v>
      </c>
      <c r="D2636">
        <v>-106.9118</v>
      </c>
      <c r="E2636">
        <v>2284.6999999999998</v>
      </c>
      <c r="F2636">
        <v>3.46</v>
      </c>
      <c r="G2636">
        <v>803.54729999999995</v>
      </c>
      <c r="H2636">
        <v>799.63878999999997</v>
      </c>
      <c r="I2636">
        <v>-31.136679000000001</v>
      </c>
      <c r="J2636">
        <v>3.3953524000000002</v>
      </c>
      <c r="K2636">
        <v>3.7609998999999998</v>
      </c>
      <c r="L2636">
        <v>0</v>
      </c>
      <c r="M2636">
        <v>0</v>
      </c>
    </row>
    <row r="2637" spans="1:13" x14ac:dyDescent="0.35">
      <c r="A2637">
        <v>3</v>
      </c>
      <c r="B2637">
        <v>2148.1731</v>
      </c>
      <c r="C2637">
        <v>32.939464999999998</v>
      </c>
      <c r="D2637">
        <v>-106.9118</v>
      </c>
      <c r="E2637">
        <v>2284.6999999999998</v>
      </c>
      <c r="F2637">
        <v>2.2200000000000002</v>
      </c>
      <c r="G2637">
        <v>815.22613999999999</v>
      </c>
      <c r="H2637">
        <v>802.29926</v>
      </c>
      <c r="I2637">
        <v>-27.559470999999998</v>
      </c>
      <c r="J2637">
        <v>2.2664138999999999</v>
      </c>
      <c r="K2637">
        <v>3.7609998999999998</v>
      </c>
      <c r="L2637">
        <v>0</v>
      </c>
      <c r="M2637">
        <v>0</v>
      </c>
    </row>
    <row r="2638" spans="1:13" x14ac:dyDescent="0.35">
      <c r="A2638">
        <v>3</v>
      </c>
      <c r="B2638">
        <v>2148.2190000000001</v>
      </c>
      <c r="C2638">
        <v>32.939464999999998</v>
      </c>
      <c r="D2638">
        <v>-106.9118</v>
      </c>
      <c r="E2638">
        <v>2284.6999999999998</v>
      </c>
      <c r="F2638">
        <v>1.6</v>
      </c>
      <c r="G2638">
        <v>822.51049999999998</v>
      </c>
      <c r="H2638">
        <v>806.16754000000003</v>
      </c>
      <c r="I2638">
        <v>-23.115573999999999</v>
      </c>
      <c r="J2638">
        <v>1.6263164999999999</v>
      </c>
      <c r="K2638">
        <v>3.7559999999999998</v>
      </c>
      <c r="L2638">
        <v>0</v>
      </c>
      <c r="M2638">
        <v>0</v>
      </c>
    </row>
    <row r="2639" spans="1:13" x14ac:dyDescent="0.35">
      <c r="A2639">
        <v>3</v>
      </c>
      <c r="B2639">
        <v>2148.2638999999999</v>
      </c>
      <c r="C2639">
        <v>32.939464999999998</v>
      </c>
      <c r="D2639">
        <v>-106.9118</v>
      </c>
      <c r="E2639">
        <v>2284.6999999999998</v>
      </c>
      <c r="F2639">
        <v>1.1299999999999999</v>
      </c>
      <c r="G2639">
        <v>812.67711999999995</v>
      </c>
      <c r="H2639">
        <v>806.93158000000005</v>
      </c>
      <c r="I2639">
        <v>-21.522960999999999</v>
      </c>
      <c r="J2639">
        <v>1.1495991999999999</v>
      </c>
      <c r="K2639">
        <v>3.7559999999999998</v>
      </c>
      <c r="L2639">
        <v>0</v>
      </c>
      <c r="M2639">
        <v>0</v>
      </c>
    </row>
    <row r="2640" spans="1:13" x14ac:dyDescent="0.35">
      <c r="A2640">
        <v>3</v>
      </c>
      <c r="B2640">
        <v>2148.3101000000001</v>
      </c>
      <c r="C2640">
        <v>32.939484</v>
      </c>
      <c r="D2640">
        <v>-106.91177</v>
      </c>
      <c r="E2640">
        <v>2227.1999999999998</v>
      </c>
      <c r="F2640">
        <v>0.38</v>
      </c>
      <c r="G2640">
        <v>811.09204</v>
      </c>
      <c r="H2640">
        <v>807.17316000000005</v>
      </c>
      <c r="I2640">
        <v>-20.43177</v>
      </c>
      <c r="J2640">
        <v>0.41039091</v>
      </c>
      <c r="K2640">
        <v>3.7509999000000001</v>
      </c>
      <c r="L2640">
        <v>0</v>
      </c>
      <c r="M2640">
        <v>0</v>
      </c>
    </row>
    <row r="2641" spans="1:13" x14ac:dyDescent="0.35">
      <c r="A2641">
        <v>3</v>
      </c>
      <c r="B2641">
        <v>2148.3560000000002</v>
      </c>
      <c r="C2641">
        <v>32.939484</v>
      </c>
      <c r="D2641">
        <v>-106.91177</v>
      </c>
      <c r="E2641">
        <v>2227.1999999999998</v>
      </c>
      <c r="F2641">
        <v>1.72</v>
      </c>
      <c r="G2641">
        <v>807.05742999999995</v>
      </c>
      <c r="H2641">
        <v>806.43065999999999</v>
      </c>
      <c r="I2641">
        <v>-20.243915999999999</v>
      </c>
      <c r="J2641">
        <v>1.6682849</v>
      </c>
      <c r="K2641">
        <v>3.7509999000000001</v>
      </c>
      <c r="L2641">
        <v>0</v>
      </c>
      <c r="M2641">
        <v>0</v>
      </c>
    </row>
    <row r="2642" spans="1:13" x14ac:dyDescent="0.35">
      <c r="A2642">
        <v>3</v>
      </c>
      <c r="B2642">
        <v>2148.4020999999998</v>
      </c>
      <c r="C2642">
        <v>32.939484</v>
      </c>
      <c r="D2642">
        <v>-106.91177</v>
      </c>
      <c r="E2642">
        <v>2227.1999999999998</v>
      </c>
      <c r="F2642">
        <v>1.76</v>
      </c>
      <c r="G2642">
        <v>806.61810000000003</v>
      </c>
      <c r="H2642">
        <v>805.76831000000004</v>
      </c>
      <c r="I2642">
        <v>-19.940829999999998</v>
      </c>
      <c r="J2642">
        <v>1.7563782999999999</v>
      </c>
      <c r="K2642">
        <v>3.7509999000000001</v>
      </c>
      <c r="L2642">
        <v>0</v>
      </c>
      <c r="M2642">
        <v>0</v>
      </c>
    </row>
    <row r="2643" spans="1:13" x14ac:dyDescent="0.35">
      <c r="A2643">
        <v>3</v>
      </c>
      <c r="B2643">
        <v>2148.4470000000001</v>
      </c>
      <c r="C2643">
        <v>32.939484</v>
      </c>
      <c r="D2643">
        <v>-106.91177</v>
      </c>
      <c r="E2643">
        <v>2227.1999999999998</v>
      </c>
      <c r="F2643">
        <v>1.64</v>
      </c>
      <c r="G2643">
        <v>800.12476000000004</v>
      </c>
      <c r="H2643">
        <v>803.73846000000003</v>
      </c>
      <c r="I2643">
        <v>-20.819664</v>
      </c>
      <c r="J2643">
        <v>1.6445955999999999</v>
      </c>
      <c r="K2643">
        <v>3.7509999000000001</v>
      </c>
      <c r="L2643">
        <v>0</v>
      </c>
      <c r="M2643">
        <v>0</v>
      </c>
    </row>
    <row r="2644" spans="1:13" x14ac:dyDescent="0.35">
      <c r="A2644">
        <v>3</v>
      </c>
      <c r="B2644">
        <v>2148.4929000000002</v>
      </c>
      <c r="C2644">
        <v>32.939484</v>
      </c>
      <c r="D2644">
        <v>-106.91177</v>
      </c>
      <c r="E2644">
        <v>2227.1999999999998</v>
      </c>
      <c r="F2644">
        <v>2.0599999000000002</v>
      </c>
      <c r="G2644">
        <v>800.12476000000004</v>
      </c>
      <c r="H2644">
        <v>802.14728000000002</v>
      </c>
      <c r="I2644">
        <v>-21.280439000000001</v>
      </c>
      <c r="J2644">
        <v>2.043596</v>
      </c>
      <c r="K2644">
        <v>3.766</v>
      </c>
      <c r="L2644">
        <v>0</v>
      </c>
      <c r="M2644">
        <v>0</v>
      </c>
    </row>
    <row r="2645" spans="1:13" x14ac:dyDescent="0.35">
      <c r="A2645">
        <v>3</v>
      </c>
      <c r="B2645">
        <v>2148.5391</v>
      </c>
      <c r="C2645">
        <v>32.939484</v>
      </c>
      <c r="D2645">
        <v>-106.91177</v>
      </c>
      <c r="E2645">
        <v>2227.1999999999998</v>
      </c>
      <c r="F2645">
        <v>1.89</v>
      </c>
      <c r="G2645">
        <v>798.10315000000003</v>
      </c>
      <c r="H2645">
        <v>800.43706999999995</v>
      </c>
      <c r="I2645">
        <v>-21.807573000000001</v>
      </c>
      <c r="J2645">
        <v>1.8960652</v>
      </c>
      <c r="K2645">
        <v>3.7460000999999998</v>
      </c>
      <c r="L2645">
        <v>0</v>
      </c>
      <c r="M2645">
        <v>0</v>
      </c>
    </row>
    <row r="2646" spans="1:13" x14ac:dyDescent="0.35">
      <c r="A2646">
        <v>3</v>
      </c>
      <c r="B2646">
        <v>2148.5839999999998</v>
      </c>
      <c r="C2646">
        <v>32.939484</v>
      </c>
      <c r="D2646">
        <v>-106.91177</v>
      </c>
      <c r="E2646">
        <v>2227.1999999999998</v>
      </c>
      <c r="F2646">
        <v>1.89</v>
      </c>
      <c r="G2646">
        <v>799.41895</v>
      </c>
      <c r="H2646">
        <v>799.44843000000003</v>
      </c>
      <c r="I2646">
        <v>-21.730062</v>
      </c>
      <c r="J2646">
        <v>1.8902395000000001</v>
      </c>
      <c r="K2646">
        <v>3.7509999000000001</v>
      </c>
      <c r="L2646">
        <v>0</v>
      </c>
      <c r="M2646">
        <v>0</v>
      </c>
    </row>
    <row r="2647" spans="1:13" x14ac:dyDescent="0.35">
      <c r="A2647">
        <v>3</v>
      </c>
      <c r="B2647">
        <v>2148.6298999999999</v>
      </c>
      <c r="C2647">
        <v>32.939484</v>
      </c>
      <c r="D2647">
        <v>-106.91177</v>
      </c>
      <c r="E2647">
        <v>2227.1999999999998</v>
      </c>
      <c r="F2647">
        <v>1.76</v>
      </c>
      <c r="G2647">
        <v>797.39751999999999</v>
      </c>
      <c r="H2647">
        <v>798.19910000000004</v>
      </c>
      <c r="I2647">
        <v>-21.856200999999999</v>
      </c>
      <c r="J2647">
        <v>1.7651429999999999</v>
      </c>
      <c r="K2647">
        <v>3.7509999000000001</v>
      </c>
      <c r="L2647">
        <v>0</v>
      </c>
      <c r="M2647">
        <v>0</v>
      </c>
    </row>
    <row r="2648" spans="1:13" x14ac:dyDescent="0.35">
      <c r="A2648">
        <v>3</v>
      </c>
      <c r="B2648">
        <v>2148.6759999999999</v>
      </c>
      <c r="C2648">
        <v>32.939484</v>
      </c>
      <c r="D2648">
        <v>-106.91177</v>
      </c>
      <c r="E2648">
        <v>2227.1999999999998</v>
      </c>
      <c r="F2648">
        <v>0.31999999000000001</v>
      </c>
      <c r="G2648">
        <v>797.83587999999997</v>
      </c>
      <c r="H2648">
        <v>797.34862999999996</v>
      </c>
      <c r="I2648">
        <v>-21.648036999999999</v>
      </c>
      <c r="J2648">
        <v>0.37706745000000003</v>
      </c>
      <c r="K2648">
        <v>3.7609998999999998</v>
      </c>
      <c r="L2648">
        <v>0</v>
      </c>
      <c r="M2648">
        <v>0</v>
      </c>
    </row>
    <row r="2649" spans="1:13" x14ac:dyDescent="0.35">
      <c r="A2649">
        <v>3</v>
      </c>
      <c r="B2649">
        <v>2148.7219</v>
      </c>
      <c r="C2649">
        <v>32.939484</v>
      </c>
      <c r="D2649">
        <v>-106.91177</v>
      </c>
      <c r="E2649">
        <v>2227.1999999999998</v>
      </c>
      <c r="F2649">
        <v>0.17</v>
      </c>
      <c r="G2649">
        <v>799.76067999999998</v>
      </c>
      <c r="H2649">
        <v>797.16821000000004</v>
      </c>
      <c r="I2649">
        <v>-20.940722999999998</v>
      </c>
      <c r="J2649">
        <v>0.17817696999999999</v>
      </c>
      <c r="K2649">
        <v>3.7559999999999998</v>
      </c>
      <c r="L2649">
        <v>0</v>
      </c>
      <c r="M2649">
        <v>0</v>
      </c>
    </row>
    <row r="2650" spans="1:13" x14ac:dyDescent="0.35">
      <c r="A2650">
        <v>3</v>
      </c>
      <c r="B2650">
        <v>2148.7671</v>
      </c>
      <c r="C2650">
        <v>32.939484</v>
      </c>
      <c r="D2650">
        <v>-106.91177</v>
      </c>
      <c r="E2650">
        <v>2227.1999999999998</v>
      </c>
      <c r="F2650">
        <v>0.09</v>
      </c>
      <c r="G2650">
        <v>800.11333999999999</v>
      </c>
      <c r="H2650">
        <v>797.15479000000005</v>
      </c>
      <c r="I2650">
        <v>-20.148548000000002</v>
      </c>
      <c r="J2650">
        <v>9.3482109999999993E-2</v>
      </c>
      <c r="K2650">
        <v>3.7559999999999998</v>
      </c>
      <c r="L2650">
        <v>0</v>
      </c>
      <c r="M2650">
        <v>0</v>
      </c>
    </row>
    <row r="2651" spans="1:13" x14ac:dyDescent="0.35">
      <c r="A2651">
        <v>3</v>
      </c>
      <c r="B2651">
        <v>2148.8130000000001</v>
      </c>
      <c r="C2651">
        <v>32.939484</v>
      </c>
      <c r="D2651">
        <v>-106.91177</v>
      </c>
      <c r="E2651">
        <v>2227.1999999999998</v>
      </c>
      <c r="F2651">
        <v>-0.67000002000000003</v>
      </c>
      <c r="G2651">
        <v>797.56812000000002</v>
      </c>
      <c r="H2651">
        <v>796.54840000000002</v>
      </c>
      <c r="I2651">
        <v>-19.874721999999998</v>
      </c>
      <c r="J2651">
        <v>-0.63985073999999997</v>
      </c>
      <c r="K2651">
        <v>3.7609998999999998</v>
      </c>
      <c r="L2651">
        <v>0</v>
      </c>
      <c r="M2651">
        <v>0</v>
      </c>
    </row>
    <row r="2652" spans="1:13" x14ac:dyDescent="0.35">
      <c r="A2652">
        <v>3</v>
      </c>
      <c r="B2652">
        <v>2148.8589000000002</v>
      </c>
      <c r="C2652">
        <v>32.939484</v>
      </c>
      <c r="D2652">
        <v>-106.91177</v>
      </c>
      <c r="E2652">
        <v>2227.1999999999998</v>
      </c>
      <c r="F2652">
        <v>-0.75999998999999996</v>
      </c>
      <c r="G2652">
        <v>787.93017999999995</v>
      </c>
      <c r="H2652">
        <v>793.79143999999997</v>
      </c>
      <c r="I2652">
        <v>-21.463840000000001</v>
      </c>
      <c r="J2652">
        <v>-0.75525558000000004</v>
      </c>
      <c r="K2652">
        <v>3.7559999999999998</v>
      </c>
      <c r="L2652">
        <v>0</v>
      </c>
      <c r="M2652">
        <v>0</v>
      </c>
    </row>
    <row r="2653" spans="1:13" x14ac:dyDescent="0.35">
      <c r="A2653">
        <v>3</v>
      </c>
      <c r="B2653">
        <v>2148.9041000000002</v>
      </c>
      <c r="C2653">
        <v>32.939484</v>
      </c>
      <c r="D2653">
        <v>-106.91177</v>
      </c>
      <c r="E2653">
        <v>2227.1999999999998</v>
      </c>
      <c r="F2653">
        <v>0.55000000999999998</v>
      </c>
      <c r="G2653">
        <v>779.17426</v>
      </c>
      <c r="H2653">
        <v>789.56395999999995</v>
      </c>
      <c r="I2653">
        <v>-24.248214999999998</v>
      </c>
      <c r="J2653">
        <v>0.49845647999999998</v>
      </c>
      <c r="K2653">
        <v>3.7609998999999998</v>
      </c>
      <c r="L2653">
        <v>0</v>
      </c>
      <c r="M2653">
        <v>0</v>
      </c>
    </row>
    <row r="2654" spans="1:13" x14ac:dyDescent="0.35">
      <c r="A2654">
        <v>3</v>
      </c>
      <c r="B2654">
        <v>2148.9499999999998</v>
      </c>
      <c r="C2654">
        <v>32.939484</v>
      </c>
      <c r="D2654">
        <v>-106.91177</v>
      </c>
      <c r="E2654">
        <v>2227.1999999999998</v>
      </c>
      <c r="F2654">
        <v>-0.67000002000000003</v>
      </c>
      <c r="G2654">
        <v>763.51953000000003</v>
      </c>
      <c r="H2654">
        <v>782.49066000000005</v>
      </c>
      <c r="I2654">
        <v>-29.265415000000001</v>
      </c>
      <c r="J2654">
        <v>-0.62385928999999996</v>
      </c>
      <c r="K2654">
        <v>3.7609998999999998</v>
      </c>
      <c r="L2654">
        <v>0</v>
      </c>
      <c r="M2654">
        <v>0</v>
      </c>
    </row>
    <row r="2655" spans="1:13" x14ac:dyDescent="0.35">
      <c r="A2655">
        <v>3</v>
      </c>
      <c r="B2655">
        <v>2148.9960999999998</v>
      </c>
      <c r="C2655">
        <v>32.939484</v>
      </c>
      <c r="D2655">
        <v>-106.91177</v>
      </c>
      <c r="E2655">
        <v>2227.1999999999998</v>
      </c>
      <c r="F2655">
        <v>-0.31999999000000001</v>
      </c>
      <c r="G2655">
        <v>754.26251000000002</v>
      </c>
      <c r="H2655">
        <v>774.71636999999998</v>
      </c>
      <c r="I2655">
        <v>-34.734245000000001</v>
      </c>
      <c r="J2655">
        <v>-0.33199965999999997</v>
      </c>
      <c r="K2655">
        <v>3.7609998999999998</v>
      </c>
      <c r="L2655">
        <v>0</v>
      </c>
      <c r="M2655">
        <v>0</v>
      </c>
    </row>
    <row r="2656" spans="1:13" x14ac:dyDescent="0.35">
      <c r="A2656">
        <v>3</v>
      </c>
      <c r="B2656">
        <v>2149.0410000000002</v>
      </c>
      <c r="C2656">
        <v>32.939484</v>
      </c>
      <c r="D2656">
        <v>-106.91177</v>
      </c>
      <c r="E2656">
        <v>2227.1999999999998</v>
      </c>
      <c r="F2656">
        <v>0.36000000999999998</v>
      </c>
      <c r="G2656">
        <v>758.02197000000001</v>
      </c>
      <c r="H2656">
        <v>769.53863999999999</v>
      </c>
      <c r="I2656">
        <v>-37.798828</v>
      </c>
      <c r="J2656">
        <v>0.33267324999999998</v>
      </c>
      <c r="K2656">
        <v>3.7609998999999998</v>
      </c>
      <c r="L2656">
        <v>0</v>
      </c>
      <c r="M2656">
        <v>0</v>
      </c>
    </row>
    <row r="2657" spans="1:13" x14ac:dyDescent="0.35">
      <c r="A2657">
        <v>3</v>
      </c>
      <c r="B2657">
        <v>2149.0868999999998</v>
      </c>
      <c r="C2657">
        <v>32.939484</v>
      </c>
      <c r="D2657">
        <v>-106.91177</v>
      </c>
      <c r="E2657">
        <v>2227.1999999999998</v>
      </c>
      <c r="F2657">
        <v>-0.36000000999999998</v>
      </c>
      <c r="G2657">
        <v>772.00469999999996</v>
      </c>
      <c r="H2657">
        <v>768.80505000000005</v>
      </c>
      <c r="I2657">
        <v>-36.935135000000002</v>
      </c>
      <c r="J2657">
        <v>-0.33264691000000002</v>
      </c>
      <c r="K2657">
        <v>3.7609998999999998</v>
      </c>
      <c r="L2657">
        <v>0</v>
      </c>
      <c r="M2657">
        <v>0</v>
      </c>
    </row>
    <row r="2658" spans="1:13" x14ac:dyDescent="0.35">
      <c r="A2658">
        <v>3</v>
      </c>
      <c r="B2658">
        <v>2149.1331</v>
      </c>
      <c r="C2658">
        <v>32.939484</v>
      </c>
      <c r="D2658">
        <v>-106.91177</v>
      </c>
      <c r="E2658">
        <v>2227.1999999999998</v>
      </c>
      <c r="F2658">
        <v>-0.23999999</v>
      </c>
      <c r="G2658">
        <v>779.79351999999994</v>
      </c>
      <c r="H2658">
        <v>770.13927999999999</v>
      </c>
      <c r="I2658">
        <v>-34.382277999999999</v>
      </c>
      <c r="J2658">
        <v>-0.24365829</v>
      </c>
      <c r="K2658">
        <v>3.766</v>
      </c>
      <c r="L2658">
        <v>0</v>
      </c>
      <c r="M2658">
        <v>0</v>
      </c>
    </row>
    <row r="2659" spans="1:13" x14ac:dyDescent="0.35">
      <c r="A2659">
        <v>3</v>
      </c>
      <c r="B2659">
        <v>2149.1790000000001</v>
      </c>
      <c r="C2659">
        <v>32.939484</v>
      </c>
      <c r="D2659">
        <v>-106.91177</v>
      </c>
      <c r="E2659">
        <v>2227.1999999999998</v>
      </c>
      <c r="F2659">
        <v>-0.36000000999999998</v>
      </c>
      <c r="G2659">
        <v>783.98821999999996</v>
      </c>
      <c r="H2659">
        <v>772.24805000000003</v>
      </c>
      <c r="I2659">
        <v>-31.267202000000001</v>
      </c>
      <c r="J2659">
        <v>-0.35540548</v>
      </c>
      <c r="K2659">
        <v>3.7609998999999998</v>
      </c>
      <c r="L2659">
        <v>0</v>
      </c>
      <c r="M2659">
        <v>0</v>
      </c>
    </row>
    <row r="2660" spans="1:13" x14ac:dyDescent="0.35">
      <c r="A2660">
        <v>3</v>
      </c>
      <c r="B2660">
        <v>2149.2240999999999</v>
      </c>
      <c r="C2660">
        <v>32.939484</v>
      </c>
      <c r="D2660">
        <v>-106.91177</v>
      </c>
      <c r="E2660">
        <v>2227.1999999999998</v>
      </c>
      <c r="F2660">
        <v>1.22</v>
      </c>
      <c r="G2660">
        <v>785.65436</v>
      </c>
      <c r="H2660">
        <v>774.38</v>
      </c>
      <c r="I2660">
        <v>-28.29129</v>
      </c>
      <c r="J2660">
        <v>1.157789</v>
      </c>
      <c r="K2660">
        <v>3.7559999999999998</v>
      </c>
      <c r="L2660">
        <v>0</v>
      </c>
      <c r="M2660">
        <v>0</v>
      </c>
    </row>
    <row r="2661" spans="1:13" x14ac:dyDescent="0.35">
      <c r="A2661">
        <v>3</v>
      </c>
      <c r="B2661">
        <v>2149.27</v>
      </c>
      <c r="C2661">
        <v>32.939484</v>
      </c>
      <c r="D2661">
        <v>-106.91177</v>
      </c>
      <c r="E2661">
        <v>2227.1999999999998</v>
      </c>
      <c r="F2661">
        <v>1.45</v>
      </c>
      <c r="G2661">
        <v>785.74005</v>
      </c>
      <c r="H2661">
        <v>776.10608000000002</v>
      </c>
      <c r="I2661">
        <v>-25.677872000000001</v>
      </c>
      <c r="J2661">
        <v>1.4384611</v>
      </c>
      <c r="K2661">
        <v>3.7559999999999998</v>
      </c>
      <c r="L2661">
        <v>0</v>
      </c>
      <c r="M2661">
        <v>0</v>
      </c>
    </row>
    <row r="2662" spans="1:13" x14ac:dyDescent="0.35">
      <c r="A2662">
        <v>3</v>
      </c>
      <c r="B2662">
        <v>2149.3159000000001</v>
      </c>
      <c r="C2662">
        <v>32.939503000000002</v>
      </c>
      <c r="D2662">
        <v>-106.91173999999999</v>
      </c>
      <c r="E2662">
        <v>2199.1999999999998</v>
      </c>
      <c r="F2662">
        <v>1.26</v>
      </c>
      <c r="G2662">
        <v>788.63458000000003</v>
      </c>
      <c r="H2662">
        <v>778.20441000000005</v>
      </c>
      <c r="I2662">
        <v>-22.836697000000001</v>
      </c>
      <c r="J2662">
        <v>1.2670475000000001</v>
      </c>
      <c r="K2662">
        <v>3.7559999999999998</v>
      </c>
      <c r="L2662">
        <v>0</v>
      </c>
      <c r="M2662">
        <v>0</v>
      </c>
    </row>
    <row r="2663" spans="1:13" x14ac:dyDescent="0.35">
      <c r="A2663">
        <v>3</v>
      </c>
      <c r="B2663">
        <v>2149.3620999999998</v>
      </c>
      <c r="C2663">
        <v>32.939503000000002</v>
      </c>
      <c r="D2663">
        <v>-106.91173999999999</v>
      </c>
      <c r="E2663">
        <v>2199.1999999999998</v>
      </c>
      <c r="F2663">
        <v>0.67000002000000003</v>
      </c>
      <c r="G2663">
        <v>776.54912999999999</v>
      </c>
      <c r="H2663">
        <v>777.01025000000004</v>
      </c>
      <c r="I2663">
        <v>-22.902322999999999</v>
      </c>
      <c r="J2663">
        <v>0.69357687000000001</v>
      </c>
      <c r="K2663">
        <v>3.7509999000000001</v>
      </c>
      <c r="L2663">
        <v>0</v>
      </c>
      <c r="M2663">
        <v>0</v>
      </c>
    </row>
    <row r="2664" spans="1:13" x14ac:dyDescent="0.35">
      <c r="A2664">
        <v>3</v>
      </c>
      <c r="B2664">
        <v>2149.4079999999999</v>
      </c>
      <c r="C2664">
        <v>32.939503000000002</v>
      </c>
      <c r="D2664">
        <v>-106.91173999999999</v>
      </c>
      <c r="E2664">
        <v>2199.1999999999998</v>
      </c>
      <c r="F2664">
        <v>1.0900000000000001</v>
      </c>
      <c r="G2664">
        <v>767.80402000000004</v>
      </c>
      <c r="H2664">
        <v>774.00684000000001</v>
      </c>
      <c r="I2664">
        <v>-24.522966</v>
      </c>
      <c r="J2664">
        <v>1.0743455</v>
      </c>
      <c r="K2664">
        <v>3.7509999000000001</v>
      </c>
      <c r="L2664">
        <v>0</v>
      </c>
      <c r="M2664">
        <v>0</v>
      </c>
    </row>
    <row r="2665" spans="1:13" x14ac:dyDescent="0.35">
      <c r="A2665">
        <v>3</v>
      </c>
      <c r="B2665">
        <v>2149.4529000000002</v>
      </c>
      <c r="C2665">
        <v>32.939503000000002</v>
      </c>
      <c r="D2665">
        <v>-106.91173999999999</v>
      </c>
      <c r="E2665">
        <v>2199.1999999999998</v>
      </c>
      <c r="F2665">
        <v>0.72000003000000001</v>
      </c>
      <c r="G2665">
        <v>763.43347000000006</v>
      </c>
      <c r="H2665">
        <v>770.64116999999999</v>
      </c>
      <c r="I2665">
        <v>-26.387104000000001</v>
      </c>
      <c r="J2665">
        <v>0.73399263999999997</v>
      </c>
      <c r="K2665">
        <v>3.7509999000000001</v>
      </c>
      <c r="L2665">
        <v>0</v>
      </c>
      <c r="M2665">
        <v>0</v>
      </c>
    </row>
    <row r="2666" spans="1:13" x14ac:dyDescent="0.35">
      <c r="A2666">
        <v>3</v>
      </c>
      <c r="B2666">
        <v>2149.4989999999998</v>
      </c>
      <c r="C2666">
        <v>32.939503000000002</v>
      </c>
      <c r="D2666">
        <v>-106.91173999999999</v>
      </c>
      <c r="E2666">
        <v>2199.1999999999998</v>
      </c>
      <c r="F2666">
        <v>1.0900000000000001</v>
      </c>
      <c r="G2666">
        <v>769.46642999999995</v>
      </c>
      <c r="H2666">
        <v>769.43732</v>
      </c>
      <c r="I2666">
        <v>-26.344958999999999</v>
      </c>
      <c r="J2666">
        <v>1.0759415999999999</v>
      </c>
      <c r="K2666">
        <v>3.7559999999999998</v>
      </c>
      <c r="L2666">
        <v>0</v>
      </c>
      <c r="M2666">
        <v>0</v>
      </c>
    </row>
    <row r="2667" spans="1:13" x14ac:dyDescent="0.35">
      <c r="A2667">
        <v>3</v>
      </c>
      <c r="B2667">
        <v>2149.5448999999999</v>
      </c>
      <c r="C2667">
        <v>32.939503000000002</v>
      </c>
      <c r="D2667">
        <v>-106.91173999999999</v>
      </c>
      <c r="E2667">
        <v>2199.1999999999998</v>
      </c>
      <c r="F2667">
        <v>0.34</v>
      </c>
      <c r="G2667">
        <v>762.73071000000004</v>
      </c>
      <c r="H2667">
        <v>766.91228999999998</v>
      </c>
      <c r="I2667">
        <v>-27.409476999999999</v>
      </c>
      <c r="J2667">
        <v>0.36906158999999999</v>
      </c>
      <c r="K2667">
        <v>3.7559999999999998</v>
      </c>
      <c r="L2667">
        <v>0</v>
      </c>
      <c r="M2667">
        <v>0</v>
      </c>
    </row>
    <row r="2668" spans="1:13" x14ac:dyDescent="0.35">
      <c r="A2668">
        <v>3</v>
      </c>
      <c r="B2668">
        <v>2149.5911000000001</v>
      </c>
      <c r="C2668">
        <v>32.939503000000002</v>
      </c>
      <c r="D2668">
        <v>-106.91173999999999</v>
      </c>
      <c r="E2668">
        <v>2199.1999999999998</v>
      </c>
      <c r="F2668">
        <v>0.19</v>
      </c>
      <c r="G2668">
        <v>770.59760000000006</v>
      </c>
      <c r="H2668">
        <v>766.83483999999999</v>
      </c>
      <c r="I2668">
        <v>-26.390706999999999</v>
      </c>
      <c r="J2668">
        <v>0.19707105999999999</v>
      </c>
      <c r="K2668">
        <v>3.7559999999999998</v>
      </c>
      <c r="L2668">
        <v>0</v>
      </c>
      <c r="M2668">
        <v>0</v>
      </c>
    </row>
    <row r="2669" spans="1:13" x14ac:dyDescent="0.35">
      <c r="A2669">
        <v>3</v>
      </c>
      <c r="B2669">
        <v>2149.636</v>
      </c>
      <c r="C2669">
        <v>32.939503000000002</v>
      </c>
      <c r="D2669">
        <v>-106.91173999999999</v>
      </c>
      <c r="E2669">
        <v>2199.1999999999998</v>
      </c>
      <c r="F2669">
        <v>0.03</v>
      </c>
      <c r="G2669">
        <v>778.64124000000004</v>
      </c>
      <c r="H2669">
        <v>768.75214000000005</v>
      </c>
      <c r="I2669">
        <v>-23.760649000000001</v>
      </c>
      <c r="J2669">
        <v>3.6597730000000002E-2</v>
      </c>
      <c r="K2669">
        <v>3.7509999000000001</v>
      </c>
      <c r="L2669">
        <v>0</v>
      </c>
      <c r="M2669">
        <v>0</v>
      </c>
    </row>
    <row r="2670" spans="1:13" x14ac:dyDescent="0.35">
      <c r="A2670">
        <v>3</v>
      </c>
      <c r="B2670">
        <v>2149.6819</v>
      </c>
      <c r="C2670">
        <v>32.939503000000002</v>
      </c>
      <c r="D2670">
        <v>-106.91173999999999</v>
      </c>
      <c r="E2670">
        <v>2199.1999999999998</v>
      </c>
      <c r="F2670">
        <v>-0.50999998999999996</v>
      </c>
      <c r="G2670">
        <v>781.26586999999995</v>
      </c>
      <c r="H2670">
        <v>770.91174000000001</v>
      </c>
      <c r="I2670">
        <v>-21.009729</v>
      </c>
      <c r="J2670">
        <v>-0.48841511999999998</v>
      </c>
      <c r="K2670">
        <v>3.7559999999999998</v>
      </c>
      <c r="L2670">
        <v>0</v>
      </c>
      <c r="M2670">
        <v>0</v>
      </c>
    </row>
    <row r="2671" spans="1:13" x14ac:dyDescent="0.35">
      <c r="A2671">
        <v>3</v>
      </c>
      <c r="B2671">
        <v>2149.7280000000001</v>
      </c>
      <c r="C2671">
        <v>32.939503000000002</v>
      </c>
      <c r="D2671">
        <v>-106.91173999999999</v>
      </c>
      <c r="E2671">
        <v>2199.1999999999998</v>
      </c>
      <c r="F2671">
        <v>-1.26</v>
      </c>
      <c r="G2671">
        <v>784.06366000000003</v>
      </c>
      <c r="H2671">
        <v>773.32097999999996</v>
      </c>
      <c r="I2671">
        <v>-18.176144000000001</v>
      </c>
      <c r="J2671">
        <v>-1.2295305999999999</v>
      </c>
      <c r="K2671">
        <v>3.7609998999999998</v>
      </c>
      <c r="L2671">
        <v>0</v>
      </c>
      <c r="M2671">
        <v>0</v>
      </c>
    </row>
    <row r="2672" spans="1:13" x14ac:dyDescent="0.35">
      <c r="A2672">
        <v>3</v>
      </c>
      <c r="B2672">
        <v>2149.7739000000001</v>
      </c>
      <c r="C2672">
        <v>32.939503000000002</v>
      </c>
      <c r="D2672">
        <v>-106.91173999999999</v>
      </c>
      <c r="E2672">
        <v>2199.1999999999998</v>
      </c>
      <c r="F2672">
        <v>-1.6</v>
      </c>
      <c r="G2672">
        <v>773.56317000000001</v>
      </c>
      <c r="H2672">
        <v>772.74181999999996</v>
      </c>
      <c r="I2672">
        <v>-18.014685</v>
      </c>
      <c r="J2672">
        <v>-1.5853705</v>
      </c>
      <c r="K2672">
        <v>3.7609998999999998</v>
      </c>
      <c r="L2672">
        <v>0</v>
      </c>
      <c r="M2672">
        <v>0</v>
      </c>
    </row>
    <row r="2673" spans="1:13" x14ac:dyDescent="0.35">
      <c r="A2673">
        <v>3</v>
      </c>
      <c r="B2673">
        <v>2149.8191000000002</v>
      </c>
      <c r="C2673">
        <v>32.939503000000002</v>
      </c>
      <c r="D2673">
        <v>-106.91173999999999</v>
      </c>
      <c r="E2673">
        <v>2199.1999999999998</v>
      </c>
      <c r="F2673">
        <v>-1.55</v>
      </c>
      <c r="G2673">
        <v>756.35113999999999</v>
      </c>
      <c r="H2673">
        <v>768.20752000000005</v>
      </c>
      <c r="I2673">
        <v>-21.22823</v>
      </c>
      <c r="J2673">
        <v>-1.5513969999999999</v>
      </c>
      <c r="K2673">
        <v>3.7609998999999998</v>
      </c>
      <c r="L2673">
        <v>0</v>
      </c>
      <c r="M2673">
        <v>0</v>
      </c>
    </row>
    <row r="2674" spans="1:13" x14ac:dyDescent="0.35">
      <c r="A2674">
        <v>3</v>
      </c>
      <c r="B2674">
        <v>2149.8649999999998</v>
      </c>
      <c r="C2674">
        <v>32.939503000000002</v>
      </c>
      <c r="D2674">
        <v>-106.91173999999999</v>
      </c>
      <c r="E2674">
        <v>2199.1999999999998</v>
      </c>
      <c r="F2674">
        <v>-2.0099999999999998</v>
      </c>
      <c r="G2674">
        <v>730.35931000000005</v>
      </c>
      <c r="H2674">
        <v>758.41614000000004</v>
      </c>
      <c r="I2674">
        <v>-28.751442000000001</v>
      </c>
      <c r="J2674">
        <v>-1.9918909</v>
      </c>
      <c r="K2674">
        <v>3.7609998999999998</v>
      </c>
      <c r="L2674">
        <v>0</v>
      </c>
      <c r="M2674">
        <v>0</v>
      </c>
    </row>
    <row r="2675" spans="1:13" x14ac:dyDescent="0.35">
      <c r="A2675">
        <v>3</v>
      </c>
      <c r="B2675">
        <v>2149.9108999999999</v>
      </c>
      <c r="C2675">
        <v>32.939503000000002</v>
      </c>
      <c r="D2675">
        <v>-106.91173999999999</v>
      </c>
      <c r="E2675">
        <v>2199.1999999999998</v>
      </c>
      <c r="F2675">
        <v>-1.72</v>
      </c>
      <c r="G2675">
        <v>728.88129000000004</v>
      </c>
      <c r="H2675">
        <v>750.34589000000005</v>
      </c>
      <c r="I2675">
        <v>-34.551144000000001</v>
      </c>
      <c r="J2675">
        <v>-1.7307372999999999</v>
      </c>
      <c r="K2675">
        <v>3.7609998999999998</v>
      </c>
      <c r="L2675">
        <v>0</v>
      </c>
      <c r="M2675">
        <v>0</v>
      </c>
    </row>
    <row r="2676" spans="1:13" x14ac:dyDescent="0.35">
      <c r="A2676">
        <v>3</v>
      </c>
      <c r="B2676">
        <v>2149.9560999999999</v>
      </c>
      <c r="C2676">
        <v>32.939503000000002</v>
      </c>
      <c r="D2676">
        <v>-106.91173999999999</v>
      </c>
      <c r="E2676">
        <v>2199.1999999999998</v>
      </c>
      <c r="F2676">
        <v>-1.83</v>
      </c>
      <c r="G2676">
        <v>750.32592999999997</v>
      </c>
      <c r="H2676">
        <v>749.15637000000004</v>
      </c>
      <c r="I2676">
        <v>-34.319468999999998</v>
      </c>
      <c r="J2676">
        <v>-1.8260802</v>
      </c>
      <c r="K2676">
        <v>3.7559999999999998</v>
      </c>
      <c r="L2676">
        <v>0</v>
      </c>
      <c r="M2676">
        <v>0</v>
      </c>
    </row>
    <row r="2677" spans="1:13" x14ac:dyDescent="0.35">
      <c r="A2677">
        <v>3</v>
      </c>
      <c r="B2677">
        <v>2150.002</v>
      </c>
      <c r="C2677">
        <v>32.939503000000002</v>
      </c>
      <c r="D2677">
        <v>-106.91173999999999</v>
      </c>
      <c r="E2677">
        <v>2199.1999999999998</v>
      </c>
      <c r="F2677">
        <v>-2.0299999999999998</v>
      </c>
      <c r="G2677">
        <v>761.32543999999996</v>
      </c>
      <c r="H2677">
        <v>750.86188000000004</v>
      </c>
      <c r="I2677">
        <v>-31.626374999999999</v>
      </c>
      <c r="J2677">
        <v>-2.0219471000000002</v>
      </c>
      <c r="K2677">
        <v>3.7559999999999998</v>
      </c>
      <c r="L2677">
        <v>0</v>
      </c>
      <c r="M2677">
        <v>0</v>
      </c>
    </row>
    <row r="2678" spans="1:13" x14ac:dyDescent="0.35">
      <c r="A2678">
        <v>3</v>
      </c>
      <c r="B2678">
        <v>2150.0481</v>
      </c>
      <c r="C2678">
        <v>32.939503000000002</v>
      </c>
      <c r="D2678">
        <v>-106.91173999999999</v>
      </c>
      <c r="E2678">
        <v>2199.1999999999998</v>
      </c>
      <c r="F2678">
        <v>-1.99</v>
      </c>
      <c r="G2678">
        <v>754.68982000000005</v>
      </c>
      <c r="H2678">
        <v>750.66851999999994</v>
      </c>
      <c r="I2678">
        <v>-30.650141000000001</v>
      </c>
      <c r="J2678">
        <v>-1.9912615</v>
      </c>
      <c r="K2678">
        <v>3.7409998999999998</v>
      </c>
      <c r="L2678">
        <v>0</v>
      </c>
      <c r="M2678">
        <v>0</v>
      </c>
    </row>
    <row r="2679" spans="1:13" x14ac:dyDescent="0.35">
      <c r="A2679">
        <v>3</v>
      </c>
      <c r="B2679">
        <v>2150.0940000000001</v>
      </c>
      <c r="C2679">
        <v>32.939503000000002</v>
      </c>
      <c r="D2679">
        <v>-106.91173999999999</v>
      </c>
      <c r="E2679">
        <v>2199.1999999999998</v>
      </c>
      <c r="F2679">
        <v>-1.03</v>
      </c>
      <c r="G2679">
        <v>748.66663000000005</v>
      </c>
      <c r="H2679">
        <v>749.11541999999997</v>
      </c>
      <c r="I2679">
        <v>-30.859456999999999</v>
      </c>
      <c r="J2679">
        <v>-1.0679593000000001</v>
      </c>
      <c r="K2679">
        <v>3.7559999999999998</v>
      </c>
      <c r="L2679">
        <v>0</v>
      </c>
      <c r="M2679">
        <v>0</v>
      </c>
    </row>
    <row r="2680" spans="1:13" x14ac:dyDescent="0.35">
      <c r="A2680">
        <v>3</v>
      </c>
      <c r="B2680">
        <v>2150.1399000000001</v>
      </c>
      <c r="C2680">
        <v>32.939503000000002</v>
      </c>
      <c r="D2680">
        <v>-106.91173999999999</v>
      </c>
      <c r="E2680">
        <v>2199.1999999999998</v>
      </c>
      <c r="F2680">
        <v>-1.5700000999999999</v>
      </c>
      <c r="G2680">
        <v>750.93317000000002</v>
      </c>
      <c r="H2680">
        <v>748.46936000000005</v>
      </c>
      <c r="I2680">
        <v>-30.25318</v>
      </c>
      <c r="J2680">
        <v>-1.5501748</v>
      </c>
      <c r="K2680">
        <v>3.7509999000000001</v>
      </c>
      <c r="L2680">
        <v>0</v>
      </c>
      <c r="M2680">
        <v>0</v>
      </c>
    </row>
    <row r="2681" spans="1:13" x14ac:dyDescent="0.35">
      <c r="A2681">
        <v>3</v>
      </c>
      <c r="B2681">
        <v>2150.1860000000001</v>
      </c>
      <c r="C2681">
        <v>32.939503000000002</v>
      </c>
      <c r="D2681">
        <v>-106.91173999999999</v>
      </c>
      <c r="E2681">
        <v>2199.1999999999998</v>
      </c>
      <c r="F2681">
        <v>-0.61000001000000004</v>
      </c>
      <c r="G2681">
        <v>753.81732</v>
      </c>
      <c r="H2681">
        <v>748.68895999999995</v>
      </c>
      <c r="I2681">
        <v>-28.956012999999999</v>
      </c>
      <c r="J2681">
        <v>-0.64712656000000002</v>
      </c>
      <c r="K2681">
        <v>3.7509999000000001</v>
      </c>
      <c r="L2681">
        <v>0</v>
      </c>
      <c r="M2681">
        <v>0</v>
      </c>
    </row>
    <row r="2682" spans="1:13" x14ac:dyDescent="0.35">
      <c r="A2682">
        <v>3</v>
      </c>
      <c r="B2682">
        <v>2150.2310000000002</v>
      </c>
      <c r="C2682">
        <v>32.939503000000002</v>
      </c>
      <c r="D2682">
        <v>-106.91173999999999</v>
      </c>
      <c r="E2682">
        <v>2199.1999999999998</v>
      </c>
      <c r="F2682">
        <v>-0.63</v>
      </c>
      <c r="G2682">
        <v>754.51025000000004</v>
      </c>
      <c r="H2682">
        <v>749.08794999999998</v>
      </c>
      <c r="I2682">
        <v>-27.547129000000002</v>
      </c>
      <c r="J2682">
        <v>-0.63067614999999999</v>
      </c>
      <c r="K2682">
        <v>3.7509999000000001</v>
      </c>
      <c r="L2682">
        <v>0</v>
      </c>
      <c r="M2682">
        <v>0</v>
      </c>
    </row>
    <row r="2683" spans="1:13" x14ac:dyDescent="0.35">
      <c r="A2683">
        <v>3</v>
      </c>
      <c r="B2683">
        <v>2150.2770999999998</v>
      </c>
      <c r="C2683">
        <v>32.939503000000002</v>
      </c>
      <c r="D2683">
        <v>-106.91173999999999</v>
      </c>
      <c r="E2683">
        <v>2199.1999999999998</v>
      </c>
      <c r="F2683">
        <v>-0.09</v>
      </c>
      <c r="G2683">
        <v>748.40117999999995</v>
      </c>
      <c r="H2683">
        <v>747.95905000000005</v>
      </c>
      <c r="I2683">
        <v>-27.457701</v>
      </c>
      <c r="J2683">
        <v>-0.11135083</v>
      </c>
      <c r="K2683">
        <v>3.7509999000000001</v>
      </c>
      <c r="L2683">
        <v>0</v>
      </c>
      <c r="M2683">
        <v>0</v>
      </c>
    </row>
    <row r="2684" spans="1:13" x14ac:dyDescent="0.35">
      <c r="A2684">
        <v>3</v>
      </c>
      <c r="B2684">
        <v>2150.3229999999999</v>
      </c>
      <c r="C2684">
        <v>32.939503000000002</v>
      </c>
      <c r="D2684">
        <v>-106.91172</v>
      </c>
      <c r="E2684">
        <v>2170.8998999999999</v>
      </c>
      <c r="F2684">
        <v>-0.50999998999999996</v>
      </c>
      <c r="G2684">
        <v>745.17755</v>
      </c>
      <c r="H2684">
        <v>746.33276000000001</v>
      </c>
      <c r="I2684">
        <v>-27.770826</v>
      </c>
      <c r="J2684">
        <v>-0.49425772000000001</v>
      </c>
      <c r="K2684">
        <v>3.7460000999999998</v>
      </c>
      <c r="L2684">
        <v>0</v>
      </c>
      <c r="M2684">
        <v>0</v>
      </c>
    </row>
    <row r="2685" spans="1:13" x14ac:dyDescent="0.35">
      <c r="A2685">
        <v>3</v>
      </c>
      <c r="B2685">
        <v>2150.3688999999999</v>
      </c>
      <c r="C2685">
        <v>32.939503000000002</v>
      </c>
      <c r="D2685">
        <v>-106.91172</v>
      </c>
      <c r="E2685">
        <v>2170.8998999999999</v>
      </c>
      <c r="F2685">
        <v>-0.36000000999999998</v>
      </c>
      <c r="G2685">
        <v>744.03998000000001</v>
      </c>
      <c r="H2685">
        <v>744.81200999999999</v>
      </c>
      <c r="I2685">
        <v>-27.998856</v>
      </c>
      <c r="J2685">
        <v>-0.36530172999999999</v>
      </c>
      <c r="K2685">
        <v>3.7409998999999998</v>
      </c>
      <c r="L2685">
        <v>0</v>
      </c>
      <c r="M2685">
        <v>0</v>
      </c>
    </row>
    <row r="2686" spans="1:13" x14ac:dyDescent="0.35">
      <c r="A2686">
        <v>3</v>
      </c>
      <c r="B2686">
        <v>2150.4141</v>
      </c>
      <c r="C2686">
        <v>32.939503000000002</v>
      </c>
      <c r="D2686">
        <v>-106.91172</v>
      </c>
      <c r="E2686">
        <v>2170.8998999999999</v>
      </c>
      <c r="F2686">
        <v>0.13</v>
      </c>
      <c r="G2686">
        <v>744.12536999999998</v>
      </c>
      <c r="H2686">
        <v>743.68877999999995</v>
      </c>
      <c r="I2686">
        <v>-27.898726</v>
      </c>
      <c r="J2686">
        <v>0.11044097</v>
      </c>
      <c r="K2686">
        <v>3.7360001</v>
      </c>
      <c r="L2686">
        <v>0</v>
      </c>
      <c r="M2686">
        <v>0</v>
      </c>
    </row>
    <row r="2687" spans="1:13" x14ac:dyDescent="0.35">
      <c r="A2687">
        <v>3</v>
      </c>
      <c r="B2687">
        <v>2150.46</v>
      </c>
      <c r="C2687">
        <v>32.939503000000002</v>
      </c>
      <c r="D2687">
        <v>-106.91172</v>
      </c>
      <c r="E2687">
        <v>2170.8998999999999</v>
      </c>
      <c r="F2687">
        <v>0.11</v>
      </c>
      <c r="G2687">
        <v>743.33916999999997</v>
      </c>
      <c r="H2687">
        <v>742.62872000000004</v>
      </c>
      <c r="I2687">
        <v>-27.705017000000002</v>
      </c>
      <c r="J2687">
        <v>0.11001743</v>
      </c>
      <c r="K2687">
        <v>3.7460000999999998</v>
      </c>
      <c r="L2687">
        <v>0</v>
      </c>
      <c r="M2687">
        <v>0</v>
      </c>
    </row>
    <row r="2688" spans="1:13" x14ac:dyDescent="0.35">
      <c r="A2688">
        <v>3</v>
      </c>
      <c r="B2688">
        <v>2150.5061000000001</v>
      </c>
      <c r="C2688">
        <v>32.939503000000002</v>
      </c>
      <c r="D2688">
        <v>-106.91172</v>
      </c>
      <c r="E2688">
        <v>2170.8998999999999</v>
      </c>
      <c r="F2688">
        <v>-0.17</v>
      </c>
      <c r="G2688">
        <v>743.50933999999995</v>
      </c>
      <c r="H2688">
        <v>741.86968999999999</v>
      </c>
      <c r="I2688">
        <v>-27.264505</v>
      </c>
      <c r="J2688">
        <v>-0.15894232999999999</v>
      </c>
      <c r="K2688">
        <v>3.7460000999999998</v>
      </c>
      <c r="L2688">
        <v>0</v>
      </c>
      <c r="M2688">
        <v>0</v>
      </c>
    </row>
    <row r="2689" spans="1:13" x14ac:dyDescent="0.35">
      <c r="A2689">
        <v>3</v>
      </c>
      <c r="B2689">
        <v>2150.5520000000001</v>
      </c>
      <c r="C2689">
        <v>32.939503000000002</v>
      </c>
      <c r="D2689">
        <v>-106.91172</v>
      </c>
      <c r="E2689">
        <v>2170.8998999999999</v>
      </c>
      <c r="F2689">
        <v>-0.28000000000000003</v>
      </c>
      <c r="G2689">
        <v>742.11645999999996</v>
      </c>
      <c r="H2689">
        <v>740.97437000000002</v>
      </c>
      <c r="I2689">
        <v>-26.968074999999999</v>
      </c>
      <c r="J2689">
        <v>-0.27521950000000001</v>
      </c>
      <c r="K2689">
        <v>3.7509999000000001</v>
      </c>
      <c r="L2689">
        <v>0</v>
      </c>
      <c r="M2689">
        <v>0</v>
      </c>
    </row>
    <row r="2690" spans="1:13" x14ac:dyDescent="0.35">
      <c r="A2690">
        <v>3</v>
      </c>
      <c r="B2690">
        <v>2150.5979000000002</v>
      </c>
      <c r="C2690">
        <v>32.939503000000002</v>
      </c>
      <c r="D2690">
        <v>-106.91172</v>
      </c>
      <c r="E2690">
        <v>2170.8998999999999</v>
      </c>
      <c r="F2690">
        <v>-0.28000000000000003</v>
      </c>
      <c r="G2690">
        <v>738.54369999999994</v>
      </c>
      <c r="H2690">
        <v>739.44890999999996</v>
      </c>
      <c r="I2690">
        <v>-27.221814999999999</v>
      </c>
      <c r="J2690">
        <v>-0.27981123000000002</v>
      </c>
      <c r="K2690">
        <v>3.7460000999999998</v>
      </c>
      <c r="L2690">
        <v>0</v>
      </c>
      <c r="M2690">
        <v>0</v>
      </c>
    </row>
    <row r="2691" spans="1:13" x14ac:dyDescent="0.35">
      <c r="A2691">
        <v>3</v>
      </c>
      <c r="B2691">
        <v>2150.6430999999998</v>
      </c>
      <c r="C2691">
        <v>32.939503000000002</v>
      </c>
      <c r="D2691">
        <v>-106.91172</v>
      </c>
      <c r="E2691">
        <v>2170.8998999999999</v>
      </c>
      <c r="F2691">
        <v>-0.50999998999999996</v>
      </c>
      <c r="G2691">
        <v>736.53588999999999</v>
      </c>
      <c r="H2691">
        <v>737.82037000000003</v>
      </c>
      <c r="I2691">
        <v>-27.575251000000002</v>
      </c>
      <c r="J2691">
        <v>-0.50091003999999995</v>
      </c>
      <c r="K2691">
        <v>3.7460000999999998</v>
      </c>
      <c r="L2691">
        <v>0</v>
      </c>
      <c r="M2691">
        <v>0</v>
      </c>
    </row>
    <row r="2692" spans="1:13" x14ac:dyDescent="0.35">
      <c r="A2692">
        <v>3</v>
      </c>
      <c r="B2692">
        <v>2150.6889999999999</v>
      </c>
      <c r="C2692">
        <v>32.939503000000002</v>
      </c>
      <c r="D2692">
        <v>-106.91172</v>
      </c>
      <c r="E2692">
        <v>2170.8998999999999</v>
      </c>
      <c r="F2692">
        <v>7.0000000000000007E-2</v>
      </c>
      <c r="G2692">
        <v>730.52228000000002</v>
      </c>
      <c r="H2692">
        <v>735.11017000000004</v>
      </c>
      <c r="I2692">
        <v>-28.815521</v>
      </c>
      <c r="J2692">
        <v>4.7455129999999998E-2</v>
      </c>
      <c r="K2692">
        <v>3.7460000999999998</v>
      </c>
      <c r="L2692">
        <v>0</v>
      </c>
      <c r="M2692">
        <v>0</v>
      </c>
    </row>
    <row r="2693" spans="1:13" x14ac:dyDescent="0.35">
      <c r="A2693">
        <v>3</v>
      </c>
      <c r="B2693">
        <v>2150.7350999999999</v>
      </c>
      <c r="C2693">
        <v>32.939503000000002</v>
      </c>
      <c r="D2693">
        <v>-106.91172</v>
      </c>
      <c r="E2693">
        <v>2170.8998999999999</v>
      </c>
      <c r="F2693">
        <v>0.11</v>
      </c>
      <c r="G2693">
        <v>725.64813000000004</v>
      </c>
      <c r="H2693">
        <v>731.83911000000001</v>
      </c>
      <c r="I2693">
        <v>-30.459358000000002</v>
      </c>
      <c r="J2693">
        <v>0.10753</v>
      </c>
      <c r="K2693">
        <v>3.7460000999999998</v>
      </c>
      <c r="L2693">
        <v>0</v>
      </c>
      <c r="M2693">
        <v>0</v>
      </c>
    </row>
    <row r="2694" spans="1:13" x14ac:dyDescent="0.35">
      <c r="A2694">
        <v>3</v>
      </c>
      <c r="B2694">
        <v>2150.7800000000002</v>
      </c>
      <c r="C2694">
        <v>32.939503000000002</v>
      </c>
      <c r="D2694">
        <v>-106.91172</v>
      </c>
      <c r="E2694">
        <v>2170.8998999999999</v>
      </c>
      <c r="F2694">
        <v>0.68000000999999999</v>
      </c>
      <c r="G2694">
        <v>735.74968999999999</v>
      </c>
      <c r="H2694">
        <v>731.73009999999999</v>
      </c>
      <c r="I2694">
        <v>-29.389313000000001</v>
      </c>
      <c r="J2694">
        <v>0.65739380999999997</v>
      </c>
      <c r="K2694">
        <v>3.7460000999999998</v>
      </c>
      <c r="L2694">
        <v>0</v>
      </c>
      <c r="M2694">
        <v>0</v>
      </c>
    </row>
    <row r="2695" spans="1:13" x14ac:dyDescent="0.35">
      <c r="A2695">
        <v>3</v>
      </c>
      <c r="B2695">
        <v>2150.8258999999998</v>
      </c>
      <c r="C2695">
        <v>32.939503000000002</v>
      </c>
      <c r="D2695">
        <v>-106.91172</v>
      </c>
      <c r="E2695">
        <v>2170.8998999999999</v>
      </c>
      <c r="F2695">
        <v>-0.56999999000000001</v>
      </c>
      <c r="G2695">
        <v>741.06457999999998</v>
      </c>
      <c r="H2695">
        <v>732.93262000000004</v>
      </c>
      <c r="I2695">
        <v>-27.203475999999998</v>
      </c>
      <c r="J2695">
        <v>-0.52153110999999996</v>
      </c>
      <c r="K2695">
        <v>3.7460000999999998</v>
      </c>
      <c r="L2695">
        <v>0</v>
      </c>
      <c r="M2695">
        <v>0</v>
      </c>
    </row>
    <row r="2696" spans="1:13" x14ac:dyDescent="0.35">
      <c r="A2696">
        <v>3</v>
      </c>
      <c r="B2696">
        <v>2150.8721</v>
      </c>
      <c r="C2696">
        <v>32.939503000000002</v>
      </c>
      <c r="D2696">
        <v>-106.91172</v>
      </c>
      <c r="E2696">
        <v>2170.8998999999999</v>
      </c>
      <c r="F2696">
        <v>-0.44999999000000002</v>
      </c>
      <c r="G2696">
        <v>738.71436000000006</v>
      </c>
      <c r="H2696">
        <v>733.36237000000006</v>
      </c>
      <c r="I2696">
        <v>-25.804876</v>
      </c>
      <c r="J2696">
        <v>-0.45282455999999999</v>
      </c>
      <c r="K2696">
        <v>3.7509999000000001</v>
      </c>
      <c r="L2696">
        <v>0</v>
      </c>
      <c r="M2696">
        <v>0</v>
      </c>
    </row>
    <row r="2697" spans="1:13" x14ac:dyDescent="0.35">
      <c r="A2697">
        <v>3</v>
      </c>
      <c r="B2697">
        <v>2150.9180000000001</v>
      </c>
      <c r="C2697">
        <v>32.939503000000002</v>
      </c>
      <c r="D2697">
        <v>-106.91172</v>
      </c>
      <c r="E2697">
        <v>2170.8998999999999</v>
      </c>
      <c r="F2697">
        <v>0.63</v>
      </c>
      <c r="G2697">
        <v>731.39386000000002</v>
      </c>
      <c r="H2697">
        <v>731.98810000000003</v>
      </c>
      <c r="I2697">
        <v>-25.981863000000001</v>
      </c>
      <c r="J2697">
        <v>0.58724021999999998</v>
      </c>
      <c r="K2697">
        <v>3.7509999000000001</v>
      </c>
      <c r="L2697">
        <v>0</v>
      </c>
      <c r="M2697">
        <v>0</v>
      </c>
    </row>
    <row r="2698" spans="1:13" x14ac:dyDescent="0.35">
      <c r="A2698">
        <v>3</v>
      </c>
      <c r="B2698">
        <v>2150.9641000000001</v>
      </c>
      <c r="C2698">
        <v>32.939503000000002</v>
      </c>
      <c r="D2698">
        <v>-106.91172</v>
      </c>
      <c r="E2698">
        <v>2170.8998999999999</v>
      </c>
      <c r="F2698">
        <v>-0.52999996999999999</v>
      </c>
      <c r="G2698">
        <v>708.68604000000005</v>
      </c>
      <c r="H2698">
        <v>725.50518999999997</v>
      </c>
      <c r="I2698">
        <v>-30.435576999999999</v>
      </c>
      <c r="J2698">
        <v>-0.48588168999999998</v>
      </c>
      <c r="K2698">
        <v>3.7409998999999998</v>
      </c>
      <c r="L2698">
        <v>0</v>
      </c>
      <c r="M2698">
        <v>0</v>
      </c>
    </row>
    <row r="2699" spans="1:13" x14ac:dyDescent="0.35">
      <c r="A2699">
        <v>3</v>
      </c>
      <c r="B2699">
        <v>2151.009</v>
      </c>
      <c r="C2699">
        <v>32.939503000000002</v>
      </c>
      <c r="D2699">
        <v>-106.91172</v>
      </c>
      <c r="E2699">
        <v>2170.8998999999999</v>
      </c>
      <c r="F2699">
        <v>-0.68000000999999999</v>
      </c>
      <c r="G2699">
        <v>706.77715999999998</v>
      </c>
      <c r="H2699">
        <v>719.98761000000002</v>
      </c>
      <c r="I2699">
        <v>-33.958919999999999</v>
      </c>
      <c r="J2699">
        <v>-0.67233478999999996</v>
      </c>
      <c r="K2699">
        <v>3.7460000999999998</v>
      </c>
      <c r="L2699">
        <v>0</v>
      </c>
      <c r="M2699">
        <v>0</v>
      </c>
    </row>
    <row r="2700" spans="1:13" x14ac:dyDescent="0.35">
      <c r="A2700">
        <v>3</v>
      </c>
      <c r="B2700">
        <v>2151.0549000000001</v>
      </c>
      <c r="C2700">
        <v>32.939503000000002</v>
      </c>
      <c r="D2700">
        <v>-106.91172</v>
      </c>
      <c r="E2700">
        <v>2170.8998999999999</v>
      </c>
      <c r="F2700">
        <v>0.20999999</v>
      </c>
      <c r="G2700">
        <v>725.99767999999995</v>
      </c>
      <c r="H2700">
        <v>720.23499000000004</v>
      </c>
      <c r="I2700">
        <v>-32.458022999999997</v>
      </c>
      <c r="J2700">
        <v>0.17515749</v>
      </c>
      <c r="K2700">
        <v>3.7509999000000001</v>
      </c>
      <c r="L2700">
        <v>0</v>
      </c>
      <c r="M2700">
        <v>0</v>
      </c>
    </row>
    <row r="2701" spans="1:13" x14ac:dyDescent="0.35">
      <c r="A2701">
        <v>3</v>
      </c>
      <c r="B2701">
        <v>2151.1010999999999</v>
      </c>
      <c r="C2701">
        <v>32.939503000000002</v>
      </c>
      <c r="D2701">
        <v>-106.91172</v>
      </c>
      <c r="E2701">
        <v>2170.8998999999999</v>
      </c>
      <c r="F2701">
        <v>1.1100000000000001</v>
      </c>
      <c r="G2701">
        <v>732.61474999999996</v>
      </c>
      <c r="H2701">
        <v>722.05939000000001</v>
      </c>
      <c r="I2701">
        <v>-29.641539000000002</v>
      </c>
      <c r="J2701">
        <v>1.0730842</v>
      </c>
      <c r="K2701">
        <v>3.7509999000000001</v>
      </c>
      <c r="L2701">
        <v>0</v>
      </c>
      <c r="M2701">
        <v>0</v>
      </c>
    </row>
    <row r="2702" spans="1:13" x14ac:dyDescent="0.35">
      <c r="A2702">
        <v>3</v>
      </c>
      <c r="B2702">
        <v>2151.1469999999999</v>
      </c>
      <c r="C2702">
        <v>32.939503000000002</v>
      </c>
      <c r="D2702">
        <v>-106.91172</v>
      </c>
      <c r="E2702">
        <v>2170.8998999999999</v>
      </c>
      <c r="F2702">
        <v>1.1100000000000001</v>
      </c>
      <c r="G2702">
        <v>722.42998999999998</v>
      </c>
      <c r="H2702">
        <v>721.11150999999995</v>
      </c>
      <c r="I2702">
        <v>-29.241185999999999</v>
      </c>
      <c r="J2702">
        <v>1.1085423000000001</v>
      </c>
      <c r="K2702">
        <v>3.7509999000000001</v>
      </c>
      <c r="L2702">
        <v>0</v>
      </c>
      <c r="M2702">
        <v>0</v>
      </c>
    </row>
    <row r="2703" spans="1:13" x14ac:dyDescent="0.35">
      <c r="A2703">
        <v>3</v>
      </c>
      <c r="B2703">
        <v>2151.1918999999998</v>
      </c>
      <c r="C2703">
        <v>32.939503000000002</v>
      </c>
      <c r="D2703">
        <v>-106.91172</v>
      </c>
      <c r="E2703">
        <v>2170.8998999999999</v>
      </c>
      <c r="F2703">
        <v>1.66</v>
      </c>
      <c r="G2703">
        <v>715.03539999999998</v>
      </c>
      <c r="H2703">
        <v>718.65917999999999</v>
      </c>
      <c r="I2703">
        <v>-30.150402</v>
      </c>
      <c r="J2703">
        <v>1.6382232999999999</v>
      </c>
      <c r="K2703">
        <v>3.7460000999999998</v>
      </c>
      <c r="L2703">
        <v>0</v>
      </c>
      <c r="M2703">
        <v>0</v>
      </c>
    </row>
    <row r="2704" spans="1:13" x14ac:dyDescent="0.35">
      <c r="A2704">
        <v>3</v>
      </c>
      <c r="B2704">
        <v>2151.2379999999998</v>
      </c>
      <c r="C2704">
        <v>32.939503000000002</v>
      </c>
      <c r="D2704">
        <v>-106.91172</v>
      </c>
      <c r="E2704">
        <v>2170.8998999999999</v>
      </c>
      <c r="F2704">
        <v>0.63</v>
      </c>
      <c r="G2704">
        <v>722.68664999999999</v>
      </c>
      <c r="H2704">
        <v>718.56768999999997</v>
      </c>
      <c r="I2704">
        <v>-28.983383</v>
      </c>
      <c r="J2704">
        <v>0.66981393</v>
      </c>
      <c r="K2704">
        <v>3.7509999000000001</v>
      </c>
      <c r="L2704">
        <v>0</v>
      </c>
      <c r="M2704">
        <v>0</v>
      </c>
    </row>
    <row r="2705" spans="1:13" x14ac:dyDescent="0.35">
      <c r="A2705">
        <v>3</v>
      </c>
      <c r="B2705">
        <v>2151.2838999999999</v>
      </c>
      <c r="C2705">
        <v>32.939503000000002</v>
      </c>
      <c r="D2705">
        <v>-106.91172</v>
      </c>
      <c r="E2705">
        <v>2170.8998999999999</v>
      </c>
      <c r="F2705">
        <v>1.28</v>
      </c>
      <c r="G2705">
        <v>717.38129000000004</v>
      </c>
      <c r="H2705">
        <v>717.27013999999997</v>
      </c>
      <c r="I2705">
        <v>-28.921911000000001</v>
      </c>
      <c r="J2705">
        <v>1.2559042</v>
      </c>
      <c r="K2705">
        <v>3.7460000999999998</v>
      </c>
      <c r="L2705">
        <v>0</v>
      </c>
      <c r="M2705">
        <v>0</v>
      </c>
    </row>
    <row r="2706" spans="1:13" x14ac:dyDescent="0.35">
      <c r="A2706">
        <v>3</v>
      </c>
      <c r="B2706">
        <v>2151.3301000000001</v>
      </c>
      <c r="C2706">
        <v>32.939506999999999</v>
      </c>
      <c r="D2706">
        <v>-106.91171</v>
      </c>
      <c r="E2706">
        <v>2142.5</v>
      </c>
      <c r="F2706">
        <v>1.4299999000000001</v>
      </c>
      <c r="G2706">
        <v>736.36414000000002</v>
      </c>
      <c r="H2706">
        <v>720.82574</v>
      </c>
      <c r="I2706">
        <v>-24.728529000000002</v>
      </c>
      <c r="J2706">
        <v>1.4231255</v>
      </c>
      <c r="K2706">
        <v>3.7509999000000001</v>
      </c>
      <c r="L2706">
        <v>0</v>
      </c>
      <c r="M2706">
        <v>0</v>
      </c>
    </row>
    <row r="2707" spans="1:13" x14ac:dyDescent="0.35">
      <c r="A2707">
        <v>3</v>
      </c>
      <c r="B2707">
        <v>2151.375</v>
      </c>
      <c r="C2707">
        <v>32.939506999999999</v>
      </c>
      <c r="D2707">
        <v>-106.91171</v>
      </c>
      <c r="E2707">
        <v>2142.5</v>
      </c>
      <c r="F2707">
        <v>0.67000002000000003</v>
      </c>
      <c r="G2707">
        <v>719.81934000000001</v>
      </c>
      <c r="H2707">
        <v>719.73943999999995</v>
      </c>
      <c r="I2707">
        <v>-24.644665</v>
      </c>
      <c r="J2707">
        <v>0.69974022999999996</v>
      </c>
      <c r="K2707">
        <v>3.7409998999999998</v>
      </c>
      <c r="L2707">
        <v>0</v>
      </c>
      <c r="M2707">
        <v>0</v>
      </c>
    </row>
    <row r="2708" spans="1:13" x14ac:dyDescent="0.35">
      <c r="A2708">
        <v>3</v>
      </c>
      <c r="B2708">
        <v>2151.4209000000001</v>
      </c>
      <c r="C2708">
        <v>32.939506999999999</v>
      </c>
      <c r="D2708">
        <v>-106.91171</v>
      </c>
      <c r="E2708">
        <v>2142.5</v>
      </c>
      <c r="F2708">
        <v>1.1100000000000001</v>
      </c>
      <c r="G2708">
        <v>689.58929000000001</v>
      </c>
      <c r="H2708">
        <v>711.67078000000004</v>
      </c>
      <c r="I2708">
        <v>-30.473807999999998</v>
      </c>
      <c r="J2708">
        <v>1.0937986</v>
      </c>
      <c r="K2708">
        <v>3.7509999000000001</v>
      </c>
      <c r="L2708">
        <v>0</v>
      </c>
      <c r="M2708">
        <v>0</v>
      </c>
    </row>
    <row r="2709" spans="1:13" x14ac:dyDescent="0.35">
      <c r="A2709">
        <v>3</v>
      </c>
      <c r="B2709">
        <v>2151.4670000000001</v>
      </c>
      <c r="C2709">
        <v>32.939506999999999</v>
      </c>
      <c r="D2709">
        <v>-106.91171</v>
      </c>
      <c r="E2709">
        <v>2142.5</v>
      </c>
      <c r="F2709">
        <v>-0.17</v>
      </c>
      <c r="G2709">
        <v>707.21112000000005</v>
      </c>
      <c r="H2709">
        <v>709.53863999999999</v>
      </c>
      <c r="I2709">
        <v>-31.044606999999999</v>
      </c>
      <c r="J2709">
        <v>-0.12009382</v>
      </c>
      <c r="K2709">
        <v>3.7509999000000001</v>
      </c>
      <c r="L2709">
        <v>0</v>
      </c>
      <c r="M2709">
        <v>0</v>
      </c>
    </row>
    <row r="2710" spans="1:13" x14ac:dyDescent="0.35">
      <c r="A2710">
        <v>3</v>
      </c>
      <c r="B2710">
        <v>2151.5120000000002</v>
      </c>
      <c r="C2710">
        <v>32.939506999999999</v>
      </c>
      <c r="D2710">
        <v>-106.91171</v>
      </c>
      <c r="E2710">
        <v>2142.5</v>
      </c>
      <c r="F2710">
        <v>-1.85</v>
      </c>
      <c r="G2710">
        <v>730.18065999999999</v>
      </c>
      <c r="H2710">
        <v>713.40575999999999</v>
      </c>
      <c r="I2710">
        <v>-26.611910000000002</v>
      </c>
      <c r="J2710">
        <v>-1.7816873</v>
      </c>
      <c r="K2710">
        <v>3.7509999000000001</v>
      </c>
      <c r="L2710">
        <v>0</v>
      </c>
      <c r="M2710">
        <v>0</v>
      </c>
    </row>
    <row r="2711" spans="1:13" x14ac:dyDescent="0.35">
      <c r="A2711">
        <v>3</v>
      </c>
      <c r="B2711">
        <v>2151.5581000000002</v>
      </c>
      <c r="C2711">
        <v>32.939506999999999</v>
      </c>
      <c r="D2711">
        <v>-106.91171</v>
      </c>
      <c r="E2711">
        <v>2142.5</v>
      </c>
      <c r="F2711">
        <v>-2.72</v>
      </c>
      <c r="G2711">
        <v>724.60657000000003</v>
      </c>
      <c r="H2711">
        <v>715.14959999999996</v>
      </c>
      <c r="I2711">
        <v>-24.185959</v>
      </c>
      <c r="J2711">
        <v>-2.6829467</v>
      </c>
      <c r="K2711">
        <v>3.7509999000000001</v>
      </c>
      <c r="L2711">
        <v>0</v>
      </c>
      <c r="M2711">
        <v>0</v>
      </c>
    </row>
    <row r="2712" spans="1:13" x14ac:dyDescent="0.35">
      <c r="A2712">
        <v>3</v>
      </c>
      <c r="B2712">
        <v>2151.6039999999998</v>
      </c>
      <c r="C2712">
        <v>32.939506999999999</v>
      </c>
      <c r="D2712">
        <v>-106.91171</v>
      </c>
      <c r="E2712">
        <v>2142.5</v>
      </c>
      <c r="F2712">
        <v>-3.1199998999999998</v>
      </c>
      <c r="G2712">
        <v>715.20678999999996</v>
      </c>
      <c r="H2712">
        <v>714.31451000000004</v>
      </c>
      <c r="I2712">
        <v>-24.072989</v>
      </c>
      <c r="J2712">
        <v>-3.102741</v>
      </c>
      <c r="K2712">
        <v>3.7460000999999998</v>
      </c>
      <c r="L2712">
        <v>0</v>
      </c>
      <c r="M2712">
        <v>0</v>
      </c>
    </row>
    <row r="2713" spans="1:13" x14ac:dyDescent="0.35">
      <c r="A2713">
        <v>3</v>
      </c>
      <c r="B2713">
        <v>2151.6498999999999</v>
      </c>
      <c r="C2713">
        <v>32.939506999999999</v>
      </c>
      <c r="D2713">
        <v>-106.91171</v>
      </c>
      <c r="E2713">
        <v>2142.5</v>
      </c>
      <c r="F2713">
        <v>-1.95</v>
      </c>
      <c r="G2713">
        <v>717.55267000000003</v>
      </c>
      <c r="H2713">
        <v>714.24396000000002</v>
      </c>
      <c r="I2713">
        <v>-23.333092000000001</v>
      </c>
      <c r="J2713">
        <v>-1.9955206000000001</v>
      </c>
      <c r="K2713">
        <v>3.7509999000000001</v>
      </c>
      <c r="L2713">
        <v>0</v>
      </c>
      <c r="M2713">
        <v>0</v>
      </c>
    </row>
    <row r="2714" spans="1:13" x14ac:dyDescent="0.35">
      <c r="A2714">
        <v>3</v>
      </c>
      <c r="B2714">
        <v>2151.6950999999999</v>
      </c>
      <c r="C2714">
        <v>32.939506999999999</v>
      </c>
      <c r="D2714">
        <v>-106.91171</v>
      </c>
      <c r="E2714">
        <v>2142.5</v>
      </c>
      <c r="F2714">
        <v>-0.58999997000000004</v>
      </c>
      <c r="G2714">
        <v>714.94330000000002</v>
      </c>
      <c r="H2714">
        <v>713.61041</v>
      </c>
      <c r="I2714">
        <v>-23.067249</v>
      </c>
      <c r="J2714">
        <v>-0.64550269000000005</v>
      </c>
      <c r="K2714">
        <v>3.7409998999999998</v>
      </c>
      <c r="L2714">
        <v>0</v>
      </c>
      <c r="M2714">
        <v>0</v>
      </c>
    </row>
    <row r="2715" spans="1:13" x14ac:dyDescent="0.35">
      <c r="A2715">
        <v>3</v>
      </c>
      <c r="B2715">
        <v>2151.741</v>
      </c>
      <c r="C2715">
        <v>32.939506999999999</v>
      </c>
      <c r="D2715">
        <v>-106.91171</v>
      </c>
      <c r="E2715">
        <v>2142.5</v>
      </c>
      <c r="F2715">
        <v>-0.40000001000000002</v>
      </c>
      <c r="G2715">
        <v>710.59520999999995</v>
      </c>
      <c r="H2715">
        <v>712.08172999999999</v>
      </c>
      <c r="I2715">
        <v>-23.491192000000002</v>
      </c>
      <c r="J2715">
        <v>-0.40969473000000001</v>
      </c>
      <c r="K2715">
        <v>3.7460000999999998</v>
      </c>
      <c r="L2715">
        <v>0</v>
      </c>
      <c r="M2715">
        <v>0</v>
      </c>
    </row>
    <row r="2716" spans="1:13" x14ac:dyDescent="0.35">
      <c r="A2716">
        <v>3</v>
      </c>
      <c r="B2716">
        <v>2151.7871</v>
      </c>
      <c r="C2716">
        <v>32.939506999999999</v>
      </c>
      <c r="D2716">
        <v>-106.91171</v>
      </c>
      <c r="E2716">
        <v>2142.5</v>
      </c>
      <c r="F2716">
        <v>-0.40000001000000002</v>
      </c>
      <c r="G2716">
        <v>708.07428000000004</v>
      </c>
      <c r="H2716">
        <v>710.30102999999997</v>
      </c>
      <c r="I2716">
        <v>-24.102146000000001</v>
      </c>
      <c r="J2716">
        <v>-0.40038290999999998</v>
      </c>
      <c r="K2716">
        <v>3.7460000999999998</v>
      </c>
      <c r="L2716">
        <v>0</v>
      </c>
      <c r="M2716">
        <v>0</v>
      </c>
    </row>
    <row r="2717" spans="1:13" x14ac:dyDescent="0.35">
      <c r="A2717">
        <v>3</v>
      </c>
      <c r="B2717">
        <v>2151.8330000000001</v>
      </c>
      <c r="C2717">
        <v>32.939506999999999</v>
      </c>
      <c r="D2717">
        <v>-106.91171</v>
      </c>
      <c r="E2717">
        <v>2142.5</v>
      </c>
      <c r="F2717">
        <v>-0.22</v>
      </c>
      <c r="G2717">
        <v>677.70050000000003</v>
      </c>
      <c r="H2717">
        <v>701.65997000000004</v>
      </c>
      <c r="I2717">
        <v>-30.498228000000001</v>
      </c>
      <c r="J2717">
        <v>-0.22712377</v>
      </c>
      <c r="K2717">
        <v>3.7409998999999998</v>
      </c>
      <c r="L2717">
        <v>0</v>
      </c>
      <c r="M2717">
        <v>0</v>
      </c>
    </row>
    <row r="2718" spans="1:13" x14ac:dyDescent="0.35">
      <c r="A2718">
        <v>3</v>
      </c>
      <c r="B2718">
        <v>2151.8779</v>
      </c>
      <c r="C2718">
        <v>32.939506999999999</v>
      </c>
      <c r="D2718">
        <v>-106.91171</v>
      </c>
      <c r="E2718">
        <v>2142.5</v>
      </c>
      <c r="F2718">
        <v>-0.15000000999999999</v>
      </c>
      <c r="G2718">
        <v>677.78692999999998</v>
      </c>
      <c r="H2718">
        <v>694.91161999999997</v>
      </c>
      <c r="I2718">
        <v>-35.046303000000002</v>
      </c>
      <c r="J2718">
        <v>-0.15304598</v>
      </c>
      <c r="K2718">
        <v>3.7460000999999998</v>
      </c>
      <c r="L2718">
        <v>0</v>
      </c>
      <c r="M2718">
        <v>0</v>
      </c>
    </row>
    <row r="2719" spans="1:13" x14ac:dyDescent="0.35">
      <c r="A2719">
        <v>3</v>
      </c>
      <c r="B2719">
        <v>2151.9241000000002</v>
      </c>
      <c r="C2719">
        <v>32.939506999999999</v>
      </c>
      <c r="D2719">
        <v>-106.91171</v>
      </c>
      <c r="E2719">
        <v>2142.5</v>
      </c>
      <c r="F2719">
        <v>-0.05</v>
      </c>
      <c r="G2719">
        <v>695.47991999999999</v>
      </c>
      <c r="H2719">
        <v>693.82056</v>
      </c>
      <c r="I2719">
        <v>-34.612510999999998</v>
      </c>
      <c r="J2719">
        <v>-5.4069150000000003E-2</v>
      </c>
      <c r="K2719">
        <v>3.7460000999999998</v>
      </c>
      <c r="L2719">
        <v>0</v>
      </c>
      <c r="M2719">
        <v>0</v>
      </c>
    </row>
    <row r="2720" spans="1:13" x14ac:dyDescent="0.35">
      <c r="A2720">
        <v>3</v>
      </c>
      <c r="B2720">
        <v>2151.9699999999998</v>
      </c>
      <c r="C2720">
        <v>32.939506999999999</v>
      </c>
      <c r="D2720">
        <v>-106.91171</v>
      </c>
      <c r="E2720">
        <v>2142.5</v>
      </c>
      <c r="F2720">
        <v>0.88</v>
      </c>
      <c r="G2720">
        <v>703.55096000000003</v>
      </c>
      <c r="H2720">
        <v>694.93579</v>
      </c>
      <c r="I2720">
        <v>-32.322144000000002</v>
      </c>
      <c r="J2720">
        <v>0.84311466999999995</v>
      </c>
      <c r="K2720">
        <v>3.7509999000000001</v>
      </c>
      <c r="L2720">
        <v>0</v>
      </c>
      <c r="M2720">
        <v>0</v>
      </c>
    </row>
    <row r="2721" spans="1:13" x14ac:dyDescent="0.35">
      <c r="A2721">
        <v>3</v>
      </c>
      <c r="B2721">
        <v>2152.0160999999998</v>
      </c>
      <c r="C2721">
        <v>32.939506999999999</v>
      </c>
      <c r="D2721">
        <v>-106.91171</v>
      </c>
      <c r="E2721">
        <v>2142.5</v>
      </c>
      <c r="F2721">
        <v>0.36000000999999998</v>
      </c>
      <c r="G2721">
        <v>701.64306999999997</v>
      </c>
      <c r="H2721">
        <v>695.40948000000003</v>
      </c>
      <c r="I2721">
        <v>-30.624769000000001</v>
      </c>
      <c r="J2721">
        <v>0.37907791000000002</v>
      </c>
      <c r="K2721">
        <v>3.7460000999999998</v>
      </c>
      <c r="L2721">
        <v>0</v>
      </c>
      <c r="M2721">
        <v>0</v>
      </c>
    </row>
    <row r="2722" spans="1:13" x14ac:dyDescent="0.35">
      <c r="A2722">
        <v>3</v>
      </c>
      <c r="B2722">
        <v>2152.0610000000001</v>
      </c>
      <c r="C2722">
        <v>32.939506999999999</v>
      </c>
      <c r="D2722">
        <v>-106.91171</v>
      </c>
      <c r="E2722">
        <v>2142.5</v>
      </c>
      <c r="F2722">
        <v>-0.01</v>
      </c>
      <c r="G2722">
        <v>685.58825999999999</v>
      </c>
      <c r="H2722">
        <v>692.01440000000002</v>
      </c>
      <c r="I2722">
        <v>-32.311374999999998</v>
      </c>
      <c r="J2722">
        <v>5.3641799999999996E-3</v>
      </c>
      <c r="K2722">
        <v>3.7509999000000001</v>
      </c>
      <c r="L2722">
        <v>0</v>
      </c>
      <c r="M2722">
        <v>0</v>
      </c>
    </row>
    <row r="2723" spans="1:13" x14ac:dyDescent="0.35">
      <c r="A2723">
        <v>3</v>
      </c>
      <c r="B2723">
        <v>2152.1069000000002</v>
      </c>
      <c r="C2723">
        <v>32.939506999999999</v>
      </c>
      <c r="D2723">
        <v>-106.91171</v>
      </c>
      <c r="E2723">
        <v>2142.5</v>
      </c>
      <c r="F2723">
        <v>-1.37</v>
      </c>
      <c r="G2723">
        <v>666.52746999999999</v>
      </c>
      <c r="H2723">
        <v>684.7912</v>
      </c>
      <c r="I2723">
        <v>-37.163639000000003</v>
      </c>
      <c r="J2723">
        <v>-1.3156886000000001</v>
      </c>
      <c r="K2723">
        <v>3.7509999000000001</v>
      </c>
      <c r="L2723">
        <v>0</v>
      </c>
      <c r="M2723">
        <v>0</v>
      </c>
    </row>
    <row r="2724" spans="1:13" x14ac:dyDescent="0.35">
      <c r="A2724">
        <v>3</v>
      </c>
      <c r="B2724">
        <v>2152.1531</v>
      </c>
      <c r="C2724">
        <v>32.939506999999999</v>
      </c>
      <c r="D2724">
        <v>-106.91171</v>
      </c>
      <c r="E2724">
        <v>2142.5</v>
      </c>
      <c r="F2724">
        <v>-5.5700002</v>
      </c>
      <c r="G2724">
        <v>673.19268999999997</v>
      </c>
      <c r="H2724">
        <v>680.71582000000001</v>
      </c>
      <c r="I2724">
        <v>-39.232632000000002</v>
      </c>
      <c r="J2724">
        <v>-5.4020013999999996</v>
      </c>
      <c r="K2724">
        <v>3.7509999000000001</v>
      </c>
      <c r="L2724">
        <v>0</v>
      </c>
      <c r="M2724">
        <v>0</v>
      </c>
    </row>
    <row r="2725" spans="1:13" x14ac:dyDescent="0.35">
      <c r="A2725">
        <v>3</v>
      </c>
      <c r="B2725">
        <v>2152.1990000000001</v>
      </c>
      <c r="C2725">
        <v>32.939506999999999</v>
      </c>
      <c r="D2725">
        <v>-106.91171</v>
      </c>
      <c r="E2725">
        <v>2142.5</v>
      </c>
      <c r="F2725">
        <v>-7.2199998000000001</v>
      </c>
      <c r="G2725">
        <v>694.26397999999995</v>
      </c>
      <c r="H2725">
        <v>682.5788</v>
      </c>
      <c r="I2725">
        <v>-36.373671999999999</v>
      </c>
      <c r="J2725">
        <v>-7.1482086000000002</v>
      </c>
      <c r="K2725">
        <v>3.7509999000000001</v>
      </c>
      <c r="L2725">
        <v>0</v>
      </c>
      <c r="M2725">
        <v>0</v>
      </c>
    </row>
    <row r="2726" spans="1:13" x14ac:dyDescent="0.35">
      <c r="A2726">
        <v>3</v>
      </c>
      <c r="B2726">
        <v>2152.2438999999999</v>
      </c>
      <c r="C2726">
        <v>32.939506999999999</v>
      </c>
      <c r="D2726">
        <v>-106.91171</v>
      </c>
      <c r="E2726">
        <v>2142.5</v>
      </c>
      <c r="F2726">
        <v>-9.2299994999999999</v>
      </c>
      <c r="G2726">
        <v>701.55156999999997</v>
      </c>
      <c r="H2726">
        <v>685.86035000000004</v>
      </c>
      <c r="I2726">
        <v>-32.540832999999999</v>
      </c>
      <c r="J2726">
        <v>-9.1477909000000004</v>
      </c>
      <c r="K2726">
        <v>3.7509999000000001</v>
      </c>
      <c r="L2726">
        <v>0</v>
      </c>
      <c r="M2726">
        <v>0</v>
      </c>
    </row>
    <row r="2727" spans="1:13" x14ac:dyDescent="0.35">
      <c r="A2727">
        <v>3</v>
      </c>
      <c r="B2727">
        <v>2152.29</v>
      </c>
      <c r="C2727">
        <v>32.939506999999999</v>
      </c>
      <c r="D2727">
        <v>-106.91171</v>
      </c>
      <c r="E2727">
        <v>2142.5</v>
      </c>
      <c r="F2727">
        <v>-10.95</v>
      </c>
      <c r="G2727">
        <v>699.64293999999995</v>
      </c>
      <c r="H2727">
        <v>688.00824</v>
      </c>
      <c r="I2727">
        <v>-29.875305000000001</v>
      </c>
      <c r="J2727">
        <v>-10.878831999999999</v>
      </c>
      <c r="K2727">
        <v>3.7509999000000001</v>
      </c>
      <c r="L2727">
        <v>0</v>
      </c>
      <c r="M2727">
        <v>0</v>
      </c>
    </row>
    <row r="2728" spans="1:13" x14ac:dyDescent="0.35">
      <c r="A2728">
        <v>3</v>
      </c>
      <c r="B2728">
        <v>2152.3359</v>
      </c>
      <c r="C2728">
        <v>32.939521999999997</v>
      </c>
      <c r="D2728">
        <v>-106.9117</v>
      </c>
      <c r="E2728">
        <v>2113.8998999999999</v>
      </c>
      <c r="F2728">
        <v>-11.24</v>
      </c>
      <c r="G2728">
        <v>697.20971999999995</v>
      </c>
      <c r="H2728">
        <v>689.15399000000002</v>
      </c>
      <c r="I2728">
        <v>-28.234051000000001</v>
      </c>
      <c r="J2728">
        <v>-11.225738</v>
      </c>
      <c r="K2728">
        <v>3.7509999000000001</v>
      </c>
      <c r="L2728">
        <v>0</v>
      </c>
      <c r="M2728">
        <v>0</v>
      </c>
    </row>
    <row r="2729" spans="1:13" x14ac:dyDescent="0.35">
      <c r="A2729">
        <v>3</v>
      </c>
      <c r="B2729">
        <v>2152.3820999999998</v>
      </c>
      <c r="C2729">
        <v>32.939521999999997</v>
      </c>
      <c r="D2729">
        <v>-106.9117</v>
      </c>
      <c r="E2729">
        <v>2113.8998999999999</v>
      </c>
      <c r="F2729">
        <v>-10.11</v>
      </c>
      <c r="G2729">
        <v>686.62639999999999</v>
      </c>
      <c r="H2729">
        <v>687.55231000000003</v>
      </c>
      <c r="I2729">
        <v>-28.994890000000002</v>
      </c>
      <c r="J2729">
        <v>-10.154059</v>
      </c>
      <c r="K2729">
        <v>3.7509999000000001</v>
      </c>
      <c r="L2729">
        <v>0</v>
      </c>
      <c r="M2729">
        <v>0</v>
      </c>
    </row>
    <row r="2730" spans="1:13" x14ac:dyDescent="0.35">
      <c r="A2730">
        <v>3</v>
      </c>
      <c r="B2730">
        <v>2152.4270000000001</v>
      </c>
      <c r="C2730">
        <v>32.939521999999997</v>
      </c>
      <c r="D2730">
        <v>-106.9117</v>
      </c>
      <c r="E2730">
        <v>2113.8998999999999</v>
      </c>
      <c r="F2730">
        <v>-6.7399997999999997</v>
      </c>
      <c r="G2730">
        <v>685.92998999999998</v>
      </c>
      <c r="H2730">
        <v>686.16399999999999</v>
      </c>
      <c r="I2730">
        <v>-29.507760999999999</v>
      </c>
      <c r="J2730">
        <v>-6.8748177999999998</v>
      </c>
      <c r="K2730">
        <v>3.7460000999999998</v>
      </c>
      <c r="L2730">
        <v>0</v>
      </c>
      <c r="M2730">
        <v>0</v>
      </c>
    </row>
    <row r="2731" spans="1:13" x14ac:dyDescent="0.35">
      <c r="A2731">
        <v>3</v>
      </c>
      <c r="B2731">
        <v>2152.4729000000002</v>
      </c>
      <c r="C2731">
        <v>32.939521999999997</v>
      </c>
      <c r="D2731">
        <v>-106.9117</v>
      </c>
      <c r="E2731">
        <v>2113.8998999999999</v>
      </c>
      <c r="F2731">
        <v>-4.7300000000000004</v>
      </c>
      <c r="G2731">
        <v>683.41510000000005</v>
      </c>
      <c r="H2731">
        <v>684.46857</v>
      </c>
      <c r="I2731">
        <v>-30.099855000000002</v>
      </c>
      <c r="J2731">
        <v>-4.8146972999999997</v>
      </c>
      <c r="K2731">
        <v>3.7559999999999998</v>
      </c>
      <c r="L2731">
        <v>0</v>
      </c>
      <c r="M2731">
        <v>0</v>
      </c>
    </row>
    <row r="2732" spans="1:13" x14ac:dyDescent="0.35">
      <c r="A2732">
        <v>3</v>
      </c>
      <c r="B2732">
        <v>2152.5189999999998</v>
      </c>
      <c r="C2732">
        <v>32.939521999999997</v>
      </c>
      <c r="D2732">
        <v>-106.9117</v>
      </c>
      <c r="E2732">
        <v>2113.8998999999999</v>
      </c>
      <c r="F2732">
        <v>-3.46</v>
      </c>
      <c r="G2732">
        <v>676.13451999999995</v>
      </c>
      <c r="H2732">
        <v>681.41845999999998</v>
      </c>
      <c r="I2732">
        <v>-31.724052</v>
      </c>
      <c r="J2732">
        <v>-3.5134959000000001</v>
      </c>
      <c r="K2732">
        <v>3.7559999999999998</v>
      </c>
      <c r="L2732">
        <v>0</v>
      </c>
      <c r="M2732">
        <v>0</v>
      </c>
    </row>
    <row r="2733" spans="1:13" x14ac:dyDescent="0.35">
      <c r="A2733">
        <v>3</v>
      </c>
      <c r="B2733">
        <v>2152.5648999999999</v>
      </c>
      <c r="C2733">
        <v>32.939521999999997</v>
      </c>
      <c r="D2733">
        <v>-106.9117</v>
      </c>
      <c r="E2733">
        <v>2113.8998999999999</v>
      </c>
      <c r="F2733">
        <v>-1.89</v>
      </c>
      <c r="G2733">
        <v>685.40508999999997</v>
      </c>
      <c r="H2733">
        <v>681.25891000000001</v>
      </c>
      <c r="I2733">
        <v>-30.779005000000002</v>
      </c>
      <c r="J2733">
        <v>-1.9541103</v>
      </c>
      <c r="K2733">
        <v>3.7559999999999998</v>
      </c>
      <c r="L2733">
        <v>0</v>
      </c>
      <c r="M2733">
        <v>0</v>
      </c>
    </row>
    <row r="2734" spans="1:13" x14ac:dyDescent="0.35">
      <c r="A2734">
        <v>3</v>
      </c>
      <c r="B2734">
        <v>2152.6111000000001</v>
      </c>
      <c r="C2734">
        <v>32.939521999999997</v>
      </c>
      <c r="D2734">
        <v>-106.9117</v>
      </c>
      <c r="E2734">
        <v>2113.8998999999999</v>
      </c>
      <c r="F2734">
        <v>-0.91000002999999996</v>
      </c>
      <c r="G2734">
        <v>697.90039000000002</v>
      </c>
      <c r="H2734">
        <v>684.16132000000005</v>
      </c>
      <c r="I2734">
        <v>-27.207166999999998</v>
      </c>
      <c r="J2734">
        <v>-0.95123053000000002</v>
      </c>
      <c r="K2734">
        <v>3.7509999000000001</v>
      </c>
      <c r="L2734">
        <v>0</v>
      </c>
      <c r="M2734">
        <v>0</v>
      </c>
    </row>
    <row r="2735" spans="1:13" x14ac:dyDescent="0.35">
      <c r="A2735">
        <v>3</v>
      </c>
      <c r="B2735">
        <v>2152.6559999999999</v>
      </c>
      <c r="C2735">
        <v>32.939521999999997</v>
      </c>
      <c r="D2735">
        <v>-106.9117</v>
      </c>
      <c r="E2735">
        <v>2113.8998999999999</v>
      </c>
      <c r="F2735">
        <v>-1.39</v>
      </c>
      <c r="G2735">
        <v>678.55633999999998</v>
      </c>
      <c r="H2735">
        <v>681.88946999999996</v>
      </c>
      <c r="I2735">
        <v>-28.13438</v>
      </c>
      <c r="J2735">
        <v>-1.3726735000000001</v>
      </c>
      <c r="K2735">
        <v>3.7509999000000001</v>
      </c>
      <c r="L2735">
        <v>0</v>
      </c>
      <c r="M2735">
        <v>0</v>
      </c>
    </row>
    <row r="2736" spans="1:13" x14ac:dyDescent="0.35">
      <c r="A2736">
        <v>3</v>
      </c>
      <c r="B2736">
        <v>2152.7019</v>
      </c>
      <c r="C2736">
        <v>32.939521999999997</v>
      </c>
      <c r="D2736">
        <v>-106.9117</v>
      </c>
      <c r="E2736">
        <v>2113.8998999999999</v>
      </c>
      <c r="F2736">
        <v>-2.6400001</v>
      </c>
      <c r="G2736">
        <v>655.36181999999997</v>
      </c>
      <c r="H2736">
        <v>674.56200999999999</v>
      </c>
      <c r="I2736">
        <v>-33.299416000000001</v>
      </c>
      <c r="J2736">
        <v>-2.5899548999999999</v>
      </c>
      <c r="K2736">
        <v>3.7559999999999998</v>
      </c>
      <c r="L2736">
        <v>0</v>
      </c>
      <c r="M2736">
        <v>0</v>
      </c>
    </row>
    <row r="2737" spans="1:13" x14ac:dyDescent="0.35">
      <c r="A2737">
        <v>3</v>
      </c>
      <c r="B2737">
        <v>2152.748</v>
      </c>
      <c r="C2737">
        <v>32.939521999999997</v>
      </c>
      <c r="D2737">
        <v>-106.9117</v>
      </c>
      <c r="E2737">
        <v>2113.8998999999999</v>
      </c>
      <c r="F2737">
        <v>-2.29</v>
      </c>
      <c r="G2737">
        <v>662.19561999999996</v>
      </c>
      <c r="H2737">
        <v>670.43726000000004</v>
      </c>
      <c r="I2737">
        <v>-35.609909000000002</v>
      </c>
      <c r="J2737">
        <v>-2.3018451</v>
      </c>
      <c r="K2737">
        <v>3.7559999999999998</v>
      </c>
      <c r="L2737">
        <v>0</v>
      </c>
      <c r="M2737">
        <v>0</v>
      </c>
    </row>
    <row r="2738" spans="1:13" x14ac:dyDescent="0.35">
      <c r="A2738">
        <v>3</v>
      </c>
      <c r="B2738">
        <v>2152.7930000000001</v>
      </c>
      <c r="C2738">
        <v>32.939521999999997</v>
      </c>
      <c r="D2738">
        <v>-106.9117</v>
      </c>
      <c r="E2738">
        <v>2113.8998999999999</v>
      </c>
      <c r="F2738">
        <v>-1.37</v>
      </c>
      <c r="G2738">
        <v>687.22559000000001</v>
      </c>
      <c r="H2738">
        <v>673.22626000000002</v>
      </c>
      <c r="I2738">
        <v>-32.004688000000002</v>
      </c>
      <c r="J2738">
        <v>-1.4067974000000001</v>
      </c>
      <c r="K2738">
        <v>3.7509999000000001</v>
      </c>
      <c r="L2738">
        <v>0</v>
      </c>
      <c r="M2738">
        <v>0</v>
      </c>
    </row>
    <row r="2739" spans="1:13" x14ac:dyDescent="0.35">
      <c r="A2739">
        <v>3</v>
      </c>
      <c r="B2739">
        <v>2152.8391000000001</v>
      </c>
      <c r="C2739">
        <v>32.939521999999997</v>
      </c>
      <c r="D2739">
        <v>-106.9117</v>
      </c>
      <c r="E2739">
        <v>2113.8998999999999</v>
      </c>
      <c r="F2739">
        <v>0.52999996999999999</v>
      </c>
      <c r="G2739">
        <v>699.46538999999996</v>
      </c>
      <c r="H2739">
        <v>678.37598000000003</v>
      </c>
      <c r="I2739">
        <v>-26.468609000000001</v>
      </c>
      <c r="J2739">
        <v>0.45351815000000001</v>
      </c>
      <c r="K2739">
        <v>3.7559999999999998</v>
      </c>
      <c r="L2739">
        <v>0</v>
      </c>
      <c r="M2739">
        <v>0</v>
      </c>
    </row>
    <row r="2740" spans="1:13" x14ac:dyDescent="0.35">
      <c r="A2740">
        <v>3</v>
      </c>
      <c r="B2740">
        <v>2152.8850000000002</v>
      </c>
      <c r="C2740">
        <v>32.939521999999997</v>
      </c>
      <c r="D2740">
        <v>-106.9117</v>
      </c>
      <c r="E2740">
        <v>2113.8998999999999</v>
      </c>
      <c r="F2740">
        <v>1.53</v>
      </c>
      <c r="G2740">
        <v>683.15246999999999</v>
      </c>
      <c r="H2740">
        <v>678.59198000000004</v>
      </c>
      <c r="I2740">
        <v>-25.233456</v>
      </c>
      <c r="J2740">
        <v>1.4874908</v>
      </c>
      <c r="K2740">
        <v>3.7509999000000001</v>
      </c>
      <c r="L2740">
        <v>0</v>
      </c>
      <c r="M2740">
        <v>0</v>
      </c>
    </row>
    <row r="2741" spans="1:13" x14ac:dyDescent="0.35">
      <c r="A2741">
        <v>3</v>
      </c>
      <c r="B2741">
        <v>2152.9308999999998</v>
      </c>
      <c r="C2741">
        <v>32.939521999999997</v>
      </c>
      <c r="D2741">
        <v>-106.9117</v>
      </c>
      <c r="E2741">
        <v>2113.8998999999999</v>
      </c>
      <c r="F2741">
        <v>-0.91000002999999996</v>
      </c>
      <c r="G2741">
        <v>677.95232999999996</v>
      </c>
      <c r="H2741">
        <v>677.55695000000003</v>
      </c>
      <c r="I2741">
        <v>-25.064167000000001</v>
      </c>
      <c r="J2741">
        <v>-0.81532514</v>
      </c>
      <c r="K2741">
        <v>3.7509999000000001</v>
      </c>
      <c r="L2741">
        <v>0</v>
      </c>
      <c r="M2741">
        <v>0</v>
      </c>
    </row>
    <row r="2742" spans="1:13" x14ac:dyDescent="0.35">
      <c r="A2742">
        <v>3</v>
      </c>
      <c r="B2742">
        <v>2152.9760999999999</v>
      </c>
      <c r="C2742">
        <v>32.939521999999997</v>
      </c>
      <c r="D2742">
        <v>-106.9117</v>
      </c>
      <c r="E2742">
        <v>2113.8998999999999</v>
      </c>
      <c r="F2742">
        <v>-3.4400000999999998</v>
      </c>
      <c r="G2742">
        <v>672.40759000000003</v>
      </c>
      <c r="H2742">
        <v>675.46758999999997</v>
      </c>
      <c r="I2742">
        <v>-25.916250000000002</v>
      </c>
      <c r="J2742">
        <v>-3.3363537999999999</v>
      </c>
      <c r="K2742">
        <v>3.7559999999999998</v>
      </c>
      <c r="L2742">
        <v>0</v>
      </c>
      <c r="M2742">
        <v>0</v>
      </c>
    </row>
    <row r="2743" spans="1:13" x14ac:dyDescent="0.35">
      <c r="A2743">
        <v>3</v>
      </c>
      <c r="B2743">
        <v>2153.0219999999999</v>
      </c>
      <c r="C2743">
        <v>32.939521999999997</v>
      </c>
      <c r="D2743">
        <v>-106.9117</v>
      </c>
      <c r="E2743">
        <v>2113.8998999999999</v>
      </c>
      <c r="F2743">
        <v>-4.8800001000000002</v>
      </c>
      <c r="G2743">
        <v>665.65228000000002</v>
      </c>
      <c r="H2743">
        <v>672.21160999999995</v>
      </c>
      <c r="I2743">
        <v>-27.814074000000002</v>
      </c>
      <c r="J2743">
        <v>-4.8190432000000003</v>
      </c>
      <c r="K2743">
        <v>3.7509999000000001</v>
      </c>
      <c r="L2743">
        <v>0</v>
      </c>
      <c r="M2743">
        <v>0</v>
      </c>
    </row>
    <row r="2744" spans="1:13" x14ac:dyDescent="0.35">
      <c r="A2744">
        <v>3</v>
      </c>
      <c r="B2744">
        <v>2153.0668999999998</v>
      </c>
      <c r="C2744">
        <v>32.939521999999997</v>
      </c>
      <c r="D2744">
        <v>-106.9117</v>
      </c>
      <c r="E2744">
        <v>2113.8998999999999</v>
      </c>
      <c r="F2744">
        <v>-7.0700002</v>
      </c>
      <c r="G2744">
        <v>672.5788</v>
      </c>
      <c r="H2744">
        <v>671.34276999999997</v>
      </c>
      <c r="I2744">
        <v>-27.707972000000002</v>
      </c>
      <c r="J2744">
        <v>-6.9811120000000004</v>
      </c>
      <c r="K2744">
        <v>3.7509999000000001</v>
      </c>
      <c r="L2744">
        <v>0</v>
      </c>
      <c r="M2744">
        <v>0</v>
      </c>
    </row>
    <row r="2745" spans="1:13" x14ac:dyDescent="0.35">
      <c r="A2745">
        <v>3</v>
      </c>
      <c r="B2745">
        <v>2153.1129999999998</v>
      </c>
      <c r="C2745">
        <v>32.939521999999997</v>
      </c>
      <c r="D2745">
        <v>-106.9117</v>
      </c>
      <c r="E2745">
        <v>2113.8998999999999</v>
      </c>
      <c r="F2745">
        <v>-6.8699998999999998</v>
      </c>
      <c r="G2745">
        <v>677.07989999999995</v>
      </c>
      <c r="H2745">
        <v>671.73803999999996</v>
      </c>
      <c r="I2745">
        <v>-26.612037999999998</v>
      </c>
      <c r="J2745">
        <v>-6.8743873000000004</v>
      </c>
      <c r="K2745">
        <v>3.7559999999999998</v>
      </c>
      <c r="L2745">
        <v>0</v>
      </c>
      <c r="M2745">
        <v>0</v>
      </c>
    </row>
    <row r="2746" spans="1:13" x14ac:dyDescent="0.35">
      <c r="A2746">
        <v>3</v>
      </c>
      <c r="B2746">
        <v>2153.1579999999999</v>
      </c>
      <c r="C2746">
        <v>32.939521999999997</v>
      </c>
      <c r="D2746">
        <v>-106.9117</v>
      </c>
      <c r="E2746">
        <v>2113.8998999999999</v>
      </c>
      <c r="F2746">
        <v>-7.9099997999999996</v>
      </c>
      <c r="G2746">
        <v>657.77661000000001</v>
      </c>
      <c r="H2746">
        <v>667.48779000000002</v>
      </c>
      <c r="I2746">
        <v>-29.490496</v>
      </c>
      <c r="J2746">
        <v>-7.8691049</v>
      </c>
      <c r="K2746">
        <v>3.7509999000000001</v>
      </c>
      <c r="L2746">
        <v>0</v>
      </c>
      <c r="M2746">
        <v>0</v>
      </c>
    </row>
    <row r="2747" spans="1:13" x14ac:dyDescent="0.35">
      <c r="A2747">
        <v>3</v>
      </c>
      <c r="B2747">
        <v>2153.2040999999999</v>
      </c>
      <c r="C2747">
        <v>32.939521999999997</v>
      </c>
      <c r="D2747">
        <v>-106.9117</v>
      </c>
      <c r="E2747">
        <v>2113.8998999999999</v>
      </c>
      <c r="F2747">
        <v>-6.9699998000000001</v>
      </c>
      <c r="G2747">
        <v>633.24860000000001</v>
      </c>
      <c r="H2747">
        <v>658.26898000000006</v>
      </c>
      <c r="I2747">
        <v>-36.485256</v>
      </c>
      <c r="J2747">
        <v>-7.0055050999999997</v>
      </c>
      <c r="K2747">
        <v>3.7509999000000001</v>
      </c>
      <c r="L2747">
        <v>0</v>
      </c>
      <c r="M2747">
        <v>0</v>
      </c>
    </row>
    <row r="2748" spans="1:13" x14ac:dyDescent="0.35">
      <c r="A2748">
        <v>3</v>
      </c>
      <c r="B2748">
        <v>2153.25</v>
      </c>
      <c r="C2748">
        <v>32.939521999999997</v>
      </c>
      <c r="D2748">
        <v>-106.9117</v>
      </c>
      <c r="E2748">
        <v>2113.8998999999999</v>
      </c>
      <c r="F2748">
        <v>-4.9800000000000004</v>
      </c>
      <c r="G2748">
        <v>650.51898000000006</v>
      </c>
      <c r="H2748">
        <v>655.13378999999998</v>
      </c>
      <c r="I2748">
        <v>-38.030135999999999</v>
      </c>
      <c r="J2748">
        <v>-5.0599856000000001</v>
      </c>
      <c r="K2748">
        <v>3.7559999999999998</v>
      </c>
      <c r="L2748">
        <v>0</v>
      </c>
      <c r="M2748">
        <v>0</v>
      </c>
    </row>
    <row r="2749" spans="1:13" x14ac:dyDescent="0.35">
      <c r="A2749">
        <v>3</v>
      </c>
      <c r="B2749">
        <v>2153.2959000000001</v>
      </c>
      <c r="C2749">
        <v>32.939521999999997</v>
      </c>
      <c r="D2749">
        <v>-106.9117</v>
      </c>
      <c r="E2749">
        <v>2113.8998999999999</v>
      </c>
      <c r="F2749">
        <v>-3.96</v>
      </c>
      <c r="G2749">
        <v>675.34813999999994</v>
      </c>
      <c r="H2749">
        <v>658.63244999999995</v>
      </c>
      <c r="I2749">
        <v>-33.812247999999997</v>
      </c>
      <c r="J2749">
        <v>-4.0034369999999999</v>
      </c>
      <c r="K2749">
        <v>3.7509999000000001</v>
      </c>
      <c r="L2749">
        <v>0</v>
      </c>
      <c r="M2749">
        <v>0</v>
      </c>
    </row>
    <row r="2750" spans="1:13" x14ac:dyDescent="0.35">
      <c r="A2750">
        <v>3</v>
      </c>
      <c r="B2750">
        <v>2153.3420000000001</v>
      </c>
      <c r="C2750">
        <v>32.939551999999999</v>
      </c>
      <c r="D2750">
        <v>-106.91168</v>
      </c>
      <c r="E2750">
        <v>2085.3000000000002</v>
      </c>
      <c r="F2750">
        <v>-2.4900000000000002</v>
      </c>
      <c r="G2750">
        <v>669.28607</v>
      </c>
      <c r="H2750">
        <v>659.99426000000005</v>
      </c>
      <c r="I2750">
        <v>-31.518238</v>
      </c>
      <c r="J2750">
        <v>-2.5497641999999998</v>
      </c>
      <c r="K2750">
        <v>3.7509999000000001</v>
      </c>
      <c r="L2750">
        <v>0</v>
      </c>
      <c r="M2750">
        <v>0</v>
      </c>
    </row>
    <row r="2751" spans="1:13" x14ac:dyDescent="0.35">
      <c r="A2751">
        <v>3</v>
      </c>
      <c r="B2751">
        <v>2153.3870000000002</v>
      </c>
      <c r="C2751">
        <v>32.939551999999999</v>
      </c>
      <c r="D2751">
        <v>-106.91168</v>
      </c>
      <c r="E2751">
        <v>2085.3000000000002</v>
      </c>
      <c r="F2751">
        <v>-1.78</v>
      </c>
      <c r="G2751">
        <v>664.70209</v>
      </c>
      <c r="H2751">
        <v>660.03778</v>
      </c>
      <c r="I2751">
        <v>-30.394651</v>
      </c>
      <c r="J2751">
        <v>-1.8103971000000001</v>
      </c>
      <c r="K2751">
        <v>3.7509999000000001</v>
      </c>
      <c r="L2751">
        <v>0</v>
      </c>
      <c r="M2751">
        <v>0</v>
      </c>
    </row>
    <row r="2752" spans="1:13" x14ac:dyDescent="0.35">
      <c r="A2752">
        <v>3</v>
      </c>
      <c r="B2752">
        <v>2153.4331000000002</v>
      </c>
      <c r="C2752">
        <v>32.939551999999999</v>
      </c>
      <c r="D2752">
        <v>-106.91168</v>
      </c>
      <c r="E2752">
        <v>2085.3000000000002</v>
      </c>
      <c r="F2752">
        <v>-1.72</v>
      </c>
      <c r="G2752">
        <v>666.51782000000003</v>
      </c>
      <c r="H2752">
        <v>660.52148</v>
      </c>
      <c r="I2752">
        <v>-28.884314</v>
      </c>
      <c r="J2752">
        <v>-1.7235696</v>
      </c>
      <c r="K2752">
        <v>3.7559999999999998</v>
      </c>
      <c r="L2752">
        <v>0</v>
      </c>
      <c r="M2752">
        <v>0</v>
      </c>
    </row>
    <row r="2753" spans="1:13" x14ac:dyDescent="0.35">
      <c r="A2753">
        <v>3</v>
      </c>
      <c r="B2753">
        <v>2153.4789999999998</v>
      </c>
      <c r="C2753">
        <v>32.939551999999999</v>
      </c>
      <c r="D2753">
        <v>-106.91168</v>
      </c>
      <c r="E2753">
        <v>2085.3000000000002</v>
      </c>
      <c r="F2753">
        <v>-2.5</v>
      </c>
      <c r="G2753">
        <v>666.51782000000003</v>
      </c>
      <c r="H2753">
        <v>660.94304999999997</v>
      </c>
      <c r="I2753">
        <v>-27.481459000000001</v>
      </c>
      <c r="J2753">
        <v>-2.4693394</v>
      </c>
      <c r="K2753">
        <v>3.7509999000000001</v>
      </c>
      <c r="L2753">
        <v>0</v>
      </c>
      <c r="M2753">
        <v>0</v>
      </c>
    </row>
    <row r="2754" spans="1:13" x14ac:dyDescent="0.35">
      <c r="A2754">
        <v>3</v>
      </c>
      <c r="B2754">
        <v>2153.5248999999999</v>
      </c>
      <c r="C2754">
        <v>32.939551999999999</v>
      </c>
      <c r="D2754">
        <v>-106.91168</v>
      </c>
      <c r="E2754">
        <v>2085.3000000000002</v>
      </c>
      <c r="F2754">
        <v>-0.41999998999999999</v>
      </c>
      <c r="G2754">
        <v>662.96649000000002</v>
      </c>
      <c r="H2754">
        <v>660.46338000000003</v>
      </c>
      <c r="I2754">
        <v>-26.924547</v>
      </c>
      <c r="J2754">
        <v>-0.50092649</v>
      </c>
      <c r="K2754">
        <v>3.7609998999999998</v>
      </c>
      <c r="L2754">
        <v>0</v>
      </c>
      <c r="M2754">
        <v>0</v>
      </c>
    </row>
    <row r="2755" spans="1:13" x14ac:dyDescent="0.35">
      <c r="A2755">
        <v>3</v>
      </c>
      <c r="B2755">
        <v>2153.5709999999999</v>
      </c>
      <c r="C2755">
        <v>32.939551999999999</v>
      </c>
      <c r="D2755">
        <v>-106.91168</v>
      </c>
      <c r="E2755">
        <v>2085.3000000000002</v>
      </c>
      <c r="F2755">
        <v>-2.3499998999999998</v>
      </c>
      <c r="G2755">
        <v>652.8501</v>
      </c>
      <c r="H2755">
        <v>657.69928000000004</v>
      </c>
      <c r="I2755">
        <v>-28.243463999999999</v>
      </c>
      <c r="J2755">
        <v>-2.2769818000000002</v>
      </c>
      <c r="K2755">
        <v>3.7559999999999998</v>
      </c>
      <c r="L2755">
        <v>0</v>
      </c>
      <c r="M2755">
        <v>0</v>
      </c>
    </row>
    <row r="2756" spans="1:13" x14ac:dyDescent="0.35">
      <c r="A2756">
        <v>3</v>
      </c>
      <c r="B2756">
        <v>2153.616</v>
      </c>
      <c r="C2756">
        <v>32.939551999999999</v>
      </c>
      <c r="D2756">
        <v>-106.91168</v>
      </c>
      <c r="E2756">
        <v>2085.3000000000002</v>
      </c>
      <c r="F2756">
        <v>-1.49</v>
      </c>
      <c r="G2756">
        <v>654.66431</v>
      </c>
      <c r="H2756">
        <v>656.00507000000005</v>
      </c>
      <c r="I2756">
        <v>-28.700168999999999</v>
      </c>
      <c r="J2756">
        <v>-1.5210773</v>
      </c>
      <c r="K2756">
        <v>3.7559999999999998</v>
      </c>
      <c r="L2756">
        <v>0</v>
      </c>
      <c r="M2756">
        <v>0</v>
      </c>
    </row>
    <row r="2757" spans="1:13" x14ac:dyDescent="0.35">
      <c r="A2757">
        <v>3</v>
      </c>
      <c r="B2757">
        <v>2153.6621</v>
      </c>
      <c r="C2757">
        <v>32.939551999999999</v>
      </c>
      <c r="D2757">
        <v>-106.91168</v>
      </c>
      <c r="E2757">
        <v>2085.3000000000002</v>
      </c>
      <c r="F2757">
        <v>-0.81999999000000001</v>
      </c>
      <c r="G2757">
        <v>653.45374000000004</v>
      </c>
      <c r="H2757">
        <v>654.38933999999995</v>
      </c>
      <c r="I2757">
        <v>-29.017502</v>
      </c>
      <c r="J2757">
        <v>-0.84768491999999995</v>
      </c>
      <c r="K2757">
        <v>3.7559999999999998</v>
      </c>
      <c r="L2757">
        <v>0</v>
      </c>
      <c r="M2757">
        <v>0</v>
      </c>
    </row>
    <row r="2758" spans="1:13" x14ac:dyDescent="0.35">
      <c r="A2758">
        <v>3</v>
      </c>
      <c r="B2758">
        <v>2153.7080000000001</v>
      </c>
      <c r="C2758">
        <v>32.939551999999999</v>
      </c>
      <c r="D2758">
        <v>-106.91168</v>
      </c>
      <c r="E2758">
        <v>2085.3000000000002</v>
      </c>
      <c r="F2758">
        <v>-0.83999997000000004</v>
      </c>
      <c r="G2758">
        <v>647.83605999999997</v>
      </c>
      <c r="H2758">
        <v>651.80591000000004</v>
      </c>
      <c r="I2758">
        <v>-30.112797</v>
      </c>
      <c r="J2758">
        <v>-0.84030353999999996</v>
      </c>
      <c r="K2758">
        <v>3.7409998999999998</v>
      </c>
      <c r="L2758">
        <v>0</v>
      </c>
      <c r="M2758">
        <v>0</v>
      </c>
    </row>
    <row r="2759" spans="1:13" x14ac:dyDescent="0.35">
      <c r="A2759">
        <v>3</v>
      </c>
      <c r="B2759">
        <v>2153.7529</v>
      </c>
      <c r="C2759">
        <v>32.939551999999999</v>
      </c>
      <c r="D2759">
        <v>-106.91168</v>
      </c>
      <c r="E2759">
        <v>2085.3000000000002</v>
      </c>
      <c r="F2759">
        <v>-0.93000000999999999</v>
      </c>
      <c r="G2759">
        <v>650.59984999999995</v>
      </c>
      <c r="H2759">
        <v>650.48577999999998</v>
      </c>
      <c r="I2759">
        <v>-30.120543000000001</v>
      </c>
      <c r="J2759">
        <v>-0.926458</v>
      </c>
      <c r="K2759">
        <v>3.7509999000000001</v>
      </c>
      <c r="L2759">
        <v>0</v>
      </c>
      <c r="M2759">
        <v>0</v>
      </c>
    </row>
    <row r="2760" spans="1:13" x14ac:dyDescent="0.35">
      <c r="A2760">
        <v>3</v>
      </c>
      <c r="B2760">
        <v>2153.7991000000002</v>
      </c>
      <c r="C2760">
        <v>32.939551999999999</v>
      </c>
      <c r="D2760">
        <v>-106.91168</v>
      </c>
      <c r="E2760">
        <v>2085.3000000000002</v>
      </c>
      <c r="F2760">
        <v>-0.89999998000000003</v>
      </c>
      <c r="G2760">
        <v>646.01990000000001</v>
      </c>
      <c r="H2760">
        <v>648.36321999999996</v>
      </c>
      <c r="I2760">
        <v>-30.785312999999999</v>
      </c>
      <c r="J2760">
        <v>-0.90104485000000001</v>
      </c>
      <c r="K2760">
        <v>3.7409998999999998</v>
      </c>
      <c r="L2760">
        <v>0</v>
      </c>
      <c r="M2760">
        <v>0</v>
      </c>
    </row>
    <row r="2761" spans="1:13" x14ac:dyDescent="0.35">
      <c r="A2761">
        <v>3</v>
      </c>
      <c r="B2761">
        <v>2153.8440000000001</v>
      </c>
      <c r="C2761">
        <v>32.939551999999999</v>
      </c>
      <c r="D2761">
        <v>-106.91168</v>
      </c>
      <c r="E2761">
        <v>2085.3000000000002</v>
      </c>
      <c r="F2761">
        <v>-0.75999998999999996</v>
      </c>
      <c r="G2761">
        <v>639.54345999999998</v>
      </c>
      <c r="H2761">
        <v>645.20190000000002</v>
      </c>
      <c r="I2761">
        <v>-32.322535999999999</v>
      </c>
      <c r="J2761">
        <v>-0.76556986999999999</v>
      </c>
      <c r="K2761">
        <v>3.7460000999999998</v>
      </c>
      <c r="L2761">
        <v>0</v>
      </c>
      <c r="M2761">
        <v>0</v>
      </c>
    </row>
    <row r="2762" spans="1:13" x14ac:dyDescent="0.35">
      <c r="A2762">
        <v>3</v>
      </c>
      <c r="B2762">
        <v>2153.8899000000001</v>
      </c>
      <c r="C2762">
        <v>32.939551999999999</v>
      </c>
      <c r="D2762">
        <v>-106.91168</v>
      </c>
      <c r="E2762">
        <v>2085.3000000000002</v>
      </c>
      <c r="F2762">
        <v>-0.03</v>
      </c>
      <c r="G2762">
        <v>640.49188000000004</v>
      </c>
      <c r="H2762">
        <v>642.94434000000001</v>
      </c>
      <c r="I2762">
        <v>-33.006996000000001</v>
      </c>
      <c r="J2762">
        <v>-5.9047040000000002E-2</v>
      </c>
      <c r="K2762">
        <v>3.7509999000000001</v>
      </c>
      <c r="L2762">
        <v>0</v>
      </c>
      <c r="M2762">
        <v>0</v>
      </c>
    </row>
    <row r="2763" spans="1:13" x14ac:dyDescent="0.35">
      <c r="A2763">
        <v>3</v>
      </c>
      <c r="B2763">
        <v>2153.9360000000001</v>
      </c>
      <c r="C2763">
        <v>32.939551999999999</v>
      </c>
      <c r="D2763">
        <v>-106.91168</v>
      </c>
      <c r="E2763">
        <v>2085.3000000000002</v>
      </c>
      <c r="F2763">
        <v>0.11</v>
      </c>
      <c r="G2763">
        <v>639.80016999999998</v>
      </c>
      <c r="H2763">
        <v>641.03728999999998</v>
      </c>
      <c r="I2763">
        <v>-33.338234</v>
      </c>
      <c r="J2763">
        <v>0.10332446000000001</v>
      </c>
      <c r="K2763">
        <v>3.7509999000000001</v>
      </c>
      <c r="L2763">
        <v>0</v>
      </c>
      <c r="M2763">
        <v>0</v>
      </c>
    </row>
    <row r="2764" spans="1:13" x14ac:dyDescent="0.35">
      <c r="A2764">
        <v>3</v>
      </c>
      <c r="B2764">
        <v>2153.9819000000002</v>
      </c>
      <c r="C2764">
        <v>32.939551999999999</v>
      </c>
      <c r="D2764">
        <v>-106.91168</v>
      </c>
      <c r="E2764">
        <v>2085.3000000000002</v>
      </c>
      <c r="F2764">
        <v>0.36000000999999998</v>
      </c>
      <c r="G2764">
        <v>637.03936999999996</v>
      </c>
      <c r="H2764">
        <v>638.91449</v>
      </c>
      <c r="I2764">
        <v>-33.832099999999997</v>
      </c>
      <c r="J2764">
        <v>0.34986407000000003</v>
      </c>
      <c r="K2764">
        <v>3.7509999000000001</v>
      </c>
      <c r="L2764">
        <v>0</v>
      </c>
      <c r="M2764">
        <v>0</v>
      </c>
    </row>
    <row r="2765" spans="1:13" x14ac:dyDescent="0.35">
      <c r="A2765">
        <v>3</v>
      </c>
      <c r="B2765">
        <v>2154.0281</v>
      </c>
      <c r="C2765">
        <v>32.939551999999999</v>
      </c>
      <c r="D2765">
        <v>-106.91168</v>
      </c>
      <c r="E2765">
        <v>2085.3000000000002</v>
      </c>
      <c r="F2765">
        <v>0.03</v>
      </c>
      <c r="G2765">
        <v>633.84514999999999</v>
      </c>
      <c r="H2765">
        <v>636.51813000000004</v>
      </c>
      <c r="I2765">
        <v>-34.528689999999997</v>
      </c>
      <c r="J2765">
        <v>4.2631090000000003E-2</v>
      </c>
      <c r="K2765">
        <v>3.7460000999999998</v>
      </c>
      <c r="L2765">
        <v>0</v>
      </c>
      <c r="M2765">
        <v>0</v>
      </c>
    </row>
    <row r="2766" spans="1:13" x14ac:dyDescent="0.35">
      <c r="A2766">
        <v>3</v>
      </c>
      <c r="B2766">
        <v>2154.0729999999999</v>
      </c>
      <c r="C2766">
        <v>32.939551999999999</v>
      </c>
      <c r="D2766">
        <v>-106.91168</v>
      </c>
      <c r="E2766">
        <v>2085.3000000000002</v>
      </c>
      <c r="F2766">
        <v>0.11</v>
      </c>
      <c r="G2766">
        <v>637.29656999999997</v>
      </c>
      <c r="H2766">
        <v>635.52166999999997</v>
      </c>
      <c r="I2766">
        <v>-34.055992000000003</v>
      </c>
      <c r="J2766">
        <v>0.10733971</v>
      </c>
      <c r="K2766">
        <v>3.7460000999999998</v>
      </c>
      <c r="L2766">
        <v>0</v>
      </c>
      <c r="M2766">
        <v>0</v>
      </c>
    </row>
    <row r="2767" spans="1:13" x14ac:dyDescent="0.35">
      <c r="A2767">
        <v>3</v>
      </c>
      <c r="B2767">
        <v>2154.1188999999999</v>
      </c>
      <c r="C2767">
        <v>32.939551999999999</v>
      </c>
      <c r="D2767">
        <v>-106.91168</v>
      </c>
      <c r="E2767">
        <v>2085.3000000000002</v>
      </c>
      <c r="F2767">
        <v>-0.25999999000000001</v>
      </c>
      <c r="G2767">
        <v>639.62579000000005</v>
      </c>
      <c r="H2767">
        <v>635.31073000000004</v>
      </c>
      <c r="I2767">
        <v>-32.905192999999997</v>
      </c>
      <c r="J2767">
        <v>-0.24549394999999999</v>
      </c>
      <c r="K2767">
        <v>3.7559999999999998</v>
      </c>
      <c r="L2767">
        <v>0</v>
      </c>
      <c r="M2767">
        <v>0</v>
      </c>
    </row>
    <row r="2768" spans="1:13" x14ac:dyDescent="0.35">
      <c r="A2768">
        <v>3</v>
      </c>
      <c r="B2768">
        <v>2154.165</v>
      </c>
      <c r="C2768">
        <v>32.939551999999999</v>
      </c>
      <c r="D2768">
        <v>-106.91168</v>
      </c>
      <c r="E2768">
        <v>2085.3000000000002</v>
      </c>
      <c r="F2768">
        <v>-0.99000001000000004</v>
      </c>
      <c r="G2768">
        <v>644.28850999999997</v>
      </c>
      <c r="H2768">
        <v>636.30573000000004</v>
      </c>
      <c r="I2768">
        <v>-30.793797999999999</v>
      </c>
      <c r="J2768">
        <v>-0.96059996000000003</v>
      </c>
      <c r="K2768">
        <v>3.7559999999999998</v>
      </c>
      <c r="L2768">
        <v>0</v>
      </c>
      <c r="M2768">
        <v>0</v>
      </c>
    </row>
    <row r="2769" spans="1:13" x14ac:dyDescent="0.35">
      <c r="A2769">
        <v>3</v>
      </c>
      <c r="B2769">
        <v>2154.21</v>
      </c>
      <c r="C2769">
        <v>32.939551999999999</v>
      </c>
      <c r="D2769">
        <v>-106.91168</v>
      </c>
      <c r="E2769">
        <v>2085.3000000000002</v>
      </c>
      <c r="F2769">
        <v>-1.74</v>
      </c>
      <c r="G2769">
        <v>639.27923999999996</v>
      </c>
      <c r="H2769">
        <v>635.96056999999996</v>
      </c>
      <c r="I2769">
        <v>-29.959156</v>
      </c>
      <c r="J2769">
        <v>-1.7092221000000001</v>
      </c>
      <c r="K2769">
        <v>3.7559999999999998</v>
      </c>
      <c r="L2769">
        <v>0</v>
      </c>
      <c r="M2769">
        <v>0</v>
      </c>
    </row>
    <row r="2770" spans="1:13" x14ac:dyDescent="0.35">
      <c r="A2770">
        <v>3</v>
      </c>
      <c r="B2770">
        <v>2154.2561000000001</v>
      </c>
      <c r="C2770">
        <v>32.939551999999999</v>
      </c>
      <c r="D2770">
        <v>-106.91168</v>
      </c>
      <c r="E2770">
        <v>2085.3000000000002</v>
      </c>
      <c r="F2770">
        <v>-2.4500000000000002</v>
      </c>
      <c r="G2770">
        <v>640.92034999999998</v>
      </c>
      <c r="H2770">
        <v>636.09589000000005</v>
      </c>
      <c r="I2770">
        <v>-28.757999000000002</v>
      </c>
      <c r="J2770">
        <v>-2.4207472999999999</v>
      </c>
      <c r="K2770">
        <v>3.7559999999999998</v>
      </c>
      <c r="L2770">
        <v>0</v>
      </c>
      <c r="M2770">
        <v>0</v>
      </c>
    </row>
    <row r="2771" spans="1:13" x14ac:dyDescent="0.35">
      <c r="A2771">
        <v>3</v>
      </c>
      <c r="B2771">
        <v>2154.3020000000001</v>
      </c>
      <c r="C2771">
        <v>32.939551999999999</v>
      </c>
      <c r="D2771">
        <v>-106.91168</v>
      </c>
      <c r="E2771">
        <v>2085.3000000000002</v>
      </c>
      <c r="F2771">
        <v>-3.23</v>
      </c>
      <c r="G2771">
        <v>638.84807999999998</v>
      </c>
      <c r="H2771">
        <v>635.74541999999997</v>
      </c>
      <c r="I2771">
        <v>-28.045589</v>
      </c>
      <c r="J2771">
        <v>-3.1980433000000001</v>
      </c>
      <c r="K2771">
        <v>3.7509999000000001</v>
      </c>
      <c r="L2771">
        <v>0</v>
      </c>
      <c r="M2771">
        <v>0</v>
      </c>
    </row>
    <row r="2772" spans="1:13" x14ac:dyDescent="0.35">
      <c r="A2772">
        <v>3</v>
      </c>
      <c r="B2772">
        <v>2154.3469</v>
      </c>
      <c r="C2772">
        <v>32.939551999999999</v>
      </c>
      <c r="D2772">
        <v>-106.91168</v>
      </c>
      <c r="E2772">
        <v>2085.3000000000002</v>
      </c>
      <c r="F2772">
        <v>-4.3600000999999997</v>
      </c>
      <c r="G2772">
        <v>630.65197999999998</v>
      </c>
      <c r="H2772">
        <v>633.56566999999995</v>
      </c>
      <c r="I2772">
        <v>-28.963356000000001</v>
      </c>
      <c r="J2772">
        <v>-4.3141154999999998</v>
      </c>
      <c r="K2772">
        <v>3.7559999999999998</v>
      </c>
      <c r="L2772">
        <v>0</v>
      </c>
      <c r="M2772">
        <v>0</v>
      </c>
    </row>
    <row r="2773" spans="1:13" x14ac:dyDescent="0.35">
      <c r="A2773">
        <v>3</v>
      </c>
      <c r="B2773">
        <v>2154.3930999999998</v>
      </c>
      <c r="C2773">
        <v>32.939551999999999</v>
      </c>
      <c r="D2773">
        <v>-106.91168</v>
      </c>
      <c r="E2773">
        <v>2085.3000000000002</v>
      </c>
      <c r="F2773">
        <v>-3.5999998999999998</v>
      </c>
      <c r="G2773">
        <v>619.27428999999995</v>
      </c>
      <c r="H2773">
        <v>629.13269000000003</v>
      </c>
      <c r="I2773">
        <v>-31.778057</v>
      </c>
      <c r="J2773">
        <v>-3.6282000999999999</v>
      </c>
      <c r="K2773">
        <v>3.7509999000000001</v>
      </c>
      <c r="L2773">
        <v>0</v>
      </c>
      <c r="M2773">
        <v>0</v>
      </c>
    </row>
    <row r="2774" spans="1:13" x14ac:dyDescent="0.35">
      <c r="A2774">
        <v>3</v>
      </c>
      <c r="B2774">
        <v>2154.4380000000001</v>
      </c>
      <c r="C2774">
        <v>32.939551999999999</v>
      </c>
      <c r="D2774">
        <v>-106.91168</v>
      </c>
      <c r="E2774">
        <v>2085.3000000000002</v>
      </c>
      <c r="F2774">
        <v>-3.0799998999999998</v>
      </c>
      <c r="G2774">
        <v>605.84418000000005</v>
      </c>
      <c r="H2774">
        <v>622.48035000000004</v>
      </c>
      <c r="I2774">
        <v>-36.341866000000003</v>
      </c>
      <c r="J2774">
        <v>-3.1016482999999999</v>
      </c>
      <c r="K2774">
        <v>3.7509999000000001</v>
      </c>
      <c r="L2774">
        <v>0</v>
      </c>
      <c r="M2774">
        <v>0</v>
      </c>
    </row>
    <row r="2775" spans="1:13" x14ac:dyDescent="0.35">
      <c r="A2775">
        <v>3</v>
      </c>
      <c r="B2775">
        <v>2154.4839000000002</v>
      </c>
      <c r="C2775">
        <v>32.939551999999999</v>
      </c>
      <c r="D2775">
        <v>-106.91168</v>
      </c>
      <c r="E2775">
        <v>2085.3000000000002</v>
      </c>
      <c r="F2775">
        <v>-3.52</v>
      </c>
      <c r="G2775">
        <v>601.97320999999999</v>
      </c>
      <c r="H2775">
        <v>616.30553999999995</v>
      </c>
      <c r="I2775">
        <v>-40.288006000000003</v>
      </c>
      <c r="J2775">
        <v>-3.5034800000000001</v>
      </c>
      <c r="K2775">
        <v>3.7559999999999998</v>
      </c>
      <c r="L2775">
        <v>0</v>
      </c>
      <c r="M2775">
        <v>0</v>
      </c>
    </row>
    <row r="2776" spans="1:13" x14ac:dyDescent="0.35">
      <c r="A2776">
        <v>3</v>
      </c>
      <c r="B2776">
        <v>2154.5300000000002</v>
      </c>
      <c r="C2776">
        <v>32.939551999999999</v>
      </c>
      <c r="D2776">
        <v>-106.91168</v>
      </c>
      <c r="E2776">
        <v>2085.3000000000002</v>
      </c>
      <c r="F2776">
        <v>-1.7</v>
      </c>
      <c r="G2776">
        <v>611.43781000000001</v>
      </c>
      <c r="H2776">
        <v>613.72888</v>
      </c>
      <c r="I2776">
        <v>-41.054988999999999</v>
      </c>
      <c r="J2776">
        <v>-1.7712178000000001</v>
      </c>
      <c r="K2776">
        <v>3.7609998999999998</v>
      </c>
      <c r="L2776">
        <v>0</v>
      </c>
      <c r="M2776">
        <v>0</v>
      </c>
    </row>
    <row r="2777" spans="1:13" x14ac:dyDescent="0.35">
      <c r="A2777">
        <v>3</v>
      </c>
      <c r="B2777">
        <v>2154.5758999999998</v>
      </c>
      <c r="C2777">
        <v>32.939551999999999</v>
      </c>
      <c r="D2777">
        <v>-106.91168</v>
      </c>
      <c r="E2777">
        <v>2085.3000000000002</v>
      </c>
      <c r="F2777">
        <v>-1.8</v>
      </c>
      <c r="G2777">
        <v>628.66943000000003</v>
      </c>
      <c r="H2777">
        <v>615.86346000000003</v>
      </c>
      <c r="I2777">
        <v>-37.727164999999999</v>
      </c>
      <c r="J2777">
        <v>-1.7988630999999999</v>
      </c>
      <c r="K2777">
        <v>3.7509999000000001</v>
      </c>
      <c r="L2777">
        <v>0</v>
      </c>
      <c r="M2777">
        <v>0</v>
      </c>
    </row>
    <row r="2778" spans="1:13" x14ac:dyDescent="0.35">
      <c r="A2778">
        <v>3</v>
      </c>
      <c r="B2778">
        <v>2154.6210999999998</v>
      </c>
      <c r="C2778">
        <v>32.939551999999999</v>
      </c>
      <c r="D2778">
        <v>-106.91168</v>
      </c>
      <c r="E2778">
        <v>2085.3000000000002</v>
      </c>
      <c r="F2778">
        <v>-0.75999998999999996</v>
      </c>
      <c r="G2778">
        <v>630.65515000000005</v>
      </c>
      <c r="H2778">
        <v>618.10375999999997</v>
      </c>
      <c r="I2778">
        <v>-34.478985000000002</v>
      </c>
      <c r="J2778">
        <v>-0.80102342000000004</v>
      </c>
      <c r="K2778">
        <v>3.7509999000000001</v>
      </c>
      <c r="L2778">
        <v>0</v>
      </c>
      <c r="M2778">
        <v>0</v>
      </c>
    </row>
    <row r="2779" spans="1:13" x14ac:dyDescent="0.35">
      <c r="A2779">
        <v>3</v>
      </c>
      <c r="B2779">
        <v>2154.6669999999999</v>
      </c>
      <c r="C2779">
        <v>32.939551999999999</v>
      </c>
      <c r="D2779">
        <v>-106.91168</v>
      </c>
      <c r="E2779">
        <v>2085.3000000000002</v>
      </c>
      <c r="F2779">
        <v>-0.20999999</v>
      </c>
      <c r="G2779">
        <v>628.49841000000004</v>
      </c>
      <c r="H2779">
        <v>619.38073999999995</v>
      </c>
      <c r="I2779">
        <v>-32.092297000000002</v>
      </c>
      <c r="J2779">
        <v>-0.23333871</v>
      </c>
      <c r="K2779">
        <v>3.7609998999999998</v>
      </c>
      <c r="L2779">
        <v>0</v>
      </c>
      <c r="M2779">
        <v>0</v>
      </c>
    </row>
    <row r="2780" spans="1:13" x14ac:dyDescent="0.35">
      <c r="A2780">
        <v>3</v>
      </c>
      <c r="B2780">
        <v>2154.7129</v>
      </c>
      <c r="C2780">
        <v>32.939551999999999</v>
      </c>
      <c r="D2780">
        <v>-106.91168</v>
      </c>
      <c r="E2780">
        <v>2085.3000000000002</v>
      </c>
      <c r="F2780">
        <v>0.47</v>
      </c>
      <c r="G2780">
        <v>626.94524999999999</v>
      </c>
      <c r="H2780">
        <v>620.06615999999997</v>
      </c>
      <c r="I2780">
        <v>-30.271156000000001</v>
      </c>
      <c r="J2780">
        <v>0.44222599000000001</v>
      </c>
      <c r="K2780">
        <v>3.7559999999999998</v>
      </c>
      <c r="L2780">
        <v>0</v>
      </c>
      <c r="M2780">
        <v>0</v>
      </c>
    </row>
    <row r="2781" spans="1:13" x14ac:dyDescent="0.35">
      <c r="A2781">
        <v>3</v>
      </c>
      <c r="B2781">
        <v>2154.759</v>
      </c>
      <c r="C2781">
        <v>32.939551999999999</v>
      </c>
      <c r="D2781">
        <v>-106.91168</v>
      </c>
      <c r="E2781">
        <v>2085.3000000000002</v>
      </c>
      <c r="F2781">
        <v>0.58999997000000004</v>
      </c>
      <c r="G2781">
        <v>615.22699</v>
      </c>
      <c r="H2781">
        <v>617.84966999999995</v>
      </c>
      <c r="I2781">
        <v>-30.949217000000001</v>
      </c>
      <c r="J2781">
        <v>0.58416444000000001</v>
      </c>
      <c r="K2781">
        <v>3.7509999000000001</v>
      </c>
      <c r="L2781">
        <v>0</v>
      </c>
      <c r="M2781">
        <v>0</v>
      </c>
    </row>
    <row r="2782" spans="1:13" x14ac:dyDescent="0.35">
      <c r="A2782">
        <v>3</v>
      </c>
      <c r="B2782">
        <v>2154.8040000000001</v>
      </c>
      <c r="C2782">
        <v>32.939551999999999</v>
      </c>
      <c r="D2782">
        <v>-106.91168</v>
      </c>
      <c r="E2782">
        <v>2085.3000000000002</v>
      </c>
      <c r="F2782">
        <v>1.1399999999999999</v>
      </c>
      <c r="G2782">
        <v>606.44610999999998</v>
      </c>
      <c r="H2782">
        <v>614.06555000000003</v>
      </c>
      <c r="I2782">
        <v>-32.942562000000002</v>
      </c>
      <c r="J2782">
        <v>1.1180502999999999</v>
      </c>
      <c r="K2782">
        <v>3.7509999000000001</v>
      </c>
      <c r="L2782">
        <v>0</v>
      </c>
      <c r="M2782">
        <v>0</v>
      </c>
    </row>
    <row r="2783" spans="1:13" x14ac:dyDescent="0.35">
      <c r="A2783">
        <v>3</v>
      </c>
      <c r="B2783">
        <v>2154.8501000000001</v>
      </c>
      <c r="C2783">
        <v>32.939551999999999</v>
      </c>
      <c r="D2783">
        <v>-106.91168</v>
      </c>
      <c r="E2783">
        <v>2085.3000000000002</v>
      </c>
      <c r="F2783">
        <v>0.68000000999999999</v>
      </c>
      <c r="G2783">
        <v>593.37616000000003</v>
      </c>
      <c r="H2783">
        <v>607.96753000000001</v>
      </c>
      <c r="I2783">
        <v>-36.769497000000001</v>
      </c>
      <c r="J2783">
        <v>0.69729781000000002</v>
      </c>
      <c r="K2783">
        <v>3.7509999000000001</v>
      </c>
      <c r="L2783">
        <v>0</v>
      </c>
      <c r="M2783">
        <v>0</v>
      </c>
    </row>
    <row r="2784" spans="1:13" x14ac:dyDescent="0.35">
      <c r="A2784">
        <v>3</v>
      </c>
      <c r="B2784">
        <v>2154.8960000000002</v>
      </c>
      <c r="C2784">
        <v>32.939551999999999</v>
      </c>
      <c r="D2784">
        <v>-106.91168</v>
      </c>
      <c r="E2784">
        <v>2085.3000000000002</v>
      </c>
      <c r="F2784">
        <v>0.91000002999999996</v>
      </c>
      <c r="G2784">
        <v>588.13451999999995</v>
      </c>
      <c r="H2784">
        <v>601.93841999999995</v>
      </c>
      <c r="I2784">
        <v>-40.410671000000001</v>
      </c>
      <c r="J2784">
        <v>0.90160024000000005</v>
      </c>
      <c r="K2784">
        <v>3.7509999000000001</v>
      </c>
      <c r="L2784">
        <v>0</v>
      </c>
      <c r="M2784">
        <v>0</v>
      </c>
    </row>
    <row r="2785" spans="1:13" x14ac:dyDescent="0.35">
      <c r="A2785">
        <v>3</v>
      </c>
      <c r="B2785">
        <v>2154.9418999999998</v>
      </c>
      <c r="C2785">
        <v>32.939551999999999</v>
      </c>
      <c r="D2785">
        <v>-106.91168</v>
      </c>
      <c r="E2785">
        <v>2085.3000000000002</v>
      </c>
      <c r="F2785">
        <v>0.15000000999999999</v>
      </c>
      <c r="G2785">
        <v>593.37616000000003</v>
      </c>
      <c r="H2785">
        <v>598.47681</v>
      </c>
      <c r="I2785">
        <v>-41.729340000000001</v>
      </c>
      <c r="J2785">
        <v>0.17967986999999999</v>
      </c>
      <c r="K2785">
        <v>3.7509999000000001</v>
      </c>
      <c r="L2785">
        <v>0</v>
      </c>
      <c r="M2785">
        <v>0</v>
      </c>
    </row>
    <row r="2786" spans="1:13" x14ac:dyDescent="0.35">
      <c r="A2786">
        <v>3</v>
      </c>
      <c r="B2786">
        <v>2154.9870999999998</v>
      </c>
      <c r="C2786">
        <v>32.939551999999999</v>
      </c>
      <c r="D2786">
        <v>-106.91168</v>
      </c>
      <c r="E2786">
        <v>2085.3000000000002</v>
      </c>
      <c r="F2786">
        <v>-1.0700000999999999</v>
      </c>
      <c r="G2786">
        <v>602.74811</v>
      </c>
      <c r="H2786">
        <v>598.06835999999998</v>
      </c>
      <c r="I2786">
        <v>-40.482525000000003</v>
      </c>
      <c r="J2786">
        <v>-1.0206512000000001</v>
      </c>
      <c r="K2786">
        <v>3.7509999000000001</v>
      </c>
      <c r="L2786">
        <v>0</v>
      </c>
      <c r="M2786">
        <v>0</v>
      </c>
    </row>
    <row r="2787" spans="1:13" x14ac:dyDescent="0.35">
      <c r="A2787">
        <v>3</v>
      </c>
      <c r="B2787">
        <v>2155.0329999999999</v>
      </c>
      <c r="C2787">
        <v>32.939551999999999</v>
      </c>
      <c r="D2787">
        <v>-106.91168</v>
      </c>
      <c r="E2787">
        <v>2085.3000000000002</v>
      </c>
      <c r="F2787">
        <v>-1.22</v>
      </c>
      <c r="G2787">
        <v>614.88280999999995</v>
      </c>
      <c r="H2787">
        <v>600.66998000000001</v>
      </c>
      <c r="I2787">
        <v>-36.753304</v>
      </c>
      <c r="J2787">
        <v>-1.2121276000000001</v>
      </c>
      <c r="K2787">
        <v>3.7509999000000001</v>
      </c>
      <c r="L2787">
        <v>0</v>
      </c>
      <c r="M2787">
        <v>0</v>
      </c>
    </row>
    <row r="2788" spans="1:13" x14ac:dyDescent="0.35">
      <c r="A2788">
        <v>3</v>
      </c>
      <c r="B2788">
        <v>2155.0790999999999</v>
      </c>
      <c r="C2788">
        <v>32.939551999999999</v>
      </c>
      <c r="D2788">
        <v>-106.91168</v>
      </c>
      <c r="E2788">
        <v>2085.3000000000002</v>
      </c>
      <c r="F2788">
        <v>-0.89999998000000003</v>
      </c>
      <c r="G2788">
        <v>616.43304000000001</v>
      </c>
      <c r="H2788">
        <v>603.15210000000002</v>
      </c>
      <c r="I2788">
        <v>-33.274548000000003</v>
      </c>
      <c r="J2788">
        <v>-0.91232526000000003</v>
      </c>
      <c r="K2788">
        <v>3.7460000999999998</v>
      </c>
      <c r="L2788">
        <v>0</v>
      </c>
      <c r="M2788">
        <v>0</v>
      </c>
    </row>
    <row r="2789" spans="1:13" x14ac:dyDescent="0.35">
      <c r="A2789">
        <v>3</v>
      </c>
      <c r="B2789">
        <v>2155.1239999999998</v>
      </c>
      <c r="C2789">
        <v>32.939551999999999</v>
      </c>
      <c r="D2789">
        <v>-106.91168</v>
      </c>
      <c r="E2789">
        <v>2085.3000000000002</v>
      </c>
      <c r="F2789">
        <v>-1.6</v>
      </c>
      <c r="G2789">
        <v>617.20911000000001</v>
      </c>
      <c r="H2789">
        <v>605.36974999999995</v>
      </c>
      <c r="I2789">
        <v>-30.179855</v>
      </c>
      <c r="J2789">
        <v>-1.5728439999999999</v>
      </c>
      <c r="K2789">
        <v>3.7460000999999998</v>
      </c>
      <c r="L2789">
        <v>0</v>
      </c>
      <c r="M2789">
        <v>0</v>
      </c>
    </row>
    <row r="2790" spans="1:13" x14ac:dyDescent="0.35">
      <c r="A2790">
        <v>3</v>
      </c>
      <c r="B2790">
        <v>2155.1698999999999</v>
      </c>
      <c r="C2790">
        <v>32.939551999999999</v>
      </c>
      <c r="D2790">
        <v>-106.91168</v>
      </c>
      <c r="E2790">
        <v>2085.3000000000002</v>
      </c>
      <c r="F2790">
        <v>-1.59</v>
      </c>
      <c r="G2790">
        <v>612.55811000000006</v>
      </c>
      <c r="H2790">
        <v>606.03015000000005</v>
      </c>
      <c r="I2790">
        <v>-28.518630999999999</v>
      </c>
      <c r="J2790">
        <v>-1.5893223999999999</v>
      </c>
      <c r="K2790">
        <v>3.7509999000000001</v>
      </c>
      <c r="L2790">
        <v>0</v>
      </c>
      <c r="M2790">
        <v>0</v>
      </c>
    </row>
    <row r="2791" spans="1:13" x14ac:dyDescent="0.35">
      <c r="A2791">
        <v>3</v>
      </c>
      <c r="B2791">
        <v>2155.2161000000001</v>
      </c>
      <c r="C2791">
        <v>32.939551999999999</v>
      </c>
      <c r="D2791">
        <v>-106.91168</v>
      </c>
      <c r="E2791">
        <v>2085.3000000000002</v>
      </c>
      <c r="F2791">
        <v>-1.1599999999999999</v>
      </c>
      <c r="G2791">
        <v>612.21349999999995</v>
      </c>
      <c r="H2791">
        <v>606.50915999999995</v>
      </c>
      <c r="I2791">
        <v>-27.073629</v>
      </c>
      <c r="J2791">
        <v>-1.1769533000000001</v>
      </c>
      <c r="K2791">
        <v>3.7460000999999998</v>
      </c>
      <c r="L2791">
        <v>0</v>
      </c>
      <c r="M2791">
        <v>0</v>
      </c>
    </row>
    <row r="2792" spans="1:13" x14ac:dyDescent="0.35">
      <c r="A2792">
        <v>3</v>
      </c>
      <c r="B2792">
        <v>2155.261</v>
      </c>
      <c r="C2792">
        <v>32.939551999999999</v>
      </c>
      <c r="D2792">
        <v>-106.91168</v>
      </c>
      <c r="E2792">
        <v>2085.3000000000002</v>
      </c>
      <c r="F2792">
        <v>-0.58999997000000004</v>
      </c>
      <c r="G2792">
        <v>613.50513000000001</v>
      </c>
      <c r="H2792">
        <v>607.25207999999998</v>
      </c>
      <c r="I2792">
        <v>-25.469090999999999</v>
      </c>
      <c r="J2792">
        <v>-0.61317807000000002</v>
      </c>
      <c r="K2792">
        <v>3.7509999000000001</v>
      </c>
      <c r="L2792">
        <v>0</v>
      </c>
      <c r="M2792">
        <v>0</v>
      </c>
    </row>
    <row r="2793" spans="1:13" x14ac:dyDescent="0.35">
      <c r="A2793">
        <v>3</v>
      </c>
      <c r="B2793">
        <v>2155.3069</v>
      </c>
      <c r="C2793">
        <v>32.939582999999999</v>
      </c>
      <c r="D2793">
        <v>-106.91163</v>
      </c>
      <c r="E2793">
        <v>2026.8</v>
      </c>
      <c r="F2793">
        <v>0.05</v>
      </c>
      <c r="G2793">
        <v>612.29987000000006</v>
      </c>
      <c r="H2793">
        <v>607.56646999999998</v>
      </c>
      <c r="I2793">
        <v>-24.239194999999999</v>
      </c>
      <c r="J2793">
        <v>2.3811820000000001E-2</v>
      </c>
      <c r="K2793">
        <v>3.7509999000000001</v>
      </c>
      <c r="L2793">
        <v>0</v>
      </c>
      <c r="M2793">
        <v>0</v>
      </c>
    </row>
    <row r="2794" spans="1:13" x14ac:dyDescent="0.35">
      <c r="A2794">
        <v>3</v>
      </c>
      <c r="B2794">
        <v>2155.3530000000001</v>
      </c>
      <c r="C2794">
        <v>32.939582999999999</v>
      </c>
      <c r="D2794">
        <v>-106.91163</v>
      </c>
      <c r="E2794">
        <v>2026.8</v>
      </c>
      <c r="F2794">
        <v>1.41</v>
      </c>
      <c r="G2794">
        <v>608.85631999999998</v>
      </c>
      <c r="H2794">
        <v>607.02655000000004</v>
      </c>
      <c r="I2794">
        <v>-23.74888</v>
      </c>
      <c r="J2794">
        <v>1.3552606</v>
      </c>
      <c r="K2794">
        <v>3.7559999999999998</v>
      </c>
      <c r="L2794">
        <v>0</v>
      </c>
      <c r="M2794">
        <v>0</v>
      </c>
    </row>
    <row r="2795" spans="1:13" x14ac:dyDescent="0.35">
      <c r="A2795">
        <v>3</v>
      </c>
      <c r="B2795">
        <v>2155.3978999999999</v>
      </c>
      <c r="C2795">
        <v>32.939582999999999</v>
      </c>
      <c r="D2795">
        <v>-106.91163</v>
      </c>
      <c r="E2795">
        <v>2026.8</v>
      </c>
      <c r="F2795">
        <v>1.85</v>
      </c>
      <c r="G2795">
        <v>605.07165999999995</v>
      </c>
      <c r="H2795">
        <v>605.74719000000005</v>
      </c>
      <c r="I2795">
        <v>-23.865967000000001</v>
      </c>
      <c r="J2795">
        <v>1.8304632000000001</v>
      </c>
      <c r="K2795">
        <v>3.7509999000000001</v>
      </c>
      <c r="L2795">
        <v>0</v>
      </c>
      <c r="M2795">
        <v>0</v>
      </c>
    </row>
    <row r="2796" spans="1:13" x14ac:dyDescent="0.35">
      <c r="A2796">
        <v>3</v>
      </c>
      <c r="B2796">
        <v>2155.4441000000002</v>
      </c>
      <c r="C2796">
        <v>32.939582999999999</v>
      </c>
      <c r="D2796">
        <v>-106.91163</v>
      </c>
      <c r="E2796">
        <v>2026.8</v>
      </c>
      <c r="F2796">
        <v>1.1599999999999999</v>
      </c>
      <c r="G2796">
        <v>596.04163000000005</v>
      </c>
      <c r="H2796">
        <v>602.59357</v>
      </c>
      <c r="I2796">
        <v>-25.522853999999999</v>
      </c>
      <c r="J2796">
        <v>1.1864758</v>
      </c>
      <c r="K2796">
        <v>3.7559999999999998</v>
      </c>
      <c r="L2796">
        <v>0</v>
      </c>
      <c r="M2796">
        <v>0</v>
      </c>
    </row>
    <row r="2797" spans="1:13" x14ac:dyDescent="0.35">
      <c r="A2797">
        <v>3</v>
      </c>
      <c r="B2797">
        <v>2155.4899999999998</v>
      </c>
      <c r="C2797">
        <v>32.939582999999999</v>
      </c>
      <c r="D2797">
        <v>-106.91163</v>
      </c>
      <c r="E2797">
        <v>2026.8</v>
      </c>
      <c r="F2797">
        <v>1.6799999000000001</v>
      </c>
      <c r="G2797">
        <v>590.36847</v>
      </c>
      <c r="H2797">
        <v>598.77819999999997</v>
      </c>
      <c r="I2797">
        <v>-27.704418</v>
      </c>
      <c r="J2797">
        <v>1.6605109</v>
      </c>
      <c r="K2797">
        <v>3.7609998999999998</v>
      </c>
      <c r="L2797">
        <v>0</v>
      </c>
      <c r="M2797">
        <v>0</v>
      </c>
    </row>
    <row r="2798" spans="1:13" x14ac:dyDescent="0.35">
      <c r="A2798">
        <v>3</v>
      </c>
      <c r="B2798">
        <v>2155.5358999999999</v>
      </c>
      <c r="C2798">
        <v>32.939582999999999</v>
      </c>
      <c r="D2798">
        <v>-106.91163</v>
      </c>
      <c r="E2798">
        <v>2026.8</v>
      </c>
      <c r="F2798">
        <v>1.2</v>
      </c>
      <c r="G2798">
        <v>583.66956000000005</v>
      </c>
      <c r="H2798">
        <v>594.19635000000005</v>
      </c>
      <c r="I2798">
        <v>-30.432359999999999</v>
      </c>
      <c r="J2798">
        <v>1.2181849</v>
      </c>
      <c r="K2798">
        <v>3.7609998999999998</v>
      </c>
      <c r="L2798">
        <v>0</v>
      </c>
      <c r="M2798">
        <v>0</v>
      </c>
    </row>
    <row r="2799" spans="1:13" x14ac:dyDescent="0.35">
      <c r="A2799">
        <v>3</v>
      </c>
      <c r="B2799">
        <v>2155.5819999999999</v>
      </c>
      <c r="C2799">
        <v>32.939582999999999</v>
      </c>
      <c r="D2799">
        <v>-106.91163</v>
      </c>
      <c r="E2799">
        <v>2026.8</v>
      </c>
      <c r="F2799">
        <v>0.69999999000000002</v>
      </c>
      <c r="G2799">
        <v>578.51953000000003</v>
      </c>
      <c r="H2799">
        <v>589.38196000000005</v>
      </c>
      <c r="I2799">
        <v>-33.272387999999999</v>
      </c>
      <c r="J2799">
        <v>0.72046237999999996</v>
      </c>
      <c r="K2799">
        <v>3.7509999000000001</v>
      </c>
      <c r="L2799">
        <v>0</v>
      </c>
      <c r="M2799">
        <v>0</v>
      </c>
    </row>
    <row r="2800" spans="1:13" x14ac:dyDescent="0.35">
      <c r="A2800">
        <v>3</v>
      </c>
      <c r="B2800">
        <v>2155.627</v>
      </c>
      <c r="C2800">
        <v>32.939582999999999</v>
      </c>
      <c r="D2800">
        <v>-106.91163</v>
      </c>
      <c r="E2800">
        <v>2026.8</v>
      </c>
      <c r="F2800">
        <v>0.20999999</v>
      </c>
      <c r="G2800">
        <v>576.28863999999999</v>
      </c>
      <c r="H2800">
        <v>585.11425999999994</v>
      </c>
      <c r="I2800">
        <v>-35.582000999999998</v>
      </c>
      <c r="J2800">
        <v>0.23015746000000001</v>
      </c>
      <c r="K2800">
        <v>3.7559999999999998</v>
      </c>
      <c r="L2800">
        <v>0</v>
      </c>
      <c r="M2800">
        <v>0</v>
      </c>
    </row>
    <row r="2801" spans="1:13" x14ac:dyDescent="0.35">
      <c r="A2801">
        <v>3</v>
      </c>
      <c r="B2801">
        <v>2155.6731</v>
      </c>
      <c r="C2801">
        <v>32.939582999999999</v>
      </c>
      <c r="D2801">
        <v>-106.91163</v>
      </c>
      <c r="E2801">
        <v>2026.8</v>
      </c>
      <c r="F2801">
        <v>0.25999999000000001</v>
      </c>
      <c r="G2801">
        <v>585.90204000000006</v>
      </c>
      <c r="H2801">
        <v>584.05731000000003</v>
      </c>
      <c r="I2801">
        <v>-35.081077999999998</v>
      </c>
      <c r="J2801">
        <v>0.25882158</v>
      </c>
      <c r="K2801">
        <v>3.7559999999999998</v>
      </c>
      <c r="L2801">
        <v>0</v>
      </c>
      <c r="M2801">
        <v>0</v>
      </c>
    </row>
    <row r="2802" spans="1:13" x14ac:dyDescent="0.35">
      <c r="A2802">
        <v>3</v>
      </c>
      <c r="B2802">
        <v>2155.7179999999998</v>
      </c>
      <c r="C2802">
        <v>32.939582999999999</v>
      </c>
      <c r="D2802">
        <v>-106.91163</v>
      </c>
      <c r="E2802">
        <v>2026.8</v>
      </c>
      <c r="F2802">
        <v>0.58999997000000004</v>
      </c>
      <c r="G2802">
        <v>594.75165000000004</v>
      </c>
      <c r="H2802">
        <v>585.41010000000006</v>
      </c>
      <c r="I2802">
        <v>-32.595768</v>
      </c>
      <c r="J2802">
        <v>0.5769223</v>
      </c>
      <c r="K2802">
        <v>3.7559999999999998</v>
      </c>
      <c r="L2802">
        <v>0</v>
      </c>
      <c r="M2802">
        <v>0</v>
      </c>
    </row>
    <row r="2803" spans="1:13" x14ac:dyDescent="0.35">
      <c r="A2803">
        <v>3</v>
      </c>
      <c r="B2803">
        <v>2155.7638999999999</v>
      </c>
      <c r="C2803">
        <v>32.939582999999999</v>
      </c>
      <c r="D2803">
        <v>-106.91163</v>
      </c>
      <c r="E2803">
        <v>2026.8</v>
      </c>
      <c r="F2803">
        <v>-0.41999998999999999</v>
      </c>
      <c r="G2803">
        <v>603.86639000000002</v>
      </c>
      <c r="H2803">
        <v>588.68005000000005</v>
      </c>
      <c r="I2803">
        <v>-28.540302000000001</v>
      </c>
      <c r="J2803">
        <v>-0.38063197999999998</v>
      </c>
      <c r="K2803">
        <v>3.7559999999999998</v>
      </c>
      <c r="L2803">
        <v>0</v>
      </c>
      <c r="M2803">
        <v>0</v>
      </c>
    </row>
    <row r="2804" spans="1:13" x14ac:dyDescent="0.35">
      <c r="A2804">
        <v>3</v>
      </c>
      <c r="B2804">
        <v>2155.8101000000001</v>
      </c>
      <c r="C2804">
        <v>32.939582999999999</v>
      </c>
      <c r="D2804">
        <v>-106.91163</v>
      </c>
      <c r="E2804">
        <v>2026.8</v>
      </c>
      <c r="F2804">
        <v>-1.47</v>
      </c>
      <c r="G2804">
        <v>613.76440000000002</v>
      </c>
      <c r="H2804">
        <v>593.67786000000001</v>
      </c>
      <c r="I2804">
        <v>-23.218719</v>
      </c>
      <c r="J2804">
        <v>-1.4269814000000001</v>
      </c>
      <c r="K2804">
        <v>3.7559999999999998</v>
      </c>
      <c r="L2804">
        <v>0</v>
      </c>
      <c r="M2804">
        <v>0</v>
      </c>
    </row>
    <row r="2805" spans="1:13" x14ac:dyDescent="0.35">
      <c r="A2805">
        <v>3</v>
      </c>
      <c r="B2805">
        <v>2155.8560000000002</v>
      </c>
      <c r="C2805">
        <v>32.939582999999999</v>
      </c>
      <c r="D2805">
        <v>-106.91163</v>
      </c>
      <c r="E2805">
        <v>2026.8</v>
      </c>
      <c r="F2805">
        <v>-1.37</v>
      </c>
      <c r="G2805">
        <v>620.13915999999995</v>
      </c>
      <c r="H2805">
        <v>599.1925</v>
      </c>
      <c r="I2805">
        <v>-17.707439000000001</v>
      </c>
      <c r="J2805">
        <v>-1.3722496</v>
      </c>
      <c r="K2805">
        <v>3.7509999000000001</v>
      </c>
      <c r="L2805">
        <v>0</v>
      </c>
      <c r="M2805">
        <v>0</v>
      </c>
    </row>
    <row r="2806" spans="1:13" x14ac:dyDescent="0.35">
      <c r="A2806">
        <v>3</v>
      </c>
      <c r="B2806">
        <v>2155.9020999999998</v>
      </c>
      <c r="C2806">
        <v>32.939582999999999</v>
      </c>
      <c r="D2806">
        <v>-106.91163</v>
      </c>
      <c r="E2806">
        <v>2026.8</v>
      </c>
      <c r="F2806">
        <v>-2.3299998999999998</v>
      </c>
      <c r="G2806">
        <v>622.72406000000001</v>
      </c>
      <c r="H2806">
        <v>604.20081000000005</v>
      </c>
      <c r="I2806">
        <v>-12.836532999999999</v>
      </c>
      <c r="J2806">
        <v>-2.2921786000000002</v>
      </c>
      <c r="K2806">
        <v>3.7509999000000001</v>
      </c>
      <c r="L2806">
        <v>0</v>
      </c>
      <c r="M2806">
        <v>0</v>
      </c>
    </row>
    <row r="2807" spans="1:13" x14ac:dyDescent="0.35">
      <c r="A2807">
        <v>3</v>
      </c>
      <c r="B2807">
        <v>2155.9470000000001</v>
      </c>
      <c r="C2807">
        <v>32.939582999999999</v>
      </c>
      <c r="D2807">
        <v>-106.91163</v>
      </c>
      <c r="E2807">
        <v>2026.8</v>
      </c>
      <c r="F2807">
        <v>-1.95</v>
      </c>
      <c r="G2807">
        <v>615.14160000000004</v>
      </c>
      <c r="H2807">
        <v>606.37372000000005</v>
      </c>
      <c r="I2807">
        <v>-10.613699</v>
      </c>
      <c r="J2807">
        <v>-1.9635122</v>
      </c>
      <c r="K2807">
        <v>3.7509999000000001</v>
      </c>
      <c r="L2807">
        <v>0</v>
      </c>
      <c r="M2807">
        <v>0</v>
      </c>
    </row>
    <row r="2808" spans="1:13" x14ac:dyDescent="0.35">
      <c r="A2808">
        <v>3</v>
      </c>
      <c r="B2808">
        <v>2155.9929000000002</v>
      </c>
      <c r="C2808">
        <v>32.939582999999999</v>
      </c>
      <c r="D2808">
        <v>-106.91163</v>
      </c>
      <c r="E2808">
        <v>2026.8</v>
      </c>
      <c r="F2808">
        <v>-2.1800001</v>
      </c>
      <c r="G2808">
        <v>601.63</v>
      </c>
      <c r="H2808">
        <v>604.86658</v>
      </c>
      <c r="I2808">
        <v>-11.564487</v>
      </c>
      <c r="J2808">
        <v>-2.1714513000000002</v>
      </c>
      <c r="K2808">
        <v>3.7509999000000001</v>
      </c>
      <c r="L2808">
        <v>0</v>
      </c>
      <c r="M2808">
        <v>0</v>
      </c>
    </row>
    <row r="2809" spans="1:13" x14ac:dyDescent="0.35">
      <c r="A2809">
        <v>3</v>
      </c>
      <c r="B2809">
        <v>2156.0391</v>
      </c>
      <c r="C2809">
        <v>32.939582999999999</v>
      </c>
      <c r="D2809">
        <v>-106.91163</v>
      </c>
      <c r="E2809">
        <v>2026.8</v>
      </c>
      <c r="F2809">
        <v>-1.62</v>
      </c>
      <c r="G2809">
        <v>595.44030999999995</v>
      </c>
      <c r="H2809">
        <v>602.20587</v>
      </c>
      <c r="I2809">
        <v>-13.463675</v>
      </c>
      <c r="J2809">
        <v>-1.6417766</v>
      </c>
      <c r="K2809">
        <v>3.7460000999999998</v>
      </c>
      <c r="L2809">
        <v>0</v>
      </c>
      <c r="M2809">
        <v>0</v>
      </c>
    </row>
    <row r="2810" spans="1:13" x14ac:dyDescent="0.35">
      <c r="A2810">
        <v>3</v>
      </c>
      <c r="B2810">
        <v>2156.085</v>
      </c>
      <c r="C2810">
        <v>32.939582999999999</v>
      </c>
      <c r="D2810">
        <v>-106.91163</v>
      </c>
      <c r="E2810">
        <v>2026.8</v>
      </c>
      <c r="F2810">
        <v>-1.28</v>
      </c>
      <c r="G2810">
        <v>594.75165000000004</v>
      </c>
      <c r="H2810">
        <v>599.95038</v>
      </c>
      <c r="I2810">
        <v>-14.923190999999999</v>
      </c>
      <c r="J2810">
        <v>-1.2942863</v>
      </c>
      <c r="K2810">
        <v>3.7509999000000001</v>
      </c>
      <c r="L2810">
        <v>0</v>
      </c>
      <c r="M2810">
        <v>0</v>
      </c>
    </row>
    <row r="2811" spans="1:13" x14ac:dyDescent="0.35">
      <c r="A2811">
        <v>3</v>
      </c>
      <c r="B2811">
        <v>2156.1298999999999</v>
      </c>
      <c r="C2811">
        <v>32.939582999999999</v>
      </c>
      <c r="D2811">
        <v>-106.91163</v>
      </c>
      <c r="E2811">
        <v>2026.8</v>
      </c>
      <c r="F2811">
        <v>-1.8</v>
      </c>
      <c r="G2811">
        <v>590.54047000000003</v>
      </c>
      <c r="H2811">
        <v>597.18993999999998</v>
      </c>
      <c r="I2811">
        <v>-16.745213</v>
      </c>
      <c r="J2811">
        <v>-1.78003</v>
      </c>
      <c r="K2811">
        <v>3.7509999000000001</v>
      </c>
      <c r="L2811">
        <v>0</v>
      </c>
      <c r="M2811">
        <v>0</v>
      </c>
    </row>
    <row r="2812" spans="1:13" x14ac:dyDescent="0.35">
      <c r="A2812">
        <v>3</v>
      </c>
      <c r="B2812">
        <v>2156.1759999999999</v>
      </c>
      <c r="C2812">
        <v>32.939582999999999</v>
      </c>
      <c r="D2812">
        <v>-106.91163</v>
      </c>
      <c r="E2812">
        <v>2026.8</v>
      </c>
      <c r="F2812">
        <v>-0.97000003000000001</v>
      </c>
      <c r="G2812">
        <v>586.24579000000006</v>
      </c>
      <c r="H2812">
        <v>593.98626999999999</v>
      </c>
      <c r="I2812">
        <v>-18.881875999999998</v>
      </c>
      <c r="J2812">
        <v>-1.0019876000000001</v>
      </c>
      <c r="K2812">
        <v>3.7409998999999998</v>
      </c>
      <c r="L2812">
        <v>0</v>
      </c>
      <c r="M2812">
        <v>0</v>
      </c>
    </row>
    <row r="2813" spans="1:13" x14ac:dyDescent="0.35">
      <c r="A2813">
        <v>3</v>
      </c>
      <c r="B2813">
        <v>2156.2219</v>
      </c>
      <c r="C2813">
        <v>32.939582999999999</v>
      </c>
      <c r="D2813">
        <v>-106.91163</v>
      </c>
      <c r="E2813">
        <v>2026.8</v>
      </c>
      <c r="F2813">
        <v>0.01</v>
      </c>
      <c r="G2813">
        <v>589.08032000000003</v>
      </c>
      <c r="H2813">
        <v>592.15148999999997</v>
      </c>
      <c r="I2813">
        <v>-19.743138999999999</v>
      </c>
      <c r="J2813">
        <v>-2.9962539999999999E-2</v>
      </c>
      <c r="K2813">
        <v>3.7460000999999998</v>
      </c>
      <c r="L2813">
        <v>0</v>
      </c>
      <c r="M2813">
        <v>0</v>
      </c>
    </row>
    <row r="2814" spans="1:13" x14ac:dyDescent="0.35">
      <c r="A2814">
        <v>3</v>
      </c>
      <c r="B2814">
        <v>2156.2680999999998</v>
      </c>
      <c r="C2814">
        <v>32.939582999999999</v>
      </c>
      <c r="D2814">
        <v>-106.91163</v>
      </c>
      <c r="E2814">
        <v>2026.8</v>
      </c>
      <c r="F2814">
        <v>0.63</v>
      </c>
      <c r="G2814">
        <v>588.04931999999997</v>
      </c>
      <c r="H2814">
        <v>590.47931000000005</v>
      </c>
      <c r="I2814">
        <v>-20.390387</v>
      </c>
      <c r="J2814">
        <v>0.60393863999999997</v>
      </c>
      <c r="K2814">
        <v>3.7460000999999998</v>
      </c>
      <c r="L2814">
        <v>0</v>
      </c>
      <c r="M2814">
        <v>0</v>
      </c>
    </row>
    <row r="2815" spans="1:13" x14ac:dyDescent="0.35">
      <c r="A2815">
        <v>3</v>
      </c>
      <c r="B2815">
        <v>2156.3130000000001</v>
      </c>
      <c r="C2815">
        <v>32.939621000000002</v>
      </c>
      <c r="D2815">
        <v>-106.91162</v>
      </c>
      <c r="E2815">
        <v>1998.1</v>
      </c>
      <c r="F2815">
        <v>1.6799999000000001</v>
      </c>
      <c r="G2815">
        <v>587.36176</v>
      </c>
      <c r="H2815">
        <v>589.03661999999997</v>
      </c>
      <c r="I2815">
        <v>-20.805243999999998</v>
      </c>
      <c r="J2815">
        <v>1.6375071999999999</v>
      </c>
      <c r="K2815">
        <v>3.7559999999999998</v>
      </c>
      <c r="L2815">
        <v>0</v>
      </c>
      <c r="M2815">
        <v>0</v>
      </c>
    </row>
    <row r="2816" spans="1:13" x14ac:dyDescent="0.35">
      <c r="A2816">
        <v>3</v>
      </c>
      <c r="B2816">
        <v>2156.3589000000002</v>
      </c>
      <c r="C2816">
        <v>32.939621000000002</v>
      </c>
      <c r="D2816">
        <v>-106.91162</v>
      </c>
      <c r="E2816">
        <v>1998.1</v>
      </c>
      <c r="F2816">
        <v>2.29</v>
      </c>
      <c r="G2816">
        <v>581.86626999999999</v>
      </c>
      <c r="H2816">
        <v>586.59569999999997</v>
      </c>
      <c r="I2816">
        <v>-21.984894000000001</v>
      </c>
      <c r="J2816">
        <v>2.2642335999999998</v>
      </c>
      <c r="K2816">
        <v>3.7460000999999998</v>
      </c>
      <c r="L2816">
        <v>0</v>
      </c>
      <c r="M2816">
        <v>0</v>
      </c>
    </row>
    <row r="2817" spans="1:13" x14ac:dyDescent="0.35">
      <c r="A2817">
        <v>3</v>
      </c>
      <c r="B2817">
        <v>2156.4050000000002</v>
      </c>
      <c r="C2817">
        <v>32.939621000000002</v>
      </c>
      <c r="D2817">
        <v>-106.91162</v>
      </c>
      <c r="E2817">
        <v>1998.1</v>
      </c>
      <c r="F2817">
        <v>2.3299998999999998</v>
      </c>
      <c r="G2817">
        <v>581.69494999999995</v>
      </c>
      <c r="H2817">
        <v>584.65619000000004</v>
      </c>
      <c r="I2817">
        <v>-22.668268000000001</v>
      </c>
      <c r="J2817">
        <v>2.3274028000000002</v>
      </c>
      <c r="K2817">
        <v>3.7509999000000001</v>
      </c>
      <c r="L2817">
        <v>0</v>
      </c>
      <c r="M2817">
        <v>0</v>
      </c>
    </row>
    <row r="2818" spans="1:13" x14ac:dyDescent="0.35">
      <c r="A2818">
        <v>3</v>
      </c>
      <c r="B2818">
        <v>2156.4499999999998</v>
      </c>
      <c r="C2818">
        <v>32.939621000000002</v>
      </c>
      <c r="D2818">
        <v>-106.91162</v>
      </c>
      <c r="E2818">
        <v>1998.1</v>
      </c>
      <c r="F2818">
        <v>0.68000000999999999</v>
      </c>
      <c r="G2818">
        <v>577.5752</v>
      </c>
      <c r="H2818">
        <v>582.19006000000002</v>
      </c>
      <c r="I2818">
        <v>-23.788767</v>
      </c>
      <c r="J2818">
        <v>0.74505436000000003</v>
      </c>
      <c r="K2818">
        <v>3.7460000999999998</v>
      </c>
      <c r="L2818">
        <v>0</v>
      </c>
      <c r="M2818">
        <v>0</v>
      </c>
    </row>
    <row r="2819" spans="1:13" x14ac:dyDescent="0.35">
      <c r="A2819">
        <v>3</v>
      </c>
      <c r="B2819">
        <v>2156.4960999999998</v>
      </c>
      <c r="C2819">
        <v>32.939621000000002</v>
      </c>
      <c r="D2819">
        <v>-106.91162</v>
      </c>
      <c r="E2819">
        <v>1998.1</v>
      </c>
      <c r="F2819">
        <v>0.52999996999999999</v>
      </c>
      <c r="G2819">
        <v>580.66472999999996</v>
      </c>
      <c r="H2819">
        <v>580.99334999999996</v>
      </c>
      <c r="I2819">
        <v>-23.842120999999999</v>
      </c>
      <c r="J2819">
        <v>0.53849225999999994</v>
      </c>
      <c r="K2819">
        <v>3.7559999999999998</v>
      </c>
      <c r="L2819">
        <v>0</v>
      </c>
      <c r="M2819">
        <v>0</v>
      </c>
    </row>
    <row r="2820" spans="1:13" x14ac:dyDescent="0.35">
      <c r="A2820">
        <v>3</v>
      </c>
      <c r="B2820">
        <v>2156.5419999999999</v>
      </c>
      <c r="C2820">
        <v>32.939621000000002</v>
      </c>
      <c r="D2820">
        <v>-106.91162</v>
      </c>
      <c r="E2820">
        <v>1998.1</v>
      </c>
      <c r="F2820">
        <v>-0.55000000999999998</v>
      </c>
      <c r="G2820">
        <v>583.58234000000004</v>
      </c>
      <c r="H2820">
        <v>580.77826000000005</v>
      </c>
      <c r="I2820">
        <v>-23.073692000000001</v>
      </c>
      <c r="J2820">
        <v>-0.50701636000000005</v>
      </c>
      <c r="K2820">
        <v>3.7559999999999998</v>
      </c>
      <c r="L2820">
        <v>0</v>
      </c>
      <c r="M2820">
        <v>0</v>
      </c>
    </row>
    <row r="2821" spans="1:13" x14ac:dyDescent="0.35">
      <c r="A2821">
        <v>3</v>
      </c>
      <c r="B2821">
        <v>2156.5879</v>
      </c>
      <c r="C2821">
        <v>32.939621000000002</v>
      </c>
      <c r="D2821">
        <v>-106.91162</v>
      </c>
      <c r="E2821">
        <v>1998.1</v>
      </c>
      <c r="F2821">
        <v>-0.49000000999999999</v>
      </c>
      <c r="G2821">
        <v>578.34618999999998</v>
      </c>
      <c r="H2821">
        <v>579.38860999999997</v>
      </c>
      <c r="I2821">
        <v>-23.374490999999999</v>
      </c>
      <c r="J2821">
        <v>-0.49067199</v>
      </c>
      <c r="K2821">
        <v>3.7609998999999998</v>
      </c>
      <c r="L2821">
        <v>0</v>
      </c>
      <c r="M2821">
        <v>0</v>
      </c>
    </row>
    <row r="2822" spans="1:13" x14ac:dyDescent="0.35">
      <c r="A2822">
        <v>3</v>
      </c>
      <c r="B2822">
        <v>2156.6331</v>
      </c>
      <c r="C2822">
        <v>32.939621000000002</v>
      </c>
      <c r="D2822">
        <v>-106.91162</v>
      </c>
      <c r="E2822">
        <v>1998.1</v>
      </c>
      <c r="F2822">
        <v>-1.0900000000000001</v>
      </c>
      <c r="G2822">
        <v>577.74536000000001</v>
      </c>
      <c r="H2822">
        <v>578.19506999999999</v>
      </c>
      <c r="I2822">
        <v>-23.516815000000001</v>
      </c>
      <c r="J2822">
        <v>-1.0663331</v>
      </c>
      <c r="K2822">
        <v>3.7609998999999998</v>
      </c>
      <c r="L2822">
        <v>0</v>
      </c>
      <c r="M2822">
        <v>0</v>
      </c>
    </row>
    <row r="2823" spans="1:13" x14ac:dyDescent="0.35">
      <c r="A2823">
        <v>3</v>
      </c>
      <c r="B2823">
        <v>2156.6790000000001</v>
      </c>
      <c r="C2823">
        <v>32.939621000000002</v>
      </c>
      <c r="D2823">
        <v>-106.91162</v>
      </c>
      <c r="E2823">
        <v>1998.1</v>
      </c>
      <c r="F2823">
        <v>-0.25999999000000001</v>
      </c>
      <c r="G2823">
        <v>573.62823000000003</v>
      </c>
      <c r="H2823">
        <v>576.27948000000004</v>
      </c>
      <c r="I2823">
        <v>-24.268528</v>
      </c>
      <c r="J2823">
        <v>-0.29184138999999998</v>
      </c>
      <c r="K2823">
        <v>3.7609998999999998</v>
      </c>
      <c r="L2823">
        <v>0</v>
      </c>
      <c r="M2823">
        <v>0</v>
      </c>
    </row>
    <row r="2824" spans="1:13" x14ac:dyDescent="0.35">
      <c r="A2824">
        <v>3</v>
      </c>
      <c r="B2824">
        <v>2156.7251000000001</v>
      </c>
      <c r="C2824">
        <v>32.939621000000002</v>
      </c>
      <c r="D2824">
        <v>-106.91162</v>
      </c>
      <c r="E2824">
        <v>1998.1</v>
      </c>
      <c r="F2824">
        <v>0.41999998999999999</v>
      </c>
      <c r="G2824">
        <v>576.20147999999995</v>
      </c>
      <c r="H2824">
        <v>575.41119000000003</v>
      </c>
      <c r="I2824">
        <v>-24.070463</v>
      </c>
      <c r="J2824">
        <v>0.39188999000000002</v>
      </c>
      <c r="K2824">
        <v>3.7609998999999998</v>
      </c>
      <c r="L2824">
        <v>0</v>
      </c>
      <c r="M2824">
        <v>0</v>
      </c>
    </row>
    <row r="2825" spans="1:13" x14ac:dyDescent="0.35">
      <c r="A2825">
        <v>3</v>
      </c>
      <c r="B2825">
        <v>2156.77</v>
      </c>
      <c r="C2825">
        <v>32.939621000000002</v>
      </c>
      <c r="D2825">
        <v>-106.91162</v>
      </c>
      <c r="E2825">
        <v>1998.1</v>
      </c>
      <c r="F2825">
        <v>-0.56999999000000001</v>
      </c>
      <c r="G2825">
        <v>570.96960000000001</v>
      </c>
      <c r="H2825">
        <v>573.52606000000003</v>
      </c>
      <c r="I2825">
        <v>-24.731670000000001</v>
      </c>
      <c r="J2825">
        <v>-0.53201591999999998</v>
      </c>
      <c r="K2825">
        <v>3.7609998999999998</v>
      </c>
      <c r="L2825">
        <v>0</v>
      </c>
      <c r="M2825">
        <v>0</v>
      </c>
    </row>
    <row r="2826" spans="1:13" x14ac:dyDescent="0.35">
      <c r="A2826">
        <v>3</v>
      </c>
      <c r="B2826">
        <v>2156.8159000000001</v>
      </c>
      <c r="C2826">
        <v>32.939621000000002</v>
      </c>
      <c r="D2826">
        <v>-106.91162</v>
      </c>
      <c r="E2826">
        <v>1998.1</v>
      </c>
      <c r="F2826">
        <v>-1.41</v>
      </c>
      <c r="G2826">
        <v>569.34064000000001</v>
      </c>
      <c r="H2826">
        <v>571.65954999999997</v>
      </c>
      <c r="I2826">
        <v>-25.373386</v>
      </c>
      <c r="J2826">
        <v>-1.3753293</v>
      </c>
      <c r="K2826">
        <v>3.7559999999999998</v>
      </c>
      <c r="L2826">
        <v>0</v>
      </c>
      <c r="M2826">
        <v>0</v>
      </c>
    </row>
    <row r="2827" spans="1:13" x14ac:dyDescent="0.35">
      <c r="A2827">
        <v>3</v>
      </c>
      <c r="B2827">
        <v>2156.8620999999998</v>
      </c>
      <c r="C2827">
        <v>32.939621000000002</v>
      </c>
      <c r="D2827">
        <v>-106.91162</v>
      </c>
      <c r="E2827">
        <v>1998.1</v>
      </c>
      <c r="F2827">
        <v>-1.74</v>
      </c>
      <c r="G2827">
        <v>566.94019000000003</v>
      </c>
      <c r="H2827">
        <v>569.64191000000005</v>
      </c>
      <c r="I2827">
        <v>-26.155788000000001</v>
      </c>
      <c r="J2827">
        <v>-1.7255995</v>
      </c>
      <c r="K2827">
        <v>3.7509999000000001</v>
      </c>
      <c r="L2827">
        <v>0</v>
      </c>
      <c r="M2827">
        <v>0</v>
      </c>
    </row>
    <row r="2828" spans="1:13" x14ac:dyDescent="0.35">
      <c r="A2828">
        <v>3</v>
      </c>
      <c r="B2828">
        <v>2156.9070000000002</v>
      </c>
      <c r="C2828">
        <v>32.939621000000002</v>
      </c>
      <c r="D2828">
        <v>-106.91162</v>
      </c>
      <c r="E2828">
        <v>1998.1</v>
      </c>
      <c r="F2828">
        <v>-1.05</v>
      </c>
      <c r="G2828">
        <v>574.65674000000001</v>
      </c>
      <c r="H2828">
        <v>569.94257000000005</v>
      </c>
      <c r="I2828">
        <v>-24.983709000000001</v>
      </c>
      <c r="J2828">
        <v>-1.0766785999999999</v>
      </c>
      <c r="K2828">
        <v>3.7460000999999998</v>
      </c>
      <c r="L2828">
        <v>0</v>
      </c>
      <c r="M2828">
        <v>0</v>
      </c>
    </row>
    <row r="2829" spans="1:13" x14ac:dyDescent="0.35">
      <c r="A2829">
        <v>3</v>
      </c>
      <c r="B2829">
        <v>2156.9529000000002</v>
      </c>
      <c r="C2829">
        <v>32.939621000000002</v>
      </c>
      <c r="D2829">
        <v>-106.91162</v>
      </c>
      <c r="E2829">
        <v>1998.1</v>
      </c>
      <c r="F2829">
        <v>-0.03</v>
      </c>
      <c r="G2829">
        <v>571.48346000000004</v>
      </c>
      <c r="H2829">
        <v>569.43542000000002</v>
      </c>
      <c r="I2829">
        <v>-24.487608000000002</v>
      </c>
      <c r="J2829">
        <v>-7.1332339999999994E-2</v>
      </c>
      <c r="K2829">
        <v>3.7559999999999998</v>
      </c>
      <c r="L2829">
        <v>0</v>
      </c>
      <c r="M2829">
        <v>0</v>
      </c>
    </row>
    <row r="2830" spans="1:13" x14ac:dyDescent="0.35">
      <c r="A2830">
        <v>3</v>
      </c>
      <c r="B2830">
        <v>2156.9989999999998</v>
      </c>
      <c r="C2830">
        <v>32.939621000000002</v>
      </c>
      <c r="D2830">
        <v>-106.91162</v>
      </c>
      <c r="E2830">
        <v>1998.1</v>
      </c>
      <c r="F2830">
        <v>0.44</v>
      </c>
      <c r="G2830">
        <v>566.76917000000003</v>
      </c>
      <c r="H2830">
        <v>567.94079999999997</v>
      </c>
      <c r="I2830">
        <v>-24.801553999999999</v>
      </c>
      <c r="J2830">
        <v>0.41980791000000001</v>
      </c>
      <c r="K2830">
        <v>3.7509999000000001</v>
      </c>
      <c r="L2830">
        <v>0</v>
      </c>
      <c r="M2830">
        <v>0</v>
      </c>
    </row>
    <row r="2831" spans="1:13" x14ac:dyDescent="0.35">
      <c r="A2831">
        <v>3</v>
      </c>
      <c r="B2831">
        <v>2157.0448999999999</v>
      </c>
      <c r="C2831">
        <v>32.939621000000002</v>
      </c>
      <c r="D2831">
        <v>-106.91162</v>
      </c>
      <c r="E2831">
        <v>1998.1</v>
      </c>
      <c r="F2831">
        <v>0.72000003000000001</v>
      </c>
      <c r="G2831">
        <v>565.65497000000005</v>
      </c>
      <c r="H2831">
        <v>566.52643</v>
      </c>
      <c r="I2831">
        <v>-25.013729000000001</v>
      </c>
      <c r="J2831">
        <v>0.70814568</v>
      </c>
      <c r="K2831">
        <v>3.7559999999999998</v>
      </c>
      <c r="L2831">
        <v>0</v>
      </c>
      <c r="M2831">
        <v>0</v>
      </c>
    </row>
    <row r="2832" spans="1:13" x14ac:dyDescent="0.35">
      <c r="A2832">
        <v>3</v>
      </c>
      <c r="B2832">
        <v>2157.0900999999999</v>
      </c>
      <c r="C2832">
        <v>32.939621000000002</v>
      </c>
      <c r="D2832">
        <v>-106.91162</v>
      </c>
      <c r="E2832">
        <v>1998.1</v>
      </c>
      <c r="F2832">
        <v>2.5599999000000002</v>
      </c>
      <c r="G2832">
        <v>561.19921999999997</v>
      </c>
      <c r="H2832">
        <v>564.39764000000002</v>
      </c>
      <c r="I2832">
        <v>-25.826391000000001</v>
      </c>
      <c r="J2832">
        <v>2.486872</v>
      </c>
      <c r="K2832">
        <v>3.7559999999999998</v>
      </c>
      <c r="L2832">
        <v>0</v>
      </c>
      <c r="M2832">
        <v>0</v>
      </c>
    </row>
    <row r="2833" spans="1:13" x14ac:dyDescent="0.35">
      <c r="A2833">
        <v>3</v>
      </c>
      <c r="B2833">
        <v>2157.136</v>
      </c>
      <c r="C2833">
        <v>32.939621000000002</v>
      </c>
      <c r="D2833">
        <v>-106.91162</v>
      </c>
      <c r="E2833">
        <v>1998.1</v>
      </c>
      <c r="F2833">
        <v>4.04</v>
      </c>
      <c r="G2833">
        <v>554.69006000000002</v>
      </c>
      <c r="H2833">
        <v>561.17523000000006</v>
      </c>
      <c r="I2833">
        <v>-27.431937999999999</v>
      </c>
      <c r="J2833">
        <v>3.9786682</v>
      </c>
      <c r="K2833">
        <v>3.7559999999999998</v>
      </c>
      <c r="L2833">
        <v>0</v>
      </c>
      <c r="M2833">
        <v>0</v>
      </c>
    </row>
    <row r="2834" spans="1:13" x14ac:dyDescent="0.35">
      <c r="A2834">
        <v>3</v>
      </c>
      <c r="B2834">
        <v>2157.1819</v>
      </c>
      <c r="C2834">
        <v>32.939621000000002</v>
      </c>
      <c r="D2834">
        <v>-106.91162</v>
      </c>
      <c r="E2834">
        <v>1998.1</v>
      </c>
      <c r="F2834">
        <v>3.6500001000000002</v>
      </c>
      <c r="G2834">
        <v>549.21252000000004</v>
      </c>
      <c r="H2834">
        <v>557.35779000000002</v>
      </c>
      <c r="I2834">
        <v>-29.416540000000001</v>
      </c>
      <c r="J2834">
        <v>3.6629786000000002</v>
      </c>
      <c r="K2834">
        <v>3.7559999999999998</v>
      </c>
      <c r="L2834">
        <v>0</v>
      </c>
      <c r="M2834">
        <v>0</v>
      </c>
    </row>
    <row r="2835" spans="1:13" x14ac:dyDescent="0.35">
      <c r="A2835">
        <v>3</v>
      </c>
      <c r="B2835">
        <v>2157.2271000000001</v>
      </c>
      <c r="C2835">
        <v>32.939621000000002</v>
      </c>
      <c r="D2835">
        <v>-106.91162</v>
      </c>
      <c r="E2835">
        <v>1998.1</v>
      </c>
      <c r="F2835">
        <v>3.1400001</v>
      </c>
      <c r="G2835">
        <v>540.14612</v>
      </c>
      <c r="H2835">
        <v>552.24158</v>
      </c>
      <c r="I2835">
        <v>-32.457118999999999</v>
      </c>
      <c r="J2835">
        <v>3.1606516999999998</v>
      </c>
      <c r="K2835">
        <v>3.7559999999999998</v>
      </c>
      <c r="L2835">
        <v>0</v>
      </c>
      <c r="M2835">
        <v>0</v>
      </c>
    </row>
    <row r="2836" spans="1:13" x14ac:dyDescent="0.35">
      <c r="A2836">
        <v>3</v>
      </c>
      <c r="B2836">
        <v>2157.2728999999999</v>
      </c>
      <c r="C2836">
        <v>32.939621000000002</v>
      </c>
      <c r="D2836">
        <v>-106.91162</v>
      </c>
      <c r="E2836">
        <v>1998.1</v>
      </c>
      <c r="F2836">
        <v>2.54</v>
      </c>
      <c r="G2836">
        <v>532.02770999999996</v>
      </c>
      <c r="H2836">
        <v>546.27666999999997</v>
      </c>
      <c r="I2836">
        <v>-36.096679999999999</v>
      </c>
      <c r="J2836">
        <v>2.5645083999999998</v>
      </c>
      <c r="K2836">
        <v>3.7559999999999998</v>
      </c>
      <c r="L2836">
        <v>0</v>
      </c>
      <c r="M2836">
        <v>0</v>
      </c>
    </row>
    <row r="2837" spans="1:13" x14ac:dyDescent="0.35">
      <c r="A2837">
        <v>3</v>
      </c>
      <c r="B2837">
        <v>2157.3191000000002</v>
      </c>
      <c r="C2837">
        <v>32.939650999999998</v>
      </c>
      <c r="D2837">
        <v>-106.91161</v>
      </c>
      <c r="E2837">
        <v>1968.7</v>
      </c>
      <c r="F2837">
        <v>1.1299999999999999</v>
      </c>
      <c r="G2837">
        <v>526.90295000000003</v>
      </c>
      <c r="H2837">
        <v>540.38292999999999</v>
      </c>
      <c r="I2837">
        <v>-39.566845000000001</v>
      </c>
      <c r="J2837">
        <v>1.1866471000000001</v>
      </c>
      <c r="K2837">
        <v>3.7559999999999998</v>
      </c>
      <c r="L2837">
        <v>0</v>
      </c>
      <c r="M2837">
        <v>0</v>
      </c>
    </row>
    <row r="2838" spans="1:13" x14ac:dyDescent="0.35">
      <c r="A2838">
        <v>3</v>
      </c>
      <c r="B2838">
        <v>2157.3649999999998</v>
      </c>
      <c r="C2838">
        <v>32.939650999999998</v>
      </c>
      <c r="D2838">
        <v>-106.91161</v>
      </c>
      <c r="E2838">
        <v>1968.7</v>
      </c>
      <c r="F2838">
        <v>0.52999996999999999</v>
      </c>
      <c r="G2838">
        <v>539.29169000000002</v>
      </c>
      <c r="H2838">
        <v>538.73815999999999</v>
      </c>
      <c r="I2838">
        <v>-39.366047000000002</v>
      </c>
      <c r="J2838">
        <v>0.55593037999999995</v>
      </c>
      <c r="K2838">
        <v>3.7609998999999998</v>
      </c>
      <c r="L2838">
        <v>0</v>
      </c>
      <c r="M2838">
        <v>0</v>
      </c>
    </row>
    <row r="2839" spans="1:13" x14ac:dyDescent="0.35">
      <c r="A2839">
        <v>3</v>
      </c>
      <c r="B2839">
        <v>2157.4099000000001</v>
      </c>
      <c r="C2839">
        <v>32.939650999999998</v>
      </c>
      <c r="D2839">
        <v>-106.91161</v>
      </c>
      <c r="E2839">
        <v>1968.7</v>
      </c>
      <c r="F2839">
        <v>0.94999999000000002</v>
      </c>
      <c r="G2839">
        <v>549.63989000000004</v>
      </c>
      <c r="H2839">
        <v>539.995</v>
      </c>
      <c r="I2839">
        <v>-36.783454999999996</v>
      </c>
      <c r="J2839">
        <v>0.93443876999999997</v>
      </c>
      <c r="K2839">
        <v>3.7559999999999998</v>
      </c>
      <c r="L2839">
        <v>0</v>
      </c>
      <c r="M2839">
        <v>0</v>
      </c>
    </row>
    <row r="2840" spans="1:13" x14ac:dyDescent="0.35">
      <c r="A2840">
        <v>3</v>
      </c>
      <c r="B2840">
        <v>2157.4560999999999</v>
      </c>
      <c r="C2840">
        <v>32.939650999999998</v>
      </c>
      <c r="D2840">
        <v>-106.91161</v>
      </c>
      <c r="E2840">
        <v>1968.7</v>
      </c>
      <c r="F2840">
        <v>-0.56999999000000001</v>
      </c>
      <c r="G2840">
        <v>562.31244000000004</v>
      </c>
      <c r="H2840">
        <v>544.04278999999997</v>
      </c>
      <c r="I2840">
        <v>-31.889643</v>
      </c>
      <c r="J2840">
        <v>-0.51059060999999994</v>
      </c>
      <c r="K2840">
        <v>3.7559999999999998</v>
      </c>
      <c r="L2840">
        <v>0</v>
      </c>
      <c r="M2840">
        <v>0</v>
      </c>
    </row>
    <row r="2841" spans="1:13" x14ac:dyDescent="0.35">
      <c r="A2841">
        <v>3</v>
      </c>
      <c r="B2841">
        <v>2157.502</v>
      </c>
      <c r="C2841">
        <v>32.939650999999998</v>
      </c>
      <c r="D2841">
        <v>-106.91161</v>
      </c>
      <c r="E2841">
        <v>1968.7</v>
      </c>
      <c r="F2841">
        <v>-0.67000002000000003</v>
      </c>
      <c r="G2841">
        <v>568.31218999999999</v>
      </c>
      <c r="H2841">
        <v>548.72960999999998</v>
      </c>
      <c r="I2841">
        <v>-26.703309999999998</v>
      </c>
      <c r="J2841">
        <v>-0.66370457000000005</v>
      </c>
      <c r="K2841">
        <v>3.7559999999999998</v>
      </c>
      <c r="L2841">
        <v>0</v>
      </c>
      <c r="M2841">
        <v>0</v>
      </c>
    </row>
    <row r="2842" spans="1:13" x14ac:dyDescent="0.35">
      <c r="A2842">
        <v>3</v>
      </c>
      <c r="B2842">
        <v>2157.5481</v>
      </c>
      <c r="C2842">
        <v>32.939650999999998</v>
      </c>
      <c r="D2842">
        <v>-106.91161</v>
      </c>
      <c r="E2842">
        <v>1968.7</v>
      </c>
      <c r="F2842">
        <v>-1.03</v>
      </c>
      <c r="G2842">
        <v>561.54107999999997</v>
      </c>
      <c r="H2842">
        <v>550.85888999999997</v>
      </c>
      <c r="I2842">
        <v>-23.889527999999999</v>
      </c>
      <c r="J2842">
        <v>-1.0155350000000001</v>
      </c>
      <c r="K2842">
        <v>3.7509999000000001</v>
      </c>
      <c r="L2842">
        <v>0</v>
      </c>
      <c r="M2842">
        <v>0</v>
      </c>
    </row>
    <row r="2843" spans="1:13" x14ac:dyDescent="0.35">
      <c r="A2843">
        <v>3</v>
      </c>
      <c r="B2843">
        <v>2157.5929999999998</v>
      </c>
      <c r="C2843">
        <v>32.939650999999998</v>
      </c>
      <c r="D2843">
        <v>-106.91161</v>
      </c>
      <c r="E2843">
        <v>1968.7</v>
      </c>
      <c r="F2843">
        <v>-1.03</v>
      </c>
      <c r="G2843">
        <v>566.16851999999994</v>
      </c>
      <c r="H2843">
        <v>553.69788000000005</v>
      </c>
      <c r="I2843">
        <v>-20.629072000000001</v>
      </c>
      <c r="J2843">
        <v>-1.0294285000000001</v>
      </c>
      <c r="K2843">
        <v>3.7609998999999998</v>
      </c>
      <c r="L2843">
        <v>0</v>
      </c>
      <c r="M2843">
        <v>0</v>
      </c>
    </row>
    <row r="2844" spans="1:13" x14ac:dyDescent="0.35">
      <c r="A2844">
        <v>3</v>
      </c>
      <c r="B2844">
        <v>2157.6388999999999</v>
      </c>
      <c r="C2844">
        <v>32.939650999999998</v>
      </c>
      <c r="D2844">
        <v>-106.91161</v>
      </c>
      <c r="E2844">
        <v>1968.7</v>
      </c>
      <c r="F2844">
        <v>-1.24</v>
      </c>
      <c r="G2844">
        <v>554.94739000000004</v>
      </c>
      <c r="H2844">
        <v>553.27362000000005</v>
      </c>
      <c r="I2844">
        <v>-20.232157000000001</v>
      </c>
      <c r="J2844">
        <v>-1.2316847</v>
      </c>
      <c r="K2844">
        <v>3.7559999999999998</v>
      </c>
      <c r="L2844">
        <v>0</v>
      </c>
      <c r="M2844">
        <v>0</v>
      </c>
    </row>
    <row r="2845" spans="1:13" x14ac:dyDescent="0.35">
      <c r="A2845">
        <v>3</v>
      </c>
      <c r="B2845">
        <v>2157.6851000000001</v>
      </c>
      <c r="C2845">
        <v>32.939650999999998</v>
      </c>
      <c r="D2845">
        <v>-106.91161</v>
      </c>
      <c r="E2845">
        <v>1968.7</v>
      </c>
      <c r="F2845">
        <v>-1.6799999000000001</v>
      </c>
      <c r="G2845">
        <v>546.13244999999995</v>
      </c>
      <c r="H2845">
        <v>550.85686999999996</v>
      </c>
      <c r="I2845">
        <v>-21.546543</v>
      </c>
      <c r="J2845">
        <v>-1.6622965000000001</v>
      </c>
      <c r="K2845">
        <v>3.7559999999999998</v>
      </c>
      <c r="L2845">
        <v>0</v>
      </c>
      <c r="M2845">
        <v>0</v>
      </c>
    </row>
    <row r="2846" spans="1:13" x14ac:dyDescent="0.35">
      <c r="A2846">
        <v>3</v>
      </c>
      <c r="B2846">
        <v>2157.73</v>
      </c>
      <c r="C2846">
        <v>32.939650999999998</v>
      </c>
      <c r="D2846">
        <v>-106.91161</v>
      </c>
      <c r="E2846">
        <v>1968.7</v>
      </c>
      <c r="F2846">
        <v>-1.76</v>
      </c>
      <c r="G2846">
        <v>544.33569</v>
      </c>
      <c r="H2846">
        <v>548.55980999999997</v>
      </c>
      <c r="I2846">
        <v>-22.740570000000002</v>
      </c>
      <c r="J2846">
        <v>-1.7561419</v>
      </c>
      <c r="K2846">
        <v>3.7509999000000001</v>
      </c>
      <c r="L2846">
        <v>0</v>
      </c>
      <c r="M2846">
        <v>0</v>
      </c>
    </row>
    <row r="2847" spans="1:13" x14ac:dyDescent="0.35">
      <c r="A2847">
        <v>3</v>
      </c>
      <c r="B2847">
        <v>2157.7759000000001</v>
      </c>
      <c r="C2847">
        <v>32.939650999999998</v>
      </c>
      <c r="D2847">
        <v>-106.91161</v>
      </c>
      <c r="E2847">
        <v>1968.7</v>
      </c>
      <c r="F2847">
        <v>-1.4299999000000001</v>
      </c>
      <c r="G2847">
        <v>545.27643</v>
      </c>
      <c r="H2847">
        <v>546.97760000000005</v>
      </c>
      <c r="I2847">
        <v>-23.272478</v>
      </c>
      <c r="J2847">
        <v>-1.442879</v>
      </c>
      <c r="K2847">
        <v>3.7559999999999998</v>
      </c>
      <c r="L2847">
        <v>0</v>
      </c>
      <c r="M2847">
        <v>0</v>
      </c>
    </row>
    <row r="2848" spans="1:13" x14ac:dyDescent="0.35">
      <c r="A2848">
        <v>3</v>
      </c>
      <c r="B2848">
        <v>2157.8220000000001</v>
      </c>
      <c r="C2848">
        <v>32.939650999999998</v>
      </c>
      <c r="D2848">
        <v>-106.91161</v>
      </c>
      <c r="E2848">
        <v>1968.7</v>
      </c>
      <c r="F2848">
        <v>-1.1399999999999999</v>
      </c>
      <c r="G2848">
        <v>538.52202999999997</v>
      </c>
      <c r="H2848">
        <v>544.14013999999997</v>
      </c>
      <c r="I2848">
        <v>-24.832508000000001</v>
      </c>
      <c r="J2848">
        <v>-1.1519606</v>
      </c>
      <c r="K2848">
        <v>3.7460000999999998</v>
      </c>
      <c r="L2848">
        <v>0</v>
      </c>
      <c r="M2848">
        <v>0</v>
      </c>
    </row>
    <row r="2849" spans="1:13" x14ac:dyDescent="0.35">
      <c r="A2849">
        <v>3</v>
      </c>
      <c r="B2849">
        <v>2157.8679000000002</v>
      </c>
      <c r="C2849">
        <v>32.939650999999998</v>
      </c>
      <c r="D2849">
        <v>-106.91161</v>
      </c>
      <c r="E2849">
        <v>1968.7</v>
      </c>
      <c r="F2849">
        <v>-0.40000001000000002</v>
      </c>
      <c r="G2849">
        <v>542.11328000000003</v>
      </c>
      <c r="H2849">
        <v>542.78539999999998</v>
      </c>
      <c r="I2849">
        <v>-25.063091</v>
      </c>
      <c r="J2849">
        <v>-0.42969424000000001</v>
      </c>
      <c r="K2849">
        <v>3.7460000999999998</v>
      </c>
      <c r="L2849">
        <v>0</v>
      </c>
      <c r="M2849">
        <v>0</v>
      </c>
    </row>
    <row r="2850" spans="1:13" x14ac:dyDescent="0.35">
      <c r="A2850">
        <v>3</v>
      </c>
      <c r="B2850">
        <v>2157.9141</v>
      </c>
      <c r="C2850">
        <v>32.939650999999998</v>
      </c>
      <c r="D2850">
        <v>-106.91161</v>
      </c>
      <c r="E2850">
        <v>1968.7</v>
      </c>
      <c r="F2850">
        <v>0.17</v>
      </c>
      <c r="G2850">
        <v>536.81244000000004</v>
      </c>
      <c r="H2850">
        <v>540.47913000000005</v>
      </c>
      <c r="I2850">
        <v>-26.058792</v>
      </c>
      <c r="J2850">
        <v>0.14631849999999999</v>
      </c>
      <c r="K2850">
        <v>3.7509999000000001</v>
      </c>
      <c r="L2850">
        <v>0</v>
      </c>
      <c r="M2850">
        <v>0</v>
      </c>
    </row>
    <row r="2851" spans="1:13" x14ac:dyDescent="0.35">
      <c r="A2851">
        <v>3</v>
      </c>
      <c r="B2851">
        <v>2157.9589999999998</v>
      </c>
      <c r="C2851">
        <v>32.939650999999998</v>
      </c>
      <c r="D2851">
        <v>-106.91161</v>
      </c>
      <c r="E2851">
        <v>1968.7</v>
      </c>
      <c r="F2851">
        <v>1.51</v>
      </c>
      <c r="G2851">
        <v>536.12982</v>
      </c>
      <c r="H2851">
        <v>538.54755</v>
      </c>
      <c r="I2851">
        <v>-26.690943000000001</v>
      </c>
      <c r="J2851">
        <v>1.4561493000000001</v>
      </c>
      <c r="K2851">
        <v>3.7509999000000001</v>
      </c>
      <c r="L2851">
        <v>0</v>
      </c>
      <c r="M2851">
        <v>0</v>
      </c>
    </row>
    <row r="2852" spans="1:13" x14ac:dyDescent="0.35">
      <c r="A2852">
        <v>3</v>
      </c>
      <c r="B2852">
        <v>2158.0048999999999</v>
      </c>
      <c r="C2852">
        <v>32.939650999999998</v>
      </c>
      <c r="D2852">
        <v>-106.91161</v>
      </c>
      <c r="E2852">
        <v>1968.7</v>
      </c>
      <c r="F2852">
        <v>2.9300001</v>
      </c>
      <c r="G2852">
        <v>536.55664000000002</v>
      </c>
      <c r="H2852">
        <v>537.13855000000001</v>
      </c>
      <c r="I2852">
        <v>-26.775895999999999</v>
      </c>
      <c r="J2852">
        <v>2.8717990000000002</v>
      </c>
      <c r="K2852">
        <v>3.7509999000000001</v>
      </c>
      <c r="L2852">
        <v>0</v>
      </c>
      <c r="M2852">
        <v>0</v>
      </c>
    </row>
    <row r="2853" spans="1:13" x14ac:dyDescent="0.35">
      <c r="A2853">
        <v>3</v>
      </c>
      <c r="B2853">
        <v>2158.0509999999999</v>
      </c>
      <c r="C2853">
        <v>32.939650999999998</v>
      </c>
      <c r="D2853">
        <v>-106.91161</v>
      </c>
      <c r="E2853">
        <v>1968.7</v>
      </c>
      <c r="F2853">
        <v>1.8200000999999999</v>
      </c>
      <c r="G2853">
        <v>534.42058999999995</v>
      </c>
      <c r="H2853">
        <v>535.55371000000002</v>
      </c>
      <c r="I2853">
        <v>-26.947178000000001</v>
      </c>
      <c r="J2853">
        <v>1.8615345999999999</v>
      </c>
      <c r="K2853">
        <v>3.7559999999999998</v>
      </c>
      <c r="L2853">
        <v>0</v>
      </c>
      <c r="M2853">
        <v>0</v>
      </c>
    </row>
    <row r="2854" spans="1:13" x14ac:dyDescent="0.35">
      <c r="A2854">
        <v>3</v>
      </c>
      <c r="B2854">
        <v>2158.0969</v>
      </c>
      <c r="C2854">
        <v>32.939650999999998</v>
      </c>
      <c r="D2854">
        <v>-106.91161</v>
      </c>
      <c r="E2854">
        <v>1968.7</v>
      </c>
      <c r="F2854">
        <v>0.91000002999999996</v>
      </c>
      <c r="G2854">
        <v>532.79741999999999</v>
      </c>
      <c r="H2854">
        <v>533.95281999999997</v>
      </c>
      <c r="I2854">
        <v>-27.170952</v>
      </c>
      <c r="J2854">
        <v>0.94757526999999997</v>
      </c>
      <c r="K2854">
        <v>3.7559999999999998</v>
      </c>
      <c r="L2854">
        <v>0</v>
      </c>
      <c r="M2854">
        <v>0</v>
      </c>
    </row>
    <row r="2855" spans="1:13" x14ac:dyDescent="0.35">
      <c r="A2855">
        <v>3</v>
      </c>
      <c r="B2855">
        <v>2158.1421</v>
      </c>
      <c r="C2855">
        <v>32.939650999999998</v>
      </c>
      <c r="D2855">
        <v>-106.91161</v>
      </c>
      <c r="E2855">
        <v>1968.7</v>
      </c>
      <c r="F2855">
        <v>0.49000000999999999</v>
      </c>
      <c r="G2855">
        <v>532.79741999999999</v>
      </c>
      <c r="H2855">
        <v>532.74689000000001</v>
      </c>
      <c r="I2855">
        <v>-27.115735999999998</v>
      </c>
      <c r="J2855">
        <v>0.50806927999999996</v>
      </c>
      <c r="K2855">
        <v>3.7509999000000001</v>
      </c>
      <c r="L2855">
        <v>0</v>
      </c>
      <c r="M2855">
        <v>0</v>
      </c>
    </row>
    <row r="2856" spans="1:13" x14ac:dyDescent="0.35">
      <c r="A2856">
        <v>3</v>
      </c>
      <c r="B2856">
        <v>2158.1880000000001</v>
      </c>
      <c r="C2856">
        <v>32.939650999999998</v>
      </c>
      <c r="D2856">
        <v>-106.91161</v>
      </c>
      <c r="E2856">
        <v>1968.7</v>
      </c>
      <c r="F2856">
        <v>-1.74</v>
      </c>
      <c r="G2856">
        <v>528.18548999999996</v>
      </c>
      <c r="H2856">
        <v>530.70770000000005</v>
      </c>
      <c r="I2856">
        <v>-27.766348000000001</v>
      </c>
      <c r="J2856">
        <v>-1.6512258</v>
      </c>
      <c r="K2856">
        <v>3.7509999000000001</v>
      </c>
      <c r="L2856">
        <v>0</v>
      </c>
      <c r="M2856">
        <v>0</v>
      </c>
    </row>
    <row r="2857" spans="1:13" x14ac:dyDescent="0.35">
      <c r="A2857">
        <v>3</v>
      </c>
      <c r="B2857">
        <v>2158.2339000000002</v>
      </c>
      <c r="C2857">
        <v>32.939650999999998</v>
      </c>
      <c r="D2857">
        <v>-106.91161</v>
      </c>
      <c r="E2857">
        <v>1968.7</v>
      </c>
      <c r="F2857">
        <v>-2.6600001</v>
      </c>
      <c r="G2857">
        <v>524.25792999999999</v>
      </c>
      <c r="H2857">
        <v>528.19219999999996</v>
      </c>
      <c r="I2857">
        <v>-28.890567999999998</v>
      </c>
      <c r="J2857">
        <v>-2.6201645999999998</v>
      </c>
      <c r="K2857">
        <v>3.7609998999999998</v>
      </c>
      <c r="L2857">
        <v>0</v>
      </c>
      <c r="M2857">
        <v>0</v>
      </c>
    </row>
    <row r="2858" spans="1:13" x14ac:dyDescent="0.35">
      <c r="A2858">
        <v>3</v>
      </c>
      <c r="B2858">
        <v>2158.2791000000002</v>
      </c>
      <c r="C2858">
        <v>32.939650999999998</v>
      </c>
      <c r="D2858">
        <v>-106.91161</v>
      </c>
      <c r="E2858">
        <v>1968.7</v>
      </c>
      <c r="F2858">
        <v>-2.4100001</v>
      </c>
      <c r="G2858">
        <v>523.57568000000003</v>
      </c>
      <c r="H2858">
        <v>526.09795999999994</v>
      </c>
      <c r="I2858">
        <v>-29.676113000000001</v>
      </c>
      <c r="J2858">
        <v>-2.4182994</v>
      </c>
      <c r="K2858">
        <v>3.7559999999999998</v>
      </c>
      <c r="L2858">
        <v>0</v>
      </c>
      <c r="M2858">
        <v>0</v>
      </c>
    </row>
    <row r="2859" spans="1:13" x14ac:dyDescent="0.35">
      <c r="A2859">
        <v>3</v>
      </c>
      <c r="B2859">
        <v>2158.3249999999998</v>
      </c>
      <c r="C2859">
        <v>32.939681999999998</v>
      </c>
      <c r="D2859">
        <v>-106.91160000000001</v>
      </c>
      <c r="E2859">
        <v>1939.7</v>
      </c>
      <c r="F2859">
        <v>-2.95</v>
      </c>
      <c r="G2859">
        <v>524.68640000000005</v>
      </c>
      <c r="H2859">
        <v>524.71978999999999</v>
      </c>
      <c r="I2859">
        <v>-29.797180000000001</v>
      </c>
      <c r="J2859">
        <v>-2.9290037</v>
      </c>
      <c r="K2859">
        <v>3.7609998999999998</v>
      </c>
      <c r="L2859">
        <v>0</v>
      </c>
      <c r="M2859">
        <v>0</v>
      </c>
    </row>
    <row r="2860" spans="1:13" x14ac:dyDescent="0.35">
      <c r="A2860">
        <v>3</v>
      </c>
      <c r="B2860">
        <v>2158.3710999999998</v>
      </c>
      <c r="C2860">
        <v>32.939681999999998</v>
      </c>
      <c r="D2860">
        <v>-106.91160000000001</v>
      </c>
      <c r="E2860">
        <v>1939.7</v>
      </c>
      <c r="F2860">
        <v>-2.72</v>
      </c>
      <c r="G2860">
        <v>520.24785999999995</v>
      </c>
      <c r="H2860">
        <v>522.60528999999997</v>
      </c>
      <c r="I2860">
        <v>-30.558347999999999</v>
      </c>
      <c r="J2860">
        <v>-2.7282533999999998</v>
      </c>
      <c r="K2860">
        <v>3.7559999999999998</v>
      </c>
      <c r="L2860">
        <v>0</v>
      </c>
      <c r="M2860">
        <v>0</v>
      </c>
    </row>
    <row r="2861" spans="1:13" x14ac:dyDescent="0.35">
      <c r="A2861">
        <v>3</v>
      </c>
      <c r="B2861">
        <v>2158.4169999999999</v>
      </c>
      <c r="C2861">
        <v>32.939681999999998</v>
      </c>
      <c r="D2861">
        <v>-106.91160000000001</v>
      </c>
      <c r="E2861">
        <v>1939.7</v>
      </c>
      <c r="F2861">
        <v>-2.54</v>
      </c>
      <c r="G2861">
        <v>515.55542000000003</v>
      </c>
      <c r="H2861">
        <v>519.84753000000001</v>
      </c>
      <c r="I2861">
        <v>-31.826027</v>
      </c>
      <c r="J2861">
        <v>-2.5474340999999998</v>
      </c>
      <c r="K2861">
        <v>3.7609998999999998</v>
      </c>
      <c r="L2861">
        <v>0</v>
      </c>
      <c r="M2861">
        <v>0</v>
      </c>
    </row>
    <row r="2862" spans="1:13" x14ac:dyDescent="0.35">
      <c r="A2862">
        <v>3</v>
      </c>
      <c r="B2862">
        <v>2158.4618999999998</v>
      </c>
      <c r="C2862">
        <v>32.939681999999998</v>
      </c>
      <c r="D2862">
        <v>-106.91160000000001</v>
      </c>
      <c r="E2862">
        <v>1939.7</v>
      </c>
      <c r="F2862">
        <v>-2.2000000000000002</v>
      </c>
      <c r="G2862">
        <v>517.68804999999998</v>
      </c>
      <c r="H2862">
        <v>518.23961999999995</v>
      </c>
      <c r="I2862">
        <v>-32.086219999999997</v>
      </c>
      <c r="J2862">
        <v>-2.2137197999999998</v>
      </c>
      <c r="K2862">
        <v>3.7609998999999998</v>
      </c>
      <c r="L2862">
        <v>0</v>
      </c>
      <c r="M2862">
        <v>0</v>
      </c>
    </row>
    <row r="2863" spans="1:13" x14ac:dyDescent="0.35">
      <c r="A2863">
        <v>3</v>
      </c>
      <c r="B2863">
        <v>2158.5081</v>
      </c>
      <c r="C2863">
        <v>32.939681999999998</v>
      </c>
      <c r="D2863">
        <v>-106.91160000000001</v>
      </c>
      <c r="E2863">
        <v>1939.7</v>
      </c>
      <c r="F2863">
        <v>-1.41</v>
      </c>
      <c r="G2863">
        <v>510.69765999999998</v>
      </c>
      <c r="H2863">
        <v>515.31200999999999</v>
      </c>
      <c r="I2863">
        <v>-33.412010000000002</v>
      </c>
      <c r="J2863">
        <v>-1.4417382000000001</v>
      </c>
      <c r="K2863">
        <v>3.7559999999999998</v>
      </c>
      <c r="L2863">
        <v>0</v>
      </c>
      <c r="M2863">
        <v>0</v>
      </c>
    </row>
    <row r="2864" spans="1:13" x14ac:dyDescent="0.35">
      <c r="A2864">
        <v>3</v>
      </c>
      <c r="B2864">
        <v>2158.5540000000001</v>
      </c>
      <c r="C2864">
        <v>32.939681999999998</v>
      </c>
      <c r="D2864">
        <v>-106.91160000000001</v>
      </c>
      <c r="E2864">
        <v>1939.7</v>
      </c>
      <c r="F2864">
        <v>-1.28</v>
      </c>
      <c r="G2864">
        <v>519.65410999999995</v>
      </c>
      <c r="H2864">
        <v>515.17969000000005</v>
      </c>
      <c r="I2864">
        <v>-32.287979</v>
      </c>
      <c r="J2864">
        <v>-1.2863867</v>
      </c>
      <c r="K2864">
        <v>3.7559999999999998</v>
      </c>
      <c r="L2864">
        <v>0</v>
      </c>
      <c r="M2864">
        <v>0</v>
      </c>
    </row>
    <row r="2865" spans="1:13" x14ac:dyDescent="0.35">
      <c r="A2865">
        <v>3</v>
      </c>
      <c r="B2865">
        <v>2158.6001000000001</v>
      </c>
      <c r="C2865">
        <v>32.939681999999998</v>
      </c>
      <c r="D2865">
        <v>-106.91160000000001</v>
      </c>
      <c r="E2865">
        <v>1939.7</v>
      </c>
      <c r="F2865">
        <v>7.0000000000000007E-2</v>
      </c>
      <c r="G2865">
        <v>507.97125</v>
      </c>
      <c r="H2865">
        <v>512.32457999999997</v>
      </c>
      <c r="I2865">
        <v>-33.503742000000003</v>
      </c>
      <c r="J2865">
        <v>1.643741E-2</v>
      </c>
      <c r="K2865">
        <v>3.7559999999999998</v>
      </c>
      <c r="L2865">
        <v>0</v>
      </c>
      <c r="M2865">
        <v>0</v>
      </c>
    </row>
    <row r="2866" spans="1:13" x14ac:dyDescent="0.35">
      <c r="A2866">
        <v>3</v>
      </c>
      <c r="B2866">
        <v>2158.645</v>
      </c>
      <c r="C2866">
        <v>32.939681999999998</v>
      </c>
      <c r="D2866">
        <v>-106.91160000000001</v>
      </c>
      <c r="E2866">
        <v>1939.7</v>
      </c>
      <c r="F2866">
        <v>0.22</v>
      </c>
      <c r="G2866">
        <v>505.41451999999998</v>
      </c>
      <c r="H2866">
        <v>509.52620999999999</v>
      </c>
      <c r="I2866">
        <v>-34.592388</v>
      </c>
      <c r="J2866">
        <v>0.21196139</v>
      </c>
      <c r="K2866">
        <v>3.7559999999999998</v>
      </c>
      <c r="L2866">
        <v>0</v>
      </c>
      <c r="M2866">
        <v>0</v>
      </c>
    </row>
    <row r="2867" spans="1:13" x14ac:dyDescent="0.35">
      <c r="A2867">
        <v>3</v>
      </c>
      <c r="B2867">
        <v>2158.6909000000001</v>
      </c>
      <c r="C2867">
        <v>32.939681999999998</v>
      </c>
      <c r="D2867">
        <v>-106.91160000000001</v>
      </c>
      <c r="E2867">
        <v>1939.7</v>
      </c>
      <c r="F2867">
        <v>-0.31999999000000001</v>
      </c>
      <c r="G2867">
        <v>510.61419999999998</v>
      </c>
      <c r="H2867">
        <v>508.57553000000001</v>
      </c>
      <c r="I2867">
        <v>-34.042160000000003</v>
      </c>
      <c r="J2867">
        <v>-0.29899329000000002</v>
      </c>
      <c r="K2867">
        <v>3.7559999999999998</v>
      </c>
      <c r="L2867">
        <v>0</v>
      </c>
      <c r="M2867">
        <v>0</v>
      </c>
    </row>
    <row r="2868" spans="1:13" x14ac:dyDescent="0.35">
      <c r="A2868">
        <v>3</v>
      </c>
      <c r="B2868">
        <v>2158.7370999999998</v>
      </c>
      <c r="C2868">
        <v>32.939681999999998</v>
      </c>
      <c r="D2868">
        <v>-106.91160000000001</v>
      </c>
      <c r="E2868">
        <v>1939.7</v>
      </c>
      <c r="F2868">
        <v>-0.28000000000000003</v>
      </c>
      <c r="G2868">
        <v>517.94812000000002</v>
      </c>
      <c r="H2868">
        <v>509.62497000000002</v>
      </c>
      <c r="I2868">
        <v>-31.842110000000002</v>
      </c>
      <c r="J2868">
        <v>-0.28074982999999998</v>
      </c>
      <c r="K2868">
        <v>3.7559999999999998</v>
      </c>
      <c r="L2868">
        <v>0</v>
      </c>
      <c r="M2868">
        <v>0</v>
      </c>
    </row>
    <row r="2869" spans="1:13" x14ac:dyDescent="0.35">
      <c r="A2869">
        <v>3</v>
      </c>
      <c r="B2869">
        <v>2158.7820000000002</v>
      </c>
      <c r="C2869">
        <v>32.939681999999998</v>
      </c>
      <c r="D2869">
        <v>-106.91160000000001</v>
      </c>
      <c r="E2869">
        <v>1939.7</v>
      </c>
      <c r="F2869">
        <v>-1.0900000000000001</v>
      </c>
      <c r="G2869">
        <v>508.483</v>
      </c>
      <c r="H2869">
        <v>508.26132000000001</v>
      </c>
      <c r="I2869">
        <v>-31.797474000000001</v>
      </c>
      <c r="J2869">
        <v>-1.0580434999999999</v>
      </c>
      <c r="K2869">
        <v>3.7559999999999998</v>
      </c>
      <c r="L2869">
        <v>0</v>
      </c>
      <c r="M2869">
        <v>0</v>
      </c>
    </row>
    <row r="2870" spans="1:13" x14ac:dyDescent="0.35">
      <c r="A2870">
        <v>3</v>
      </c>
      <c r="B2870">
        <v>2158.8279000000002</v>
      </c>
      <c r="C2870">
        <v>32.939681999999998</v>
      </c>
      <c r="D2870">
        <v>-106.91160000000001</v>
      </c>
      <c r="E2870">
        <v>1939.7</v>
      </c>
      <c r="F2870">
        <v>-0.28000000000000003</v>
      </c>
      <c r="G2870">
        <v>516.92322000000001</v>
      </c>
      <c r="H2870">
        <v>509.21758999999997</v>
      </c>
      <c r="I2870">
        <v>-29.799109000000001</v>
      </c>
      <c r="J2870">
        <v>-0.31072401999999999</v>
      </c>
      <c r="K2870">
        <v>3.7559999999999998</v>
      </c>
      <c r="L2870">
        <v>0</v>
      </c>
      <c r="M2870">
        <v>0</v>
      </c>
    </row>
    <row r="2871" spans="1:13" x14ac:dyDescent="0.35">
      <c r="A2871">
        <v>3</v>
      </c>
      <c r="B2871">
        <v>2158.8739999999998</v>
      </c>
      <c r="C2871">
        <v>32.939681999999998</v>
      </c>
      <c r="D2871">
        <v>-106.91160000000001</v>
      </c>
      <c r="E2871">
        <v>1939.7</v>
      </c>
      <c r="F2871">
        <v>-0.68000000999999999</v>
      </c>
      <c r="G2871">
        <v>515.64417000000003</v>
      </c>
      <c r="H2871">
        <v>509.71087999999997</v>
      </c>
      <c r="I2871">
        <v>-28.236357000000002</v>
      </c>
      <c r="J2871">
        <v>-0.66541748999999994</v>
      </c>
      <c r="K2871">
        <v>3.7460000999999998</v>
      </c>
      <c r="L2871">
        <v>0</v>
      </c>
      <c r="M2871">
        <v>0</v>
      </c>
    </row>
    <row r="2872" spans="1:13" x14ac:dyDescent="0.35">
      <c r="A2872">
        <v>3</v>
      </c>
      <c r="B2872">
        <v>2158.9198999999999</v>
      </c>
      <c r="C2872">
        <v>32.939681999999998</v>
      </c>
      <c r="D2872">
        <v>-106.91160000000001</v>
      </c>
      <c r="E2872">
        <v>1939.7</v>
      </c>
      <c r="F2872">
        <v>-0.52999996999999999</v>
      </c>
      <c r="G2872">
        <v>520.84740999999997</v>
      </c>
      <c r="H2872">
        <v>511.38562000000002</v>
      </c>
      <c r="I2872">
        <v>-25.747876999999999</v>
      </c>
      <c r="J2872">
        <v>-0.53534722000000001</v>
      </c>
      <c r="K2872">
        <v>3.7509999000000001</v>
      </c>
      <c r="L2872">
        <v>0</v>
      </c>
      <c r="M2872">
        <v>0</v>
      </c>
    </row>
    <row r="2873" spans="1:13" x14ac:dyDescent="0.35">
      <c r="A2873">
        <v>3</v>
      </c>
      <c r="B2873">
        <v>2158.9650999999999</v>
      </c>
      <c r="C2873">
        <v>32.939681999999998</v>
      </c>
      <c r="D2873">
        <v>-106.91160000000001</v>
      </c>
      <c r="E2873">
        <v>1939.7</v>
      </c>
      <c r="F2873">
        <v>-0.22</v>
      </c>
      <c r="G2873">
        <v>511.46627999999998</v>
      </c>
      <c r="H2873">
        <v>510.52264000000002</v>
      </c>
      <c r="I2873">
        <v>-25.521318000000001</v>
      </c>
      <c r="J2873">
        <v>-0.23245275000000001</v>
      </c>
      <c r="K2873">
        <v>3.7509999000000001</v>
      </c>
      <c r="L2873">
        <v>0</v>
      </c>
      <c r="M2873">
        <v>0</v>
      </c>
    </row>
    <row r="2874" spans="1:13" x14ac:dyDescent="0.35">
      <c r="A2874">
        <v>3</v>
      </c>
      <c r="B2874">
        <v>2159.011</v>
      </c>
      <c r="C2874">
        <v>32.939681999999998</v>
      </c>
      <c r="D2874">
        <v>-106.91160000000001</v>
      </c>
      <c r="E2874">
        <v>1939.7</v>
      </c>
      <c r="F2874">
        <v>-0.49000000999999999</v>
      </c>
      <c r="G2874">
        <v>508.82364000000001</v>
      </c>
      <c r="H2874">
        <v>509.22296</v>
      </c>
      <c r="I2874">
        <v>-25.638538</v>
      </c>
      <c r="J2874">
        <v>-0.47982973000000001</v>
      </c>
      <c r="K2874">
        <v>3.7559999999999998</v>
      </c>
      <c r="L2874">
        <v>0</v>
      </c>
      <c r="M2874">
        <v>0</v>
      </c>
    </row>
    <row r="2875" spans="1:13" x14ac:dyDescent="0.35">
      <c r="A2875">
        <v>3</v>
      </c>
      <c r="B2875">
        <v>2159.0569</v>
      </c>
      <c r="C2875">
        <v>32.939681999999998</v>
      </c>
      <c r="D2875">
        <v>-106.91160000000001</v>
      </c>
      <c r="E2875">
        <v>1939.7</v>
      </c>
      <c r="F2875">
        <v>-0.28000000000000003</v>
      </c>
      <c r="G2875">
        <v>508.14343000000002</v>
      </c>
      <c r="H2875">
        <v>508.06707999999998</v>
      </c>
      <c r="I2875">
        <v>-25.639935000000001</v>
      </c>
      <c r="J2875">
        <v>-0.28789109000000002</v>
      </c>
      <c r="K2875">
        <v>3.7509999000000001</v>
      </c>
      <c r="L2875">
        <v>0</v>
      </c>
      <c r="M2875">
        <v>0</v>
      </c>
    </row>
    <row r="2876" spans="1:13" x14ac:dyDescent="0.35">
      <c r="A2876">
        <v>3</v>
      </c>
      <c r="B2876">
        <v>2159.1021000000001</v>
      </c>
      <c r="C2876">
        <v>32.939681999999998</v>
      </c>
      <c r="D2876">
        <v>-106.91160000000001</v>
      </c>
      <c r="E2876">
        <v>1939.7</v>
      </c>
      <c r="F2876">
        <v>0.68000000999999999</v>
      </c>
      <c r="G2876">
        <v>514.10955999999999</v>
      </c>
      <c r="H2876">
        <v>508.63207999999997</v>
      </c>
      <c r="I2876">
        <v>-24.200315</v>
      </c>
      <c r="J2876">
        <v>0.64177901000000004</v>
      </c>
      <c r="K2876">
        <v>3.7559999999999998</v>
      </c>
      <c r="L2876">
        <v>0</v>
      </c>
      <c r="M2876">
        <v>0</v>
      </c>
    </row>
    <row r="2877" spans="1:13" x14ac:dyDescent="0.35">
      <c r="A2877">
        <v>3</v>
      </c>
      <c r="B2877">
        <v>2159.1478999999999</v>
      </c>
      <c r="C2877">
        <v>32.939681999999998</v>
      </c>
      <c r="D2877">
        <v>-106.91160000000001</v>
      </c>
      <c r="E2877">
        <v>1939.7</v>
      </c>
      <c r="F2877">
        <v>2.5</v>
      </c>
      <c r="G2877">
        <v>516.75354000000004</v>
      </c>
      <c r="H2877">
        <v>509.72653000000003</v>
      </c>
      <c r="I2877">
        <v>-22.301786</v>
      </c>
      <c r="J2877">
        <v>2.4266207</v>
      </c>
      <c r="K2877">
        <v>3.7509999000000001</v>
      </c>
      <c r="L2877">
        <v>0</v>
      </c>
      <c r="M2877">
        <v>0</v>
      </c>
    </row>
    <row r="2878" spans="1:13" x14ac:dyDescent="0.35">
      <c r="A2878">
        <v>3</v>
      </c>
      <c r="B2878">
        <v>2159.1931</v>
      </c>
      <c r="C2878">
        <v>32.939681999999998</v>
      </c>
      <c r="D2878">
        <v>-106.91160000000001</v>
      </c>
      <c r="E2878">
        <v>1939.7</v>
      </c>
      <c r="F2878">
        <v>2.4500000000000002</v>
      </c>
      <c r="G2878">
        <v>508.99529999999999</v>
      </c>
      <c r="H2878">
        <v>508.78989000000001</v>
      </c>
      <c r="I2878">
        <v>-22.138203000000001</v>
      </c>
      <c r="J2878">
        <v>2.4490769000000001</v>
      </c>
      <c r="K2878">
        <v>3.7509999000000001</v>
      </c>
      <c r="L2878">
        <v>0</v>
      </c>
      <c r="M2878">
        <v>0</v>
      </c>
    </row>
    <row r="2879" spans="1:13" x14ac:dyDescent="0.35">
      <c r="A2879">
        <v>3</v>
      </c>
      <c r="B2879">
        <v>2159.239</v>
      </c>
      <c r="C2879">
        <v>32.939681999999998</v>
      </c>
      <c r="D2879">
        <v>-106.91160000000001</v>
      </c>
      <c r="E2879">
        <v>1939.7</v>
      </c>
      <c r="F2879">
        <v>4.3800001000000002</v>
      </c>
      <c r="G2879">
        <v>506.52438000000001</v>
      </c>
      <c r="H2879">
        <v>507.47555999999997</v>
      </c>
      <c r="I2879">
        <v>-22.274380000000001</v>
      </c>
      <c r="J2879">
        <v>4.3037495999999997</v>
      </c>
      <c r="K2879">
        <v>3.7460000999999998</v>
      </c>
      <c r="L2879">
        <v>0</v>
      </c>
      <c r="M2879">
        <v>0</v>
      </c>
    </row>
    <row r="2880" spans="1:13" x14ac:dyDescent="0.35">
      <c r="A2880">
        <v>3</v>
      </c>
      <c r="B2880">
        <v>2159.2849000000001</v>
      </c>
      <c r="C2880">
        <v>32.939681999999998</v>
      </c>
      <c r="D2880">
        <v>-106.91160000000001</v>
      </c>
      <c r="E2880">
        <v>1939.7</v>
      </c>
      <c r="F2880">
        <v>3.5599999000000002</v>
      </c>
      <c r="G2880">
        <v>507.37610000000001</v>
      </c>
      <c r="H2880">
        <v>506.67554000000001</v>
      </c>
      <c r="I2880">
        <v>-21.891531000000001</v>
      </c>
      <c r="J2880">
        <v>3.5893700000000002</v>
      </c>
      <c r="K2880">
        <v>3.7559999999999998</v>
      </c>
      <c r="L2880">
        <v>0</v>
      </c>
      <c r="M2880">
        <v>0</v>
      </c>
    </row>
    <row r="2881" spans="1:13" x14ac:dyDescent="0.35">
      <c r="A2881">
        <v>3</v>
      </c>
      <c r="B2881">
        <v>2159.3310999999999</v>
      </c>
      <c r="C2881">
        <v>32.939720000000001</v>
      </c>
      <c r="D2881">
        <v>-106.91158</v>
      </c>
      <c r="E2881">
        <v>1911.1</v>
      </c>
      <c r="F2881">
        <v>4.7699999999999996</v>
      </c>
      <c r="G2881">
        <v>507.71618999999998</v>
      </c>
      <c r="H2881">
        <v>506.16113000000001</v>
      </c>
      <c r="I2881">
        <v>-21.310328999999999</v>
      </c>
      <c r="J2881">
        <v>4.7233782</v>
      </c>
      <c r="K2881">
        <v>3.7559999999999998</v>
      </c>
      <c r="L2881">
        <v>0</v>
      </c>
      <c r="M2881">
        <v>0</v>
      </c>
    </row>
    <row r="2882" spans="1:13" x14ac:dyDescent="0.35">
      <c r="A2882">
        <v>3</v>
      </c>
      <c r="B2882">
        <v>2159.377</v>
      </c>
      <c r="C2882">
        <v>32.939720000000001</v>
      </c>
      <c r="D2882">
        <v>-106.91158</v>
      </c>
      <c r="E2882">
        <v>1911.1</v>
      </c>
      <c r="F2882">
        <v>2.0799998999999998</v>
      </c>
      <c r="G2882">
        <v>507.2045</v>
      </c>
      <c r="H2882">
        <v>505.66863999999998</v>
      </c>
      <c r="I2882">
        <v>-20.688637</v>
      </c>
      <c r="J2882">
        <v>2.1843846</v>
      </c>
      <c r="K2882">
        <v>3.7509999000000001</v>
      </c>
      <c r="L2882">
        <v>0</v>
      </c>
      <c r="M2882">
        <v>0</v>
      </c>
    </row>
    <row r="2883" spans="1:13" x14ac:dyDescent="0.35">
      <c r="A2883">
        <v>3</v>
      </c>
      <c r="B2883">
        <v>2159.4220999999998</v>
      </c>
      <c r="C2883">
        <v>32.939720000000001</v>
      </c>
      <c r="D2883">
        <v>-106.91158</v>
      </c>
      <c r="E2883">
        <v>1911.1</v>
      </c>
      <c r="F2883">
        <v>1.55</v>
      </c>
      <c r="G2883">
        <v>503.88251000000002</v>
      </c>
      <c r="H2883">
        <v>504.53496999999999</v>
      </c>
      <c r="I2883">
        <v>-20.764506999999998</v>
      </c>
      <c r="J2883">
        <v>1.5750512999999999</v>
      </c>
      <c r="K2883">
        <v>3.7559999999999998</v>
      </c>
      <c r="L2883">
        <v>0</v>
      </c>
      <c r="M2883">
        <v>0</v>
      </c>
    </row>
    <row r="2884" spans="1:13" x14ac:dyDescent="0.35">
      <c r="A2884">
        <v>3</v>
      </c>
      <c r="B2884">
        <v>2159.4679999999998</v>
      </c>
      <c r="C2884">
        <v>32.939720000000001</v>
      </c>
      <c r="D2884">
        <v>-106.91158</v>
      </c>
      <c r="E2884">
        <v>1911.1</v>
      </c>
      <c r="F2884">
        <v>0.44999999000000002</v>
      </c>
      <c r="G2884">
        <v>496.64400999999998</v>
      </c>
      <c r="H2884">
        <v>501.923</v>
      </c>
      <c r="I2884">
        <v>-22.096948999999999</v>
      </c>
      <c r="J2884">
        <v>0.49442720000000001</v>
      </c>
      <c r="K2884">
        <v>3.7609998999999998</v>
      </c>
      <c r="L2884">
        <v>0</v>
      </c>
      <c r="M2884">
        <v>0</v>
      </c>
    </row>
    <row r="2885" spans="1:13" x14ac:dyDescent="0.35">
      <c r="A2885">
        <v>3</v>
      </c>
      <c r="B2885">
        <v>2159.5138999999999</v>
      </c>
      <c r="C2885">
        <v>32.939720000000001</v>
      </c>
      <c r="D2885">
        <v>-106.91158</v>
      </c>
      <c r="E2885">
        <v>1911.1</v>
      </c>
      <c r="F2885">
        <v>1.72</v>
      </c>
      <c r="G2885">
        <v>496.39028999999999</v>
      </c>
      <c r="H2885">
        <v>499.827</v>
      </c>
      <c r="I2885">
        <v>-22.986533999999999</v>
      </c>
      <c r="J2885">
        <v>1.6716032000000001</v>
      </c>
      <c r="K2885">
        <v>3.7559999999999998</v>
      </c>
      <c r="L2885">
        <v>0</v>
      </c>
      <c r="M2885">
        <v>0</v>
      </c>
    </row>
    <row r="2886" spans="1:13" x14ac:dyDescent="0.35">
      <c r="A2886">
        <v>3</v>
      </c>
      <c r="B2886">
        <v>2159.5590999999999</v>
      </c>
      <c r="C2886">
        <v>32.939720000000001</v>
      </c>
      <c r="D2886">
        <v>-106.91158</v>
      </c>
      <c r="E2886">
        <v>1911.1</v>
      </c>
      <c r="F2886">
        <v>3.48</v>
      </c>
      <c r="G2886">
        <v>493.32488999999998</v>
      </c>
      <c r="H2886">
        <v>497.48775999999998</v>
      </c>
      <c r="I2886">
        <v>-24.011165999999999</v>
      </c>
      <c r="J2886">
        <v>3.4085879000000001</v>
      </c>
      <c r="K2886">
        <v>3.7559999999999998</v>
      </c>
      <c r="L2886">
        <v>0</v>
      </c>
      <c r="M2886">
        <v>0</v>
      </c>
    </row>
    <row r="2887" spans="1:13" x14ac:dyDescent="0.35">
      <c r="A2887">
        <v>3</v>
      </c>
      <c r="B2887">
        <v>2159.605</v>
      </c>
      <c r="C2887">
        <v>32.939720000000001</v>
      </c>
      <c r="D2887">
        <v>-106.91158</v>
      </c>
      <c r="E2887">
        <v>1911.1</v>
      </c>
      <c r="F2887">
        <v>2.75</v>
      </c>
      <c r="G2887">
        <v>491.70871</v>
      </c>
      <c r="H2887">
        <v>495.26868000000002</v>
      </c>
      <c r="I2887">
        <v>-24.801023000000001</v>
      </c>
      <c r="J2887">
        <v>2.7760069000000001</v>
      </c>
      <c r="K2887">
        <v>3.7559999999999998</v>
      </c>
      <c r="L2887">
        <v>0</v>
      </c>
      <c r="M2887">
        <v>0</v>
      </c>
    </row>
    <row r="2888" spans="1:13" x14ac:dyDescent="0.35">
      <c r="A2888">
        <v>3</v>
      </c>
      <c r="B2888">
        <v>2159.6509000000001</v>
      </c>
      <c r="C2888">
        <v>32.939720000000001</v>
      </c>
      <c r="D2888">
        <v>-106.91158</v>
      </c>
      <c r="E2888">
        <v>1911.1</v>
      </c>
      <c r="F2888">
        <v>1.76</v>
      </c>
      <c r="G2888">
        <v>491.70871</v>
      </c>
      <c r="H2888">
        <v>493.55160999999998</v>
      </c>
      <c r="I2888">
        <v>-25.165393999999999</v>
      </c>
      <c r="J2888">
        <v>1.8001210999999999</v>
      </c>
      <c r="K2888">
        <v>3.7559999999999998</v>
      </c>
      <c r="L2888">
        <v>0</v>
      </c>
      <c r="M2888">
        <v>0</v>
      </c>
    </row>
    <row r="2889" spans="1:13" x14ac:dyDescent="0.35">
      <c r="A2889">
        <v>3</v>
      </c>
      <c r="B2889">
        <v>2159.6970000000001</v>
      </c>
      <c r="C2889">
        <v>32.939720000000001</v>
      </c>
      <c r="D2889">
        <v>-106.91158</v>
      </c>
      <c r="E2889">
        <v>1911.1</v>
      </c>
      <c r="F2889">
        <v>2.4100001</v>
      </c>
      <c r="G2889">
        <v>487.71283</v>
      </c>
      <c r="H2889">
        <v>491.27582000000001</v>
      </c>
      <c r="I2889">
        <v>-26.030304000000001</v>
      </c>
      <c r="J2889">
        <v>2.3859165</v>
      </c>
      <c r="K2889">
        <v>3.7559999999999998</v>
      </c>
      <c r="L2889">
        <v>0</v>
      </c>
      <c r="M2889">
        <v>0</v>
      </c>
    </row>
    <row r="2890" spans="1:13" x14ac:dyDescent="0.35">
      <c r="A2890">
        <v>3</v>
      </c>
      <c r="B2890">
        <v>2159.7419</v>
      </c>
      <c r="C2890">
        <v>32.939720000000001</v>
      </c>
      <c r="D2890">
        <v>-106.91158</v>
      </c>
      <c r="E2890">
        <v>1911.1</v>
      </c>
      <c r="F2890">
        <v>1.47</v>
      </c>
      <c r="G2890">
        <v>486.77679000000001</v>
      </c>
      <c r="H2890">
        <v>489.31121999999999</v>
      </c>
      <c r="I2890">
        <v>-26.596450999999998</v>
      </c>
      <c r="J2890">
        <v>1.5061686000000001</v>
      </c>
      <c r="K2890">
        <v>3.7609998999999998</v>
      </c>
      <c r="L2890">
        <v>0</v>
      </c>
      <c r="M2890">
        <v>0</v>
      </c>
    </row>
    <row r="2891" spans="1:13" x14ac:dyDescent="0.35">
      <c r="A2891">
        <v>3</v>
      </c>
      <c r="B2891">
        <v>2159.7881000000002</v>
      </c>
      <c r="C2891">
        <v>32.939720000000001</v>
      </c>
      <c r="D2891">
        <v>-106.91158</v>
      </c>
      <c r="E2891">
        <v>1911.1</v>
      </c>
      <c r="F2891">
        <v>1.55</v>
      </c>
      <c r="G2891">
        <v>483.03674000000001</v>
      </c>
      <c r="H2891">
        <v>486.88159000000002</v>
      </c>
      <c r="I2891">
        <v>-27.548513</v>
      </c>
      <c r="J2891">
        <v>1.5482689999999999</v>
      </c>
      <c r="K2891">
        <v>3.7559999999999998</v>
      </c>
      <c r="L2891">
        <v>0</v>
      </c>
      <c r="M2891">
        <v>0</v>
      </c>
    </row>
    <row r="2892" spans="1:13" x14ac:dyDescent="0.35">
      <c r="A2892">
        <v>3</v>
      </c>
      <c r="B2892">
        <v>2159.8339999999998</v>
      </c>
      <c r="C2892">
        <v>32.939720000000001</v>
      </c>
      <c r="D2892">
        <v>-106.91158</v>
      </c>
      <c r="E2892">
        <v>1911.1</v>
      </c>
      <c r="F2892">
        <v>2.4900000000000002</v>
      </c>
      <c r="G2892">
        <v>481.76035000000002</v>
      </c>
      <c r="H2892">
        <v>484.69405999999998</v>
      </c>
      <c r="I2892">
        <v>-28.256107</v>
      </c>
      <c r="J2892">
        <v>2.4528116999999998</v>
      </c>
      <c r="K2892">
        <v>3.7609998999999998</v>
      </c>
      <c r="L2892">
        <v>0</v>
      </c>
      <c r="M2892">
        <v>0</v>
      </c>
    </row>
    <row r="2893" spans="1:13" x14ac:dyDescent="0.35">
      <c r="A2893">
        <v>3</v>
      </c>
      <c r="B2893">
        <v>2159.8798999999999</v>
      </c>
      <c r="C2893">
        <v>32.939720000000001</v>
      </c>
      <c r="D2893">
        <v>-106.91158</v>
      </c>
      <c r="E2893">
        <v>1911.1</v>
      </c>
      <c r="F2893">
        <v>2.96</v>
      </c>
      <c r="G2893">
        <v>484.31173999999999</v>
      </c>
      <c r="H2893">
        <v>483.61572000000001</v>
      </c>
      <c r="I2893">
        <v>-27.956993000000001</v>
      </c>
      <c r="J2893">
        <v>2.9399717000000001</v>
      </c>
      <c r="K2893">
        <v>3.7559999999999998</v>
      </c>
      <c r="L2893">
        <v>0</v>
      </c>
      <c r="M2893">
        <v>0</v>
      </c>
    </row>
    <row r="2894" spans="1:13" x14ac:dyDescent="0.35">
      <c r="A2894">
        <v>3</v>
      </c>
      <c r="B2894">
        <v>2159.9250000000002</v>
      </c>
      <c r="C2894">
        <v>32.939720000000001</v>
      </c>
      <c r="D2894">
        <v>-106.91158</v>
      </c>
      <c r="E2894">
        <v>1911.1</v>
      </c>
      <c r="F2894">
        <v>2.2799999999999998</v>
      </c>
      <c r="G2894">
        <v>479.72149999999999</v>
      </c>
      <c r="H2894">
        <v>481.73007000000001</v>
      </c>
      <c r="I2894">
        <v>-28.358356000000001</v>
      </c>
      <c r="J2894">
        <v>2.3060615000000002</v>
      </c>
      <c r="K2894">
        <v>3.7509999000000001</v>
      </c>
      <c r="L2894">
        <v>0</v>
      </c>
      <c r="M2894">
        <v>0</v>
      </c>
    </row>
    <row r="2895" spans="1:13" x14ac:dyDescent="0.35">
      <c r="A2895">
        <v>3</v>
      </c>
      <c r="B2895">
        <v>2159.9708999999998</v>
      </c>
      <c r="C2895">
        <v>32.939720000000001</v>
      </c>
      <c r="D2895">
        <v>-106.91158</v>
      </c>
      <c r="E2895">
        <v>1911.1</v>
      </c>
      <c r="F2895">
        <v>1.45</v>
      </c>
      <c r="G2895">
        <v>483.03674000000001</v>
      </c>
      <c r="H2895">
        <v>481.05160999999998</v>
      </c>
      <c r="I2895">
        <v>-27.726471</v>
      </c>
      <c r="J2895">
        <v>1.4838051999999999</v>
      </c>
      <c r="K2895">
        <v>3.7509999000000001</v>
      </c>
      <c r="L2895">
        <v>0</v>
      </c>
      <c r="M2895">
        <v>0</v>
      </c>
    </row>
    <row r="2896" spans="1:13" x14ac:dyDescent="0.35">
      <c r="A2896">
        <v>3</v>
      </c>
      <c r="B2896">
        <v>2160.0160999999998</v>
      </c>
      <c r="C2896">
        <v>32.939720000000001</v>
      </c>
      <c r="D2896">
        <v>-106.91158</v>
      </c>
      <c r="E2896">
        <v>1911.1</v>
      </c>
      <c r="F2896">
        <v>-0.44999999000000002</v>
      </c>
      <c r="G2896">
        <v>482.44305000000003</v>
      </c>
      <c r="H2896">
        <v>480.43527</v>
      </c>
      <c r="I2896">
        <v>-27.131782999999999</v>
      </c>
      <c r="J2896">
        <v>-0.37363589000000003</v>
      </c>
      <c r="K2896">
        <v>3.7509999000000001</v>
      </c>
      <c r="L2896">
        <v>0</v>
      </c>
      <c r="M2896">
        <v>0</v>
      </c>
    </row>
    <row r="2897" spans="1:13" x14ac:dyDescent="0.35">
      <c r="A2897">
        <v>3</v>
      </c>
      <c r="B2897">
        <v>2160.0619999999999</v>
      </c>
      <c r="C2897">
        <v>32.939720000000001</v>
      </c>
      <c r="D2897">
        <v>-106.91158</v>
      </c>
      <c r="E2897">
        <v>1911.1</v>
      </c>
      <c r="F2897">
        <v>-0.11</v>
      </c>
      <c r="G2897">
        <v>478.95789000000002</v>
      </c>
      <c r="H2897">
        <v>479.13213999999999</v>
      </c>
      <c r="I2897">
        <v>-27.194727</v>
      </c>
      <c r="J2897">
        <v>-0.12041074</v>
      </c>
      <c r="K2897">
        <v>3.7509999000000001</v>
      </c>
      <c r="L2897">
        <v>0</v>
      </c>
      <c r="M2897">
        <v>0</v>
      </c>
    </row>
    <row r="2898" spans="1:13" x14ac:dyDescent="0.35">
      <c r="A2898">
        <v>3</v>
      </c>
      <c r="B2898">
        <v>2160.1079</v>
      </c>
      <c r="C2898">
        <v>32.939720000000001</v>
      </c>
      <c r="D2898">
        <v>-106.91158</v>
      </c>
      <c r="E2898">
        <v>1911.1</v>
      </c>
      <c r="F2898">
        <v>-1.3</v>
      </c>
      <c r="G2898">
        <v>481.50803000000002</v>
      </c>
      <c r="H2898">
        <v>478.74813999999998</v>
      </c>
      <c r="I2898">
        <v>-26.468682999999999</v>
      </c>
      <c r="J2898">
        <v>-1.2534189</v>
      </c>
      <c r="K2898">
        <v>3.7559999999999998</v>
      </c>
      <c r="L2898">
        <v>0</v>
      </c>
      <c r="M2898">
        <v>0</v>
      </c>
    </row>
    <row r="2899" spans="1:13" x14ac:dyDescent="0.35">
      <c r="A2899">
        <v>3</v>
      </c>
      <c r="B2899">
        <v>2160.1541000000002</v>
      </c>
      <c r="C2899">
        <v>32.939720000000001</v>
      </c>
      <c r="D2899">
        <v>-106.91158</v>
      </c>
      <c r="E2899">
        <v>1911.1</v>
      </c>
      <c r="F2899">
        <v>-1.53</v>
      </c>
      <c r="G2899">
        <v>479.97903000000002</v>
      </c>
      <c r="H2899">
        <v>478.11511000000002</v>
      </c>
      <c r="I2899">
        <v>-26.030666</v>
      </c>
      <c r="J2899">
        <v>-1.5190779999999999</v>
      </c>
      <c r="K2899">
        <v>3.7460000999999998</v>
      </c>
      <c r="L2899">
        <v>0</v>
      </c>
      <c r="M2899">
        <v>0</v>
      </c>
    </row>
    <row r="2900" spans="1:13" x14ac:dyDescent="0.35">
      <c r="A2900">
        <v>3</v>
      </c>
      <c r="B2900">
        <v>2160.1990000000001</v>
      </c>
      <c r="C2900">
        <v>32.939720000000001</v>
      </c>
      <c r="D2900">
        <v>-106.91158</v>
      </c>
      <c r="E2900">
        <v>1911.1</v>
      </c>
      <c r="F2900">
        <v>-1.22</v>
      </c>
      <c r="G2900">
        <v>478.27963</v>
      </c>
      <c r="H2900">
        <v>477.26172000000003</v>
      </c>
      <c r="I2900">
        <v>-25.828700999999999</v>
      </c>
      <c r="J2900">
        <v>-1.2318103</v>
      </c>
      <c r="K2900">
        <v>3.7460000999999998</v>
      </c>
      <c r="L2900">
        <v>0</v>
      </c>
      <c r="M2900">
        <v>0</v>
      </c>
    </row>
    <row r="2901" spans="1:13" x14ac:dyDescent="0.35">
      <c r="A2901">
        <v>3</v>
      </c>
      <c r="B2901">
        <v>2160.2451000000001</v>
      </c>
      <c r="C2901">
        <v>32.939720000000001</v>
      </c>
      <c r="D2901">
        <v>-106.91158</v>
      </c>
      <c r="E2901">
        <v>1911.1</v>
      </c>
      <c r="F2901">
        <v>-0.56999999000000001</v>
      </c>
      <c r="G2901">
        <v>479.89371</v>
      </c>
      <c r="H2901">
        <v>476.98572000000001</v>
      </c>
      <c r="I2901">
        <v>-25.111709999999999</v>
      </c>
      <c r="J2901">
        <v>-0.59613424999999998</v>
      </c>
      <c r="K2901">
        <v>3.7509999000000001</v>
      </c>
      <c r="L2901">
        <v>0</v>
      </c>
      <c r="M2901">
        <v>0</v>
      </c>
    </row>
    <row r="2902" spans="1:13" x14ac:dyDescent="0.35">
      <c r="A2902">
        <v>3</v>
      </c>
      <c r="B2902">
        <v>2160.2910000000002</v>
      </c>
      <c r="C2902">
        <v>32.939720000000001</v>
      </c>
      <c r="D2902">
        <v>-106.91158</v>
      </c>
      <c r="E2902">
        <v>1911.1</v>
      </c>
      <c r="F2902">
        <v>-1.0700000999999999</v>
      </c>
      <c r="G2902">
        <v>478.36545000000001</v>
      </c>
      <c r="H2902">
        <v>476.43619000000001</v>
      </c>
      <c r="I2902">
        <v>-24.626719000000001</v>
      </c>
      <c r="J2902">
        <v>-1.0512874000000001</v>
      </c>
      <c r="K2902">
        <v>3.7559999999999998</v>
      </c>
      <c r="L2902">
        <v>0</v>
      </c>
      <c r="M2902">
        <v>0</v>
      </c>
    </row>
    <row r="2903" spans="1:13" x14ac:dyDescent="0.35">
      <c r="A2903">
        <v>3</v>
      </c>
      <c r="B2903">
        <v>2160.3359</v>
      </c>
      <c r="C2903">
        <v>32.939746999999997</v>
      </c>
      <c r="D2903">
        <v>-106.91157</v>
      </c>
      <c r="E2903">
        <v>1881.8</v>
      </c>
      <c r="F2903">
        <v>-1.34</v>
      </c>
      <c r="G2903">
        <v>480.57625999999999</v>
      </c>
      <c r="H2903">
        <v>476.58084000000002</v>
      </c>
      <c r="I2903">
        <v>-23.615984000000001</v>
      </c>
      <c r="J2903">
        <v>-1.3285990000000001</v>
      </c>
      <c r="K2903">
        <v>3.7509999000000001</v>
      </c>
      <c r="L2903">
        <v>0</v>
      </c>
      <c r="M2903">
        <v>0</v>
      </c>
    </row>
    <row r="2904" spans="1:13" x14ac:dyDescent="0.35">
      <c r="A2904">
        <v>3</v>
      </c>
      <c r="B2904">
        <v>2160.3820999999998</v>
      </c>
      <c r="C2904">
        <v>32.939746999999997</v>
      </c>
      <c r="D2904">
        <v>-106.91157</v>
      </c>
      <c r="E2904">
        <v>1881.8</v>
      </c>
      <c r="F2904">
        <v>-1.0900000000000001</v>
      </c>
      <c r="G2904">
        <v>481.85095000000001</v>
      </c>
      <c r="H2904">
        <v>477.01265999999998</v>
      </c>
      <c r="I2904">
        <v>-22.391781000000002</v>
      </c>
      <c r="J2904">
        <v>-1.0994219999999999</v>
      </c>
      <c r="K2904">
        <v>3.7509999000000001</v>
      </c>
      <c r="L2904">
        <v>0</v>
      </c>
      <c r="M2904">
        <v>0</v>
      </c>
    </row>
    <row r="2905" spans="1:13" x14ac:dyDescent="0.35">
      <c r="A2905">
        <v>3</v>
      </c>
      <c r="B2905">
        <v>2160.4279999999999</v>
      </c>
      <c r="C2905">
        <v>32.939746999999997</v>
      </c>
      <c r="D2905">
        <v>-106.91157</v>
      </c>
      <c r="E2905">
        <v>1881.8</v>
      </c>
      <c r="F2905">
        <v>-0.58999997000000004</v>
      </c>
      <c r="G2905">
        <v>488.73903999999999</v>
      </c>
      <c r="H2905">
        <v>479.03185999999999</v>
      </c>
      <c r="I2905">
        <v>-19.859234000000001</v>
      </c>
      <c r="J2905">
        <v>-0.61011636000000002</v>
      </c>
      <c r="K2905">
        <v>3.7509999000000001</v>
      </c>
      <c r="L2905">
        <v>0</v>
      </c>
      <c r="M2905">
        <v>0</v>
      </c>
    </row>
    <row r="2906" spans="1:13" x14ac:dyDescent="0.35">
      <c r="A2906">
        <v>3</v>
      </c>
      <c r="B2906">
        <v>2160.4740999999999</v>
      </c>
      <c r="C2906">
        <v>32.939746999999997</v>
      </c>
      <c r="D2906">
        <v>-106.91157</v>
      </c>
      <c r="E2906">
        <v>1881.8</v>
      </c>
      <c r="F2906">
        <v>-0.72000003000000001</v>
      </c>
      <c r="G2906">
        <v>480.23656999999997</v>
      </c>
      <c r="H2906">
        <v>478.62448000000001</v>
      </c>
      <c r="I2906">
        <v>-19.458178</v>
      </c>
      <c r="J2906">
        <v>-0.71566081000000004</v>
      </c>
      <c r="K2906">
        <v>3.7559999999999998</v>
      </c>
      <c r="L2906">
        <v>0</v>
      </c>
      <c r="M2906">
        <v>0</v>
      </c>
    </row>
    <row r="2907" spans="1:13" x14ac:dyDescent="0.35">
      <c r="A2907">
        <v>3</v>
      </c>
      <c r="B2907">
        <v>2160.5189999999998</v>
      </c>
      <c r="C2907">
        <v>32.939746999999997</v>
      </c>
      <c r="D2907">
        <v>-106.91157</v>
      </c>
      <c r="E2907">
        <v>1881.8</v>
      </c>
      <c r="F2907">
        <v>-0.25999999000000001</v>
      </c>
      <c r="G2907">
        <v>479.30545000000001</v>
      </c>
      <c r="H2907">
        <v>478.12024000000002</v>
      </c>
      <c r="I2907">
        <v>-19.175343000000002</v>
      </c>
      <c r="J2907">
        <v>-0.27799359000000001</v>
      </c>
      <c r="K2907">
        <v>3.7559999999999998</v>
      </c>
      <c r="L2907">
        <v>0</v>
      </c>
      <c r="M2907">
        <v>0</v>
      </c>
    </row>
    <row r="2908" spans="1:13" x14ac:dyDescent="0.35">
      <c r="A2908">
        <v>3</v>
      </c>
      <c r="B2908">
        <v>2160.5648999999999</v>
      </c>
      <c r="C2908">
        <v>32.939746999999997</v>
      </c>
      <c r="D2908">
        <v>-106.91157</v>
      </c>
      <c r="E2908">
        <v>1881.8</v>
      </c>
      <c r="F2908">
        <v>-0.64999998000000003</v>
      </c>
      <c r="G2908">
        <v>472.42313000000001</v>
      </c>
      <c r="H2908">
        <v>476.08694000000003</v>
      </c>
      <c r="I2908">
        <v>-20.162227999999999</v>
      </c>
      <c r="J2908">
        <v>-0.63530987999999999</v>
      </c>
      <c r="K2908">
        <v>3.7559999999999998</v>
      </c>
      <c r="L2908">
        <v>0</v>
      </c>
      <c r="M2908">
        <v>0</v>
      </c>
    </row>
    <row r="2909" spans="1:13" x14ac:dyDescent="0.35">
      <c r="A2909">
        <v>3</v>
      </c>
      <c r="B2909">
        <v>2160.6111000000001</v>
      </c>
      <c r="C2909">
        <v>32.939746999999997</v>
      </c>
      <c r="D2909">
        <v>-106.91157</v>
      </c>
      <c r="E2909">
        <v>1881.8</v>
      </c>
      <c r="F2909">
        <v>-1.05</v>
      </c>
      <c r="G2909">
        <v>478.03055000000001</v>
      </c>
      <c r="H2909">
        <v>475.84552000000002</v>
      </c>
      <c r="I2909">
        <v>-19.610806</v>
      </c>
      <c r="J2909">
        <v>-1.0336242</v>
      </c>
      <c r="K2909">
        <v>3.7559999999999998</v>
      </c>
      <c r="L2909">
        <v>0</v>
      </c>
      <c r="M2909">
        <v>0</v>
      </c>
    </row>
    <row r="2910" spans="1:13" x14ac:dyDescent="0.35">
      <c r="A2910">
        <v>3</v>
      </c>
      <c r="B2910">
        <v>2160.6570000000002</v>
      </c>
      <c r="C2910">
        <v>32.939746999999997</v>
      </c>
      <c r="D2910">
        <v>-106.91157</v>
      </c>
      <c r="E2910">
        <v>1881.8</v>
      </c>
      <c r="F2910">
        <v>-1.47</v>
      </c>
      <c r="G2910">
        <v>465.46544999999998</v>
      </c>
      <c r="H2910">
        <v>472.67550999999997</v>
      </c>
      <c r="I2910">
        <v>-21.579557000000001</v>
      </c>
      <c r="J2910">
        <v>-1.4527680999999999</v>
      </c>
      <c r="K2910">
        <v>3.7559999999999998</v>
      </c>
      <c r="L2910">
        <v>0</v>
      </c>
      <c r="M2910">
        <v>0</v>
      </c>
    </row>
    <row r="2911" spans="1:13" x14ac:dyDescent="0.35">
      <c r="A2911">
        <v>3</v>
      </c>
      <c r="B2911">
        <v>2160.7029000000002</v>
      </c>
      <c r="C2911">
        <v>32.939746999999997</v>
      </c>
      <c r="D2911">
        <v>-106.91157</v>
      </c>
      <c r="E2911">
        <v>1881.8</v>
      </c>
      <c r="F2911">
        <v>-1.39</v>
      </c>
      <c r="G2911">
        <v>463.09118999999998</v>
      </c>
      <c r="H2911">
        <v>469.62621999999999</v>
      </c>
      <c r="I2911">
        <v>-23.388038999999999</v>
      </c>
      <c r="J2911">
        <v>-1.3924787999999999</v>
      </c>
      <c r="K2911">
        <v>3.7509999000000001</v>
      </c>
      <c r="L2911">
        <v>0</v>
      </c>
      <c r="M2911">
        <v>0</v>
      </c>
    </row>
    <row r="2912" spans="1:13" x14ac:dyDescent="0.35">
      <c r="A2912">
        <v>3</v>
      </c>
      <c r="B2912">
        <v>2160.748</v>
      </c>
      <c r="C2912">
        <v>32.939746999999997</v>
      </c>
      <c r="D2912">
        <v>-106.91157</v>
      </c>
      <c r="E2912">
        <v>1881.8</v>
      </c>
      <c r="F2912">
        <v>-1.3200000999999999</v>
      </c>
      <c r="G2912">
        <v>460.71798999999999</v>
      </c>
      <c r="H2912">
        <v>466.69542999999999</v>
      </c>
      <c r="I2912">
        <v>-25.036055000000001</v>
      </c>
      <c r="J2912">
        <v>-1.3228622999999999</v>
      </c>
      <c r="K2912">
        <v>3.7460000999999998</v>
      </c>
      <c r="L2912">
        <v>0</v>
      </c>
      <c r="M2912">
        <v>0</v>
      </c>
    </row>
    <row r="2913" spans="1:13" x14ac:dyDescent="0.35">
      <c r="A2913">
        <v>3</v>
      </c>
      <c r="B2913">
        <v>2160.7939000000001</v>
      </c>
      <c r="C2913">
        <v>32.939746999999997</v>
      </c>
      <c r="D2913">
        <v>-106.91157</v>
      </c>
      <c r="E2913">
        <v>1881.8</v>
      </c>
      <c r="F2913">
        <v>-1.05</v>
      </c>
      <c r="G2913">
        <v>459.02175999999997</v>
      </c>
      <c r="H2913">
        <v>463.98352</v>
      </c>
      <c r="I2913">
        <v>-26.414928</v>
      </c>
      <c r="J2913">
        <v>-1.0607751999999999</v>
      </c>
      <c r="K2913">
        <v>3.7509999000000001</v>
      </c>
      <c r="L2913">
        <v>0</v>
      </c>
      <c r="M2913">
        <v>0</v>
      </c>
    </row>
    <row r="2914" spans="1:13" x14ac:dyDescent="0.35">
      <c r="A2914">
        <v>3</v>
      </c>
      <c r="B2914">
        <v>2160.8400999999999</v>
      </c>
      <c r="C2914">
        <v>32.939746999999997</v>
      </c>
      <c r="D2914">
        <v>-106.91157</v>
      </c>
      <c r="E2914">
        <v>1881.8</v>
      </c>
      <c r="F2914">
        <v>-0.91000002999999996</v>
      </c>
      <c r="G2914">
        <v>461.99072000000001</v>
      </c>
      <c r="H2914">
        <v>462.58159999999998</v>
      </c>
      <c r="I2914">
        <v>-26.62067</v>
      </c>
      <c r="J2914">
        <v>-0.91595399</v>
      </c>
      <c r="K2914">
        <v>3.7509999000000001</v>
      </c>
      <c r="L2914">
        <v>0</v>
      </c>
      <c r="M2914">
        <v>0</v>
      </c>
    </row>
    <row r="2915" spans="1:13" x14ac:dyDescent="0.35">
      <c r="A2915">
        <v>3</v>
      </c>
      <c r="B2915">
        <v>2160.8850000000002</v>
      </c>
      <c r="C2915">
        <v>32.939746999999997</v>
      </c>
      <c r="D2915">
        <v>-106.91157</v>
      </c>
      <c r="E2915">
        <v>1881.8</v>
      </c>
      <c r="F2915">
        <v>-0.72000003000000001</v>
      </c>
      <c r="G2915">
        <v>460.88988999999998</v>
      </c>
      <c r="H2915">
        <v>461.26501000000002</v>
      </c>
      <c r="I2915">
        <v>-26.760921</v>
      </c>
      <c r="J2915">
        <v>-0.72773807999999995</v>
      </c>
      <c r="K2915">
        <v>3.7509999000000001</v>
      </c>
      <c r="L2915">
        <v>0</v>
      </c>
      <c r="M2915">
        <v>0</v>
      </c>
    </row>
    <row r="2916" spans="1:13" x14ac:dyDescent="0.35">
      <c r="A2916">
        <v>3</v>
      </c>
      <c r="B2916">
        <v>2160.9308999999998</v>
      </c>
      <c r="C2916">
        <v>32.939746999999997</v>
      </c>
      <c r="D2916">
        <v>-106.91157</v>
      </c>
      <c r="E2916">
        <v>1881.8</v>
      </c>
      <c r="F2916">
        <v>-0.72000003000000001</v>
      </c>
      <c r="G2916">
        <v>460.04199</v>
      </c>
      <c r="H2916">
        <v>460.03534000000002</v>
      </c>
      <c r="I2916">
        <v>-26.792619999999999</v>
      </c>
      <c r="J2916">
        <v>-0.72030561999999998</v>
      </c>
      <c r="K2916">
        <v>3.7509999000000001</v>
      </c>
      <c r="L2916">
        <v>0</v>
      </c>
      <c r="M2916">
        <v>0</v>
      </c>
    </row>
    <row r="2917" spans="1:13" x14ac:dyDescent="0.35">
      <c r="A2917">
        <v>3</v>
      </c>
      <c r="B2917">
        <v>2160.9771000000001</v>
      </c>
      <c r="C2917">
        <v>32.939746999999997</v>
      </c>
      <c r="D2917">
        <v>-106.91157</v>
      </c>
      <c r="E2917">
        <v>1881.8</v>
      </c>
      <c r="F2917">
        <v>-0.55000000999999998</v>
      </c>
      <c r="G2917">
        <v>456.22597999999999</v>
      </c>
      <c r="H2917">
        <v>458.18615999999997</v>
      </c>
      <c r="I2917">
        <v>-27.346733</v>
      </c>
      <c r="J2917">
        <v>-0.55672526</v>
      </c>
      <c r="K2917">
        <v>3.7509999000000001</v>
      </c>
      <c r="L2917">
        <v>0</v>
      </c>
      <c r="M2917">
        <v>0</v>
      </c>
    </row>
    <row r="2918" spans="1:13" x14ac:dyDescent="0.35">
      <c r="A2918">
        <v>3</v>
      </c>
      <c r="B2918">
        <v>2161.0228999999999</v>
      </c>
      <c r="C2918">
        <v>32.939746999999997</v>
      </c>
      <c r="D2918">
        <v>-106.91157</v>
      </c>
      <c r="E2918">
        <v>1881.8</v>
      </c>
      <c r="F2918">
        <v>-0.44999999000000002</v>
      </c>
      <c r="G2918">
        <v>454.10599000000002</v>
      </c>
      <c r="H2918">
        <v>456.25277999999997</v>
      </c>
      <c r="I2918">
        <v>-27.943688999999999</v>
      </c>
      <c r="J2918">
        <v>-0.45421451000000002</v>
      </c>
      <c r="K2918">
        <v>3.7509999000000001</v>
      </c>
      <c r="L2918">
        <v>0</v>
      </c>
      <c r="M2918">
        <v>0</v>
      </c>
    </row>
    <row r="2919" spans="1:13" x14ac:dyDescent="0.35">
      <c r="A2919">
        <v>3</v>
      </c>
      <c r="B2919">
        <v>2161.0691000000002</v>
      </c>
      <c r="C2919">
        <v>32.939746999999997</v>
      </c>
      <c r="D2919">
        <v>-106.91157</v>
      </c>
      <c r="E2919">
        <v>1881.8</v>
      </c>
      <c r="F2919">
        <v>-1.62</v>
      </c>
      <c r="G2919">
        <v>448.17446999999999</v>
      </c>
      <c r="H2919">
        <v>453.34195</v>
      </c>
      <c r="I2919">
        <v>-29.343423999999999</v>
      </c>
      <c r="J2919">
        <v>-1.5739643999999999</v>
      </c>
      <c r="K2919">
        <v>3.7509999000000001</v>
      </c>
      <c r="L2919">
        <v>0</v>
      </c>
      <c r="M2919">
        <v>0</v>
      </c>
    </row>
    <row r="2920" spans="1:13" x14ac:dyDescent="0.35">
      <c r="A2920">
        <v>3</v>
      </c>
      <c r="B2920">
        <v>2161.114</v>
      </c>
      <c r="C2920">
        <v>32.939746999999997</v>
      </c>
      <c r="D2920">
        <v>-106.91157</v>
      </c>
      <c r="E2920">
        <v>1881.8</v>
      </c>
      <c r="F2920">
        <v>-2.4300001</v>
      </c>
      <c r="G2920">
        <v>449.10802999999999</v>
      </c>
      <c r="H2920">
        <v>451.32407000000001</v>
      </c>
      <c r="I2920">
        <v>-30.003363</v>
      </c>
      <c r="J2920">
        <v>-2.3961961000000001</v>
      </c>
      <c r="K2920">
        <v>3.7509999000000001</v>
      </c>
      <c r="L2920">
        <v>0</v>
      </c>
      <c r="M2920">
        <v>0</v>
      </c>
    </row>
    <row r="2921" spans="1:13" x14ac:dyDescent="0.35">
      <c r="A2921">
        <v>3</v>
      </c>
      <c r="B2921">
        <v>2161.1599000000001</v>
      </c>
      <c r="C2921">
        <v>32.939746999999997</v>
      </c>
      <c r="D2921">
        <v>-106.91157</v>
      </c>
      <c r="E2921">
        <v>1881.8</v>
      </c>
      <c r="F2921">
        <v>-1.85</v>
      </c>
      <c r="G2921">
        <v>445.46194000000003</v>
      </c>
      <c r="H2921">
        <v>448.87056999999999</v>
      </c>
      <c r="I2921">
        <v>-31.018118000000001</v>
      </c>
      <c r="J2921">
        <v>-1.8715689</v>
      </c>
      <c r="K2921">
        <v>3.7509999000000001</v>
      </c>
      <c r="L2921">
        <v>0</v>
      </c>
      <c r="M2921">
        <v>0</v>
      </c>
    </row>
    <row r="2922" spans="1:13" x14ac:dyDescent="0.35">
      <c r="A2922">
        <v>3</v>
      </c>
      <c r="B2922">
        <v>2161.2060999999999</v>
      </c>
      <c r="C2922">
        <v>32.939746999999997</v>
      </c>
      <c r="D2922">
        <v>-106.91157</v>
      </c>
      <c r="E2922">
        <v>1881.8</v>
      </c>
      <c r="F2922">
        <v>-1.47</v>
      </c>
      <c r="G2922">
        <v>442.16030999999998</v>
      </c>
      <c r="H2922">
        <v>446.17880000000002</v>
      </c>
      <c r="I2922">
        <v>-32.172451000000002</v>
      </c>
      <c r="J2922">
        <v>-1.4858576999999999</v>
      </c>
      <c r="K2922">
        <v>3.7460000999999998</v>
      </c>
      <c r="L2922">
        <v>0</v>
      </c>
      <c r="M2922">
        <v>0</v>
      </c>
    </row>
    <row r="2923" spans="1:13" x14ac:dyDescent="0.35">
      <c r="A2923">
        <v>3</v>
      </c>
      <c r="B2923">
        <v>2161.252</v>
      </c>
      <c r="C2923">
        <v>32.939746999999997</v>
      </c>
      <c r="D2923">
        <v>-106.91157</v>
      </c>
      <c r="E2923">
        <v>1881.8</v>
      </c>
      <c r="F2923">
        <v>-0.97000003000000001</v>
      </c>
      <c r="G2923">
        <v>447.06984999999997</v>
      </c>
      <c r="H2923">
        <v>445.26479999999998</v>
      </c>
      <c r="I2923">
        <v>-31.759257999999999</v>
      </c>
      <c r="J2923">
        <v>-0.99037074999999997</v>
      </c>
      <c r="K2923">
        <v>3.7559999999999998</v>
      </c>
      <c r="L2923">
        <v>0</v>
      </c>
      <c r="M2923">
        <v>0</v>
      </c>
    </row>
    <row r="2924" spans="1:13" x14ac:dyDescent="0.35">
      <c r="A2924">
        <v>3</v>
      </c>
      <c r="B2924">
        <v>2161.2970999999998</v>
      </c>
      <c r="C2924">
        <v>32.939746999999997</v>
      </c>
      <c r="D2924">
        <v>-106.91157</v>
      </c>
      <c r="E2924">
        <v>1881.8</v>
      </c>
      <c r="F2924">
        <v>-1.03</v>
      </c>
      <c r="G2924">
        <v>448.67853000000002</v>
      </c>
      <c r="H2924">
        <v>444.99196999999998</v>
      </c>
      <c r="I2924">
        <v>-30.826858999999999</v>
      </c>
      <c r="J2924">
        <v>-1.028435</v>
      </c>
      <c r="K2924">
        <v>3.7509999000000001</v>
      </c>
      <c r="L2924">
        <v>0</v>
      </c>
      <c r="M2924">
        <v>0</v>
      </c>
    </row>
    <row r="2925" spans="1:13" x14ac:dyDescent="0.35">
      <c r="A2925">
        <v>3</v>
      </c>
      <c r="B2925">
        <v>2161.3429999999998</v>
      </c>
      <c r="C2925">
        <v>32.939788999999998</v>
      </c>
      <c r="D2925">
        <v>-106.91154</v>
      </c>
      <c r="E2925">
        <v>1853.7</v>
      </c>
      <c r="F2925">
        <v>-0.74000001000000004</v>
      </c>
      <c r="G2925">
        <v>439.19072999999997</v>
      </c>
      <c r="H2925">
        <v>442.52535999999998</v>
      </c>
      <c r="I2925">
        <v>-31.759193</v>
      </c>
      <c r="J2925">
        <v>-0.75139009999999995</v>
      </c>
      <c r="K2925">
        <v>3.7559999999999998</v>
      </c>
      <c r="L2925">
        <v>0</v>
      </c>
      <c r="M2925">
        <v>0</v>
      </c>
    </row>
    <row r="2926" spans="1:13" x14ac:dyDescent="0.35">
      <c r="A2926">
        <v>3</v>
      </c>
      <c r="B2926">
        <v>2161.3888999999999</v>
      </c>
      <c r="C2926">
        <v>32.939788999999998</v>
      </c>
      <c r="D2926">
        <v>-106.91154</v>
      </c>
      <c r="E2926">
        <v>1853.7</v>
      </c>
      <c r="F2926">
        <v>-0.34</v>
      </c>
      <c r="G2926">
        <v>443.59658999999999</v>
      </c>
      <c r="H2926">
        <v>441.66931</v>
      </c>
      <c r="I2926">
        <v>-31.280470000000001</v>
      </c>
      <c r="J2926">
        <v>-0.35624537000000001</v>
      </c>
      <c r="K2926">
        <v>3.7509999000000001</v>
      </c>
      <c r="L2926">
        <v>0</v>
      </c>
      <c r="M2926">
        <v>0</v>
      </c>
    </row>
    <row r="2927" spans="1:13" x14ac:dyDescent="0.35">
      <c r="A2927">
        <v>3</v>
      </c>
      <c r="B2927">
        <v>2161.4340999999999</v>
      </c>
      <c r="C2927">
        <v>32.939788999999998</v>
      </c>
      <c r="D2927">
        <v>-106.91154</v>
      </c>
      <c r="E2927">
        <v>1853.7</v>
      </c>
      <c r="F2927">
        <v>-0.40000001000000002</v>
      </c>
      <c r="G2927">
        <v>442.15399000000002</v>
      </c>
      <c r="H2927">
        <v>440.71343999999999</v>
      </c>
      <c r="I2927">
        <v>-30.915098</v>
      </c>
      <c r="J2927">
        <v>-0.39827213</v>
      </c>
      <c r="K2927">
        <v>3.7509999000000001</v>
      </c>
      <c r="L2927">
        <v>0</v>
      </c>
      <c r="M2927">
        <v>0</v>
      </c>
    </row>
    <row r="2928" spans="1:13" x14ac:dyDescent="0.35">
      <c r="A2928">
        <v>3</v>
      </c>
      <c r="B2928">
        <v>2161.48</v>
      </c>
      <c r="C2928">
        <v>32.939788999999998</v>
      </c>
      <c r="D2928">
        <v>-106.91154</v>
      </c>
      <c r="E2928">
        <v>1853.7</v>
      </c>
      <c r="F2928">
        <v>-0.40000001000000002</v>
      </c>
      <c r="G2928">
        <v>449.86313000000001</v>
      </c>
      <c r="H2928">
        <v>441.81765999999999</v>
      </c>
      <c r="I2928">
        <v>-28.797947000000001</v>
      </c>
      <c r="J2928">
        <v>-0.39993158000000001</v>
      </c>
      <c r="K2928">
        <v>3.7509999000000001</v>
      </c>
      <c r="L2928">
        <v>0</v>
      </c>
      <c r="M2928">
        <v>0</v>
      </c>
    </row>
    <row r="2929" spans="1:13" x14ac:dyDescent="0.35">
      <c r="A2929">
        <v>3</v>
      </c>
      <c r="B2929">
        <v>2161.5259000000001</v>
      </c>
      <c r="C2929">
        <v>32.939788999999998</v>
      </c>
      <c r="D2929">
        <v>-106.91154</v>
      </c>
      <c r="E2929">
        <v>1853.7</v>
      </c>
      <c r="F2929">
        <v>-0.56999999000000001</v>
      </c>
      <c r="G2929">
        <v>452.49173000000002</v>
      </c>
      <c r="H2929">
        <v>443.36142000000001</v>
      </c>
      <c r="I2929">
        <v>-26.389256</v>
      </c>
      <c r="J2929">
        <v>-0.56328392000000005</v>
      </c>
      <c r="K2929">
        <v>3.7460000999999998</v>
      </c>
      <c r="L2929">
        <v>0</v>
      </c>
      <c r="M2929">
        <v>0</v>
      </c>
    </row>
    <row r="2930" spans="1:13" x14ac:dyDescent="0.35">
      <c r="A2930">
        <v>3</v>
      </c>
      <c r="B2930">
        <v>2161.5709999999999</v>
      </c>
      <c r="C2930">
        <v>32.939788999999998</v>
      </c>
      <c r="D2930">
        <v>-106.91154</v>
      </c>
      <c r="E2930">
        <v>1853.7</v>
      </c>
      <c r="F2930">
        <v>-0.89999998000000003</v>
      </c>
      <c r="G2930">
        <v>446.81259</v>
      </c>
      <c r="H2930">
        <v>443.28140000000002</v>
      </c>
      <c r="I2930">
        <v>-25.480229999999999</v>
      </c>
      <c r="J2930">
        <v>-0.88670325000000005</v>
      </c>
      <c r="K2930">
        <v>3.7559999999999998</v>
      </c>
      <c r="L2930">
        <v>0</v>
      </c>
      <c r="M2930">
        <v>0</v>
      </c>
    </row>
    <row r="2931" spans="1:13" x14ac:dyDescent="0.35">
      <c r="A2931">
        <v>3</v>
      </c>
      <c r="B2931">
        <v>2161.6169</v>
      </c>
      <c r="C2931">
        <v>32.939788999999998</v>
      </c>
      <c r="D2931">
        <v>-106.91154</v>
      </c>
      <c r="E2931">
        <v>1853.7</v>
      </c>
      <c r="F2931">
        <v>-1.1599999999999999</v>
      </c>
      <c r="G2931">
        <v>448.84969999999998</v>
      </c>
      <c r="H2931">
        <v>443.71944999999999</v>
      </c>
      <c r="I2931">
        <v>-24.159855</v>
      </c>
      <c r="J2931">
        <v>-1.1492076</v>
      </c>
      <c r="K2931">
        <v>3.7609998999999998</v>
      </c>
      <c r="L2931">
        <v>0</v>
      </c>
      <c r="M2931">
        <v>0</v>
      </c>
    </row>
    <row r="2932" spans="1:13" x14ac:dyDescent="0.35">
      <c r="A2932">
        <v>3</v>
      </c>
      <c r="B2932">
        <v>2161.6631000000002</v>
      </c>
      <c r="C2932">
        <v>32.939788999999998</v>
      </c>
      <c r="D2932">
        <v>-106.91154</v>
      </c>
      <c r="E2932">
        <v>1853.7</v>
      </c>
      <c r="F2932">
        <v>-1.37</v>
      </c>
      <c r="G2932">
        <v>444.61426</v>
      </c>
      <c r="H2932">
        <v>443.08679000000001</v>
      </c>
      <c r="I2932">
        <v>-23.807009000000001</v>
      </c>
      <c r="J2932">
        <v>-1.361281</v>
      </c>
      <c r="K2932">
        <v>3.7609998999999998</v>
      </c>
      <c r="L2932">
        <v>0</v>
      </c>
      <c r="M2932">
        <v>0</v>
      </c>
    </row>
    <row r="2933" spans="1:13" x14ac:dyDescent="0.35">
      <c r="A2933">
        <v>3</v>
      </c>
      <c r="B2933">
        <v>2161.7089999999998</v>
      </c>
      <c r="C2933">
        <v>32.939788999999998</v>
      </c>
      <c r="D2933">
        <v>-106.91154</v>
      </c>
      <c r="E2933">
        <v>1853.7</v>
      </c>
      <c r="F2933">
        <v>-1.0700000999999999</v>
      </c>
      <c r="G2933">
        <v>444.95227</v>
      </c>
      <c r="H2933">
        <v>442.69864000000001</v>
      </c>
      <c r="I2933">
        <v>-23.269200999999999</v>
      </c>
      <c r="J2933">
        <v>-1.0815024</v>
      </c>
      <c r="K2933">
        <v>3.7559999999999998</v>
      </c>
      <c r="L2933">
        <v>0</v>
      </c>
      <c r="M2933">
        <v>0</v>
      </c>
    </row>
    <row r="2934" spans="1:13" x14ac:dyDescent="0.35">
      <c r="A2934">
        <v>3</v>
      </c>
      <c r="B2934">
        <v>2161.7539000000002</v>
      </c>
      <c r="C2934">
        <v>32.939788999999998</v>
      </c>
      <c r="D2934">
        <v>-106.91154</v>
      </c>
      <c r="E2934">
        <v>1853.7</v>
      </c>
      <c r="F2934">
        <v>-0.58999997000000004</v>
      </c>
      <c r="G2934">
        <v>440.38055000000003</v>
      </c>
      <c r="H2934">
        <v>441.34705000000002</v>
      </c>
      <c r="I2934">
        <v>-23.573132999999999</v>
      </c>
      <c r="J2934">
        <v>-0.60940897000000005</v>
      </c>
      <c r="K2934">
        <v>3.7559999999999998</v>
      </c>
      <c r="L2934">
        <v>0</v>
      </c>
      <c r="M2934">
        <v>0</v>
      </c>
    </row>
    <row r="2935" spans="1:13" x14ac:dyDescent="0.35">
      <c r="A2935">
        <v>3</v>
      </c>
      <c r="B2935">
        <v>2161.8000000000002</v>
      </c>
      <c r="C2935">
        <v>32.939788999999998</v>
      </c>
      <c r="D2935">
        <v>-106.91154</v>
      </c>
      <c r="E2935">
        <v>1853.7</v>
      </c>
      <c r="F2935">
        <v>-0.15000000999999999</v>
      </c>
      <c r="G2935">
        <v>436.90955000000002</v>
      </c>
      <c r="H2935">
        <v>439.46071999999998</v>
      </c>
      <c r="I2935">
        <v>-24.277896999999999</v>
      </c>
      <c r="J2935">
        <v>-0.16814171999999999</v>
      </c>
      <c r="K2935">
        <v>3.7609998999999998</v>
      </c>
      <c r="L2935">
        <v>0</v>
      </c>
      <c r="M2935">
        <v>0</v>
      </c>
    </row>
    <row r="2936" spans="1:13" x14ac:dyDescent="0.35">
      <c r="A2936">
        <v>3</v>
      </c>
      <c r="B2936">
        <v>2161.8458999999998</v>
      </c>
      <c r="C2936">
        <v>32.939788999999998</v>
      </c>
      <c r="D2936">
        <v>-106.91154</v>
      </c>
      <c r="E2936">
        <v>1853.7</v>
      </c>
      <c r="F2936">
        <v>-0.69999999000000002</v>
      </c>
      <c r="G2936">
        <v>434.45690999999999</v>
      </c>
      <c r="H2936">
        <v>437.41433999999998</v>
      </c>
      <c r="I2936">
        <v>-25.073250000000002</v>
      </c>
      <c r="J2936">
        <v>-0.67899746000000005</v>
      </c>
      <c r="K2936">
        <v>3.7559999999999998</v>
      </c>
      <c r="L2936">
        <v>0</v>
      </c>
      <c r="M2936">
        <v>0</v>
      </c>
    </row>
    <row r="2937" spans="1:13" x14ac:dyDescent="0.35">
      <c r="A2937">
        <v>3</v>
      </c>
      <c r="B2937">
        <v>2161.8921</v>
      </c>
      <c r="C2937">
        <v>32.939788999999998</v>
      </c>
      <c r="D2937">
        <v>-106.91154</v>
      </c>
      <c r="E2937">
        <v>1853.7</v>
      </c>
      <c r="F2937">
        <v>0.11</v>
      </c>
      <c r="G2937">
        <v>435.72588999999999</v>
      </c>
      <c r="H2937">
        <v>436.13245000000001</v>
      </c>
      <c r="I2937">
        <v>-25.211306</v>
      </c>
      <c r="J2937">
        <v>7.8843239999999995E-2</v>
      </c>
      <c r="K2937">
        <v>3.7609998999999998</v>
      </c>
      <c r="L2937">
        <v>0</v>
      </c>
      <c r="M2937">
        <v>0</v>
      </c>
    </row>
    <row r="2938" spans="1:13" x14ac:dyDescent="0.35">
      <c r="A2938">
        <v>3</v>
      </c>
      <c r="B2938">
        <v>2161.9369999999999</v>
      </c>
      <c r="C2938">
        <v>32.939788999999998</v>
      </c>
      <c r="D2938">
        <v>-106.91154</v>
      </c>
      <c r="E2938">
        <v>1853.7</v>
      </c>
      <c r="F2938">
        <v>1.28</v>
      </c>
      <c r="G2938">
        <v>441.22787</v>
      </c>
      <c r="H2938">
        <v>436.48651000000001</v>
      </c>
      <c r="I2938">
        <v>-23.948848999999999</v>
      </c>
      <c r="J2938">
        <v>1.2325675</v>
      </c>
      <c r="K2938">
        <v>3.7559999999999998</v>
      </c>
      <c r="L2938">
        <v>0</v>
      </c>
      <c r="M2938">
        <v>0</v>
      </c>
    </row>
    <row r="2939" spans="1:13" x14ac:dyDescent="0.35">
      <c r="A2939">
        <v>3</v>
      </c>
      <c r="B2939">
        <v>2161.9829</v>
      </c>
      <c r="C2939">
        <v>32.939788999999998</v>
      </c>
      <c r="D2939">
        <v>-106.91154</v>
      </c>
      <c r="E2939">
        <v>1853.7</v>
      </c>
      <c r="F2939">
        <v>1.26</v>
      </c>
      <c r="G2939">
        <v>441.31342000000001</v>
      </c>
      <c r="H2939">
        <v>436.80297999999999</v>
      </c>
      <c r="I2939">
        <v>-22.694058999999999</v>
      </c>
      <c r="J2939">
        <v>1.2589169</v>
      </c>
      <c r="K2939">
        <v>3.7559999999999998</v>
      </c>
      <c r="L2939">
        <v>0</v>
      </c>
      <c r="M2939">
        <v>0</v>
      </c>
    </row>
    <row r="2940" spans="1:13" x14ac:dyDescent="0.35">
      <c r="A2940">
        <v>3</v>
      </c>
      <c r="B2940">
        <v>2162.0291000000002</v>
      </c>
      <c r="C2940">
        <v>32.939788999999998</v>
      </c>
      <c r="D2940">
        <v>-106.91154</v>
      </c>
      <c r="E2940">
        <v>1853.7</v>
      </c>
      <c r="F2940">
        <v>2.8900001</v>
      </c>
      <c r="G2940">
        <v>437.41881999999998</v>
      </c>
      <c r="H2940">
        <v>436.15701000000001</v>
      </c>
      <c r="I2940">
        <v>-22.297540999999999</v>
      </c>
      <c r="J2940">
        <v>2.8255900999999999</v>
      </c>
      <c r="K2940">
        <v>3.7559999999999998</v>
      </c>
      <c r="L2940">
        <v>0</v>
      </c>
      <c r="M2940">
        <v>0</v>
      </c>
    </row>
    <row r="2941" spans="1:13" x14ac:dyDescent="0.35">
      <c r="A2941">
        <v>3</v>
      </c>
      <c r="B2941">
        <v>2162.0749999999998</v>
      </c>
      <c r="C2941">
        <v>32.939788999999998</v>
      </c>
      <c r="D2941">
        <v>-106.91154</v>
      </c>
      <c r="E2941">
        <v>1853.7</v>
      </c>
      <c r="F2941">
        <v>2.0999998999999998</v>
      </c>
      <c r="G2941">
        <v>432.93590999999998</v>
      </c>
      <c r="H2941">
        <v>434.60845999999998</v>
      </c>
      <c r="I2941">
        <v>-22.614236999999999</v>
      </c>
      <c r="J2941">
        <v>2.1286527999999998</v>
      </c>
      <c r="K2941">
        <v>3.7509999000000001</v>
      </c>
      <c r="L2941">
        <v>0</v>
      </c>
      <c r="M2941">
        <v>0</v>
      </c>
    </row>
    <row r="2942" spans="1:13" x14ac:dyDescent="0.35">
      <c r="A2942">
        <v>3</v>
      </c>
      <c r="B2942">
        <v>2162.1201000000001</v>
      </c>
      <c r="C2942">
        <v>32.939788999999998</v>
      </c>
      <c r="D2942">
        <v>-106.91154</v>
      </c>
      <c r="E2942">
        <v>1853.7</v>
      </c>
      <c r="F2942">
        <v>2.3699998999999998</v>
      </c>
      <c r="G2942">
        <v>439.36856</v>
      </c>
      <c r="H2942">
        <v>434.97293000000002</v>
      </c>
      <c r="I2942">
        <v>-21.352910999999999</v>
      </c>
      <c r="J2942">
        <v>2.3604693000000001</v>
      </c>
      <c r="K2942">
        <v>3.7559999999999998</v>
      </c>
      <c r="L2942">
        <v>0</v>
      </c>
      <c r="M2942">
        <v>0</v>
      </c>
    </row>
    <row r="2943" spans="1:13" x14ac:dyDescent="0.35">
      <c r="A2943">
        <v>3</v>
      </c>
      <c r="B2943">
        <v>2162.1660000000002</v>
      </c>
      <c r="C2943">
        <v>32.939788999999998</v>
      </c>
      <c r="D2943">
        <v>-106.91154</v>
      </c>
      <c r="E2943">
        <v>1853.7</v>
      </c>
      <c r="F2943">
        <v>1.95</v>
      </c>
      <c r="G2943">
        <v>440.55264</v>
      </c>
      <c r="H2943">
        <v>435.56112999999999</v>
      </c>
      <c r="I2943">
        <v>-19.919301999999998</v>
      </c>
      <c r="J2943">
        <v>1.9662092</v>
      </c>
      <c r="K2943">
        <v>3.7559999999999998</v>
      </c>
      <c r="L2943">
        <v>0</v>
      </c>
      <c r="M2943">
        <v>0</v>
      </c>
    </row>
    <row r="2944" spans="1:13" x14ac:dyDescent="0.35">
      <c r="A2944">
        <v>3</v>
      </c>
      <c r="B2944">
        <v>2162.2118999999998</v>
      </c>
      <c r="C2944">
        <v>32.939788999999998</v>
      </c>
      <c r="D2944">
        <v>-106.91154</v>
      </c>
      <c r="E2944">
        <v>1853.7</v>
      </c>
      <c r="F2944">
        <v>1.03</v>
      </c>
      <c r="G2944">
        <v>436.32058999999998</v>
      </c>
      <c r="H2944">
        <v>435.04709000000003</v>
      </c>
      <c r="I2944">
        <v>-19.491817000000001</v>
      </c>
      <c r="J2944">
        <v>1.0669701</v>
      </c>
      <c r="K2944">
        <v>3.7509999000000001</v>
      </c>
      <c r="L2944">
        <v>0</v>
      </c>
      <c r="M2944">
        <v>0</v>
      </c>
    </row>
    <row r="2945" spans="1:13" x14ac:dyDescent="0.35">
      <c r="A2945">
        <v>3</v>
      </c>
      <c r="B2945">
        <v>2162.2570999999998</v>
      </c>
      <c r="C2945">
        <v>32.939788999999998</v>
      </c>
      <c r="D2945">
        <v>-106.91154</v>
      </c>
      <c r="E2945">
        <v>1853.7</v>
      </c>
      <c r="F2945">
        <v>0.23999999</v>
      </c>
      <c r="G2945">
        <v>427.35293999999999</v>
      </c>
      <c r="H2945">
        <v>432.54230000000001</v>
      </c>
      <c r="I2945">
        <v>-20.819773000000001</v>
      </c>
      <c r="J2945">
        <v>0.27265620000000002</v>
      </c>
      <c r="K2945">
        <v>3.7509999000000001</v>
      </c>
      <c r="L2945">
        <v>0</v>
      </c>
      <c r="M2945">
        <v>0</v>
      </c>
    </row>
    <row r="2946" spans="1:13" x14ac:dyDescent="0.35">
      <c r="A2946">
        <v>3</v>
      </c>
      <c r="B2946">
        <v>2162.3029999999999</v>
      </c>
      <c r="C2946">
        <v>32.939788999999998</v>
      </c>
      <c r="D2946">
        <v>-106.91154</v>
      </c>
      <c r="E2946">
        <v>1853.7</v>
      </c>
      <c r="F2946">
        <v>-0.15000000999999999</v>
      </c>
      <c r="G2946">
        <v>426.76555999999999</v>
      </c>
      <c r="H2946">
        <v>430.43304000000001</v>
      </c>
      <c r="I2946">
        <v>-21.781637</v>
      </c>
      <c r="J2946">
        <v>-0.13330977999999999</v>
      </c>
      <c r="K2946">
        <v>3.7609998999999998</v>
      </c>
      <c r="L2946">
        <v>0</v>
      </c>
      <c r="M2946">
        <v>0</v>
      </c>
    </row>
    <row r="2947" spans="1:13" x14ac:dyDescent="0.35">
      <c r="A2947">
        <v>3</v>
      </c>
      <c r="B2947">
        <v>2162.3490999999999</v>
      </c>
      <c r="C2947">
        <v>32.939812000000003</v>
      </c>
      <c r="D2947">
        <v>-106.9115</v>
      </c>
      <c r="E2947">
        <v>1826</v>
      </c>
      <c r="F2947">
        <v>-0.13</v>
      </c>
      <c r="G2947">
        <v>421.77246000000002</v>
      </c>
      <c r="H2947">
        <v>427.59982000000002</v>
      </c>
      <c r="I2947">
        <v>-23.337353</v>
      </c>
      <c r="J2947">
        <v>-0.13013084</v>
      </c>
      <c r="K2947">
        <v>3.7609998999999998</v>
      </c>
      <c r="L2947">
        <v>0</v>
      </c>
      <c r="M2947">
        <v>0</v>
      </c>
    </row>
    <row r="2948" spans="1:13" x14ac:dyDescent="0.35">
      <c r="A2948">
        <v>3</v>
      </c>
      <c r="B2948">
        <v>2162.395</v>
      </c>
      <c r="C2948">
        <v>32.939812000000003</v>
      </c>
      <c r="D2948">
        <v>-106.9115</v>
      </c>
      <c r="E2948">
        <v>1826</v>
      </c>
      <c r="F2948">
        <v>-1.1799999000000001</v>
      </c>
      <c r="G2948">
        <v>420.25488000000001</v>
      </c>
      <c r="H2948">
        <v>425.02620999999999</v>
      </c>
      <c r="I2948">
        <v>-24.615462999999998</v>
      </c>
      <c r="J2948">
        <v>-1.1385417</v>
      </c>
      <c r="K2948">
        <v>3.7559999999999998</v>
      </c>
      <c r="L2948">
        <v>0</v>
      </c>
      <c r="M2948">
        <v>0</v>
      </c>
    </row>
    <row r="2949" spans="1:13" x14ac:dyDescent="0.35">
      <c r="A2949">
        <v>3</v>
      </c>
      <c r="B2949">
        <v>2162.4398999999999</v>
      </c>
      <c r="C2949">
        <v>32.939812000000003</v>
      </c>
      <c r="D2949">
        <v>-106.9115</v>
      </c>
      <c r="E2949">
        <v>1826</v>
      </c>
      <c r="F2949">
        <v>-2.3099999000000002</v>
      </c>
      <c r="G2949">
        <v>421.52213</v>
      </c>
      <c r="H2949">
        <v>423.34505999999999</v>
      </c>
      <c r="I2949">
        <v>-25.151917000000001</v>
      </c>
      <c r="J2949">
        <v>-2.2637401000000001</v>
      </c>
      <c r="K2949">
        <v>3.7559999999999998</v>
      </c>
      <c r="L2949">
        <v>0</v>
      </c>
      <c r="M2949">
        <v>0</v>
      </c>
    </row>
    <row r="2950" spans="1:13" x14ac:dyDescent="0.35">
      <c r="A2950">
        <v>3</v>
      </c>
      <c r="B2950">
        <v>2162.4861000000001</v>
      </c>
      <c r="C2950">
        <v>32.939812000000003</v>
      </c>
      <c r="D2950">
        <v>-106.9115</v>
      </c>
      <c r="E2950">
        <v>1826</v>
      </c>
      <c r="F2950">
        <v>-1.83</v>
      </c>
      <c r="G2950">
        <v>412.82526000000001</v>
      </c>
      <c r="H2950">
        <v>419.94830000000002</v>
      </c>
      <c r="I2950">
        <v>-27.147099000000001</v>
      </c>
      <c r="J2950">
        <v>-1.8471282</v>
      </c>
      <c r="K2950">
        <v>3.7559999999999998</v>
      </c>
      <c r="L2950">
        <v>0</v>
      </c>
      <c r="M2950">
        <v>0</v>
      </c>
    </row>
    <row r="2951" spans="1:13" x14ac:dyDescent="0.35">
      <c r="A2951">
        <v>3</v>
      </c>
      <c r="B2951">
        <v>2162.5320000000002</v>
      </c>
      <c r="C2951">
        <v>32.939812000000003</v>
      </c>
      <c r="D2951">
        <v>-106.9115</v>
      </c>
      <c r="E2951">
        <v>1826</v>
      </c>
      <c r="F2951">
        <v>-1.51</v>
      </c>
      <c r="G2951">
        <v>413.91994999999997</v>
      </c>
      <c r="H2951">
        <v>417.55518000000001</v>
      </c>
      <c r="I2951">
        <v>-28.198398999999998</v>
      </c>
      <c r="J2951">
        <v>-1.5233129000000001</v>
      </c>
      <c r="K2951">
        <v>3.7609998999999998</v>
      </c>
      <c r="L2951">
        <v>0</v>
      </c>
      <c r="M2951">
        <v>0</v>
      </c>
    </row>
    <row r="2952" spans="1:13" x14ac:dyDescent="0.35">
      <c r="A2952">
        <v>3</v>
      </c>
      <c r="B2952">
        <v>2162.5779000000002</v>
      </c>
      <c r="C2952">
        <v>32.939812000000003</v>
      </c>
      <c r="D2952">
        <v>-106.9115</v>
      </c>
      <c r="E2952">
        <v>1826</v>
      </c>
      <c r="F2952">
        <v>-5.9499997999999996</v>
      </c>
      <c r="G2952">
        <v>413.91994999999997</v>
      </c>
      <c r="H2952">
        <v>415.69745</v>
      </c>
      <c r="I2952">
        <v>-28.749797999999998</v>
      </c>
      <c r="J2952">
        <v>-5.7751941999999996</v>
      </c>
      <c r="K2952">
        <v>3.7559999999999998</v>
      </c>
      <c r="L2952">
        <v>0</v>
      </c>
      <c r="M2952">
        <v>0</v>
      </c>
    </row>
    <row r="2953" spans="1:13" x14ac:dyDescent="0.35">
      <c r="A2953">
        <v>3</v>
      </c>
      <c r="B2953">
        <v>2162.623</v>
      </c>
      <c r="C2953">
        <v>32.939812000000003</v>
      </c>
      <c r="D2953">
        <v>-106.9115</v>
      </c>
      <c r="E2953">
        <v>1826</v>
      </c>
      <c r="F2953">
        <v>-5.5500002000000004</v>
      </c>
      <c r="G2953">
        <v>422.78951999999998</v>
      </c>
      <c r="H2953">
        <v>416.40282999999999</v>
      </c>
      <c r="I2953">
        <v>-27.316428999999999</v>
      </c>
      <c r="J2953">
        <v>-5.5588927000000004</v>
      </c>
      <c r="K2953">
        <v>3.7559999999999998</v>
      </c>
      <c r="L2953">
        <v>0</v>
      </c>
      <c r="M2953">
        <v>0</v>
      </c>
    </row>
    <row r="2954" spans="1:13" x14ac:dyDescent="0.35">
      <c r="A2954">
        <v>3</v>
      </c>
      <c r="B2954">
        <v>2162.6689000000001</v>
      </c>
      <c r="C2954">
        <v>32.939812000000003</v>
      </c>
      <c r="D2954">
        <v>-106.9115</v>
      </c>
      <c r="E2954">
        <v>1826</v>
      </c>
      <c r="F2954">
        <v>-4.9800000000000004</v>
      </c>
      <c r="G2954">
        <v>413.49765000000002</v>
      </c>
      <c r="H2954">
        <v>414.74774000000002</v>
      </c>
      <c r="I2954">
        <v>-27.903117999999999</v>
      </c>
      <c r="J2954">
        <v>-5.0028601000000004</v>
      </c>
      <c r="K2954">
        <v>3.7559999999999998</v>
      </c>
      <c r="L2954">
        <v>0</v>
      </c>
      <c r="M2954">
        <v>0</v>
      </c>
    </row>
    <row r="2955" spans="1:13" x14ac:dyDescent="0.35">
      <c r="A2955">
        <v>3</v>
      </c>
      <c r="B2955">
        <v>2162.7150999999999</v>
      </c>
      <c r="C2955">
        <v>32.939812000000003</v>
      </c>
      <c r="D2955">
        <v>-106.9115</v>
      </c>
      <c r="E2955">
        <v>1826</v>
      </c>
      <c r="F2955">
        <v>-5.4699998000000001</v>
      </c>
      <c r="G2955">
        <v>399.99646000000001</v>
      </c>
      <c r="H2955">
        <v>410.23975000000002</v>
      </c>
      <c r="I2955">
        <v>-30.858775999999999</v>
      </c>
      <c r="J2955">
        <v>-5.4515532999999996</v>
      </c>
      <c r="K2955">
        <v>3.7559999999999998</v>
      </c>
      <c r="L2955">
        <v>0</v>
      </c>
      <c r="M2955">
        <v>0</v>
      </c>
    </row>
    <row r="2956" spans="1:13" x14ac:dyDescent="0.35">
      <c r="A2956">
        <v>3</v>
      </c>
      <c r="B2956">
        <v>2162.7600000000002</v>
      </c>
      <c r="C2956">
        <v>32.939812000000003</v>
      </c>
      <c r="D2956">
        <v>-106.9115</v>
      </c>
      <c r="E2956">
        <v>1826</v>
      </c>
      <c r="F2956">
        <v>-5.3400002000000004</v>
      </c>
      <c r="G2956">
        <v>381.37436000000002</v>
      </c>
      <c r="H2956">
        <v>402.28332999999998</v>
      </c>
      <c r="I2956">
        <v>-36.642150999999998</v>
      </c>
      <c r="J2956">
        <v>-5.3444057000000003</v>
      </c>
      <c r="K2956">
        <v>3.7559999999999998</v>
      </c>
      <c r="L2956">
        <v>0</v>
      </c>
      <c r="M2956">
        <v>0</v>
      </c>
    </row>
    <row r="2957" spans="1:13" x14ac:dyDescent="0.35">
      <c r="A2957">
        <v>3</v>
      </c>
      <c r="B2957">
        <v>2162.8058999999998</v>
      </c>
      <c r="C2957">
        <v>32.939812000000003</v>
      </c>
      <c r="D2957">
        <v>-106.9115</v>
      </c>
      <c r="E2957">
        <v>1826</v>
      </c>
      <c r="F2957">
        <v>-5</v>
      </c>
      <c r="G2957">
        <v>384.82724000000002</v>
      </c>
      <c r="H2957">
        <v>396.82431000000003</v>
      </c>
      <c r="I2957">
        <v>-40.072440999999998</v>
      </c>
      <c r="J2957">
        <v>-5.0136003000000002</v>
      </c>
      <c r="K2957">
        <v>3.7609998999999998</v>
      </c>
      <c r="L2957">
        <v>0</v>
      </c>
      <c r="M2957">
        <v>0</v>
      </c>
    </row>
    <row r="2958" spans="1:13" x14ac:dyDescent="0.35">
      <c r="A2958">
        <v>3</v>
      </c>
      <c r="B2958">
        <v>2162.8521000000001</v>
      </c>
      <c r="C2958">
        <v>32.939812000000003</v>
      </c>
      <c r="D2958">
        <v>-106.9115</v>
      </c>
      <c r="E2958">
        <v>1826</v>
      </c>
      <c r="F2958">
        <v>-3.1400001</v>
      </c>
      <c r="G2958">
        <v>398.30966000000001</v>
      </c>
      <c r="H2958">
        <v>395.77289000000002</v>
      </c>
      <c r="I2958">
        <v>-39.625072000000003</v>
      </c>
      <c r="J2958">
        <v>-3.2139869000000001</v>
      </c>
      <c r="K2958">
        <v>3.7559999999999998</v>
      </c>
      <c r="L2958">
        <v>0</v>
      </c>
      <c r="M2958">
        <v>0</v>
      </c>
    </row>
    <row r="2959" spans="1:13" x14ac:dyDescent="0.35">
      <c r="A2959">
        <v>3</v>
      </c>
      <c r="B2959">
        <v>2162.8978999999999</v>
      </c>
      <c r="C2959">
        <v>32.939812000000003</v>
      </c>
      <c r="D2959">
        <v>-106.9115</v>
      </c>
      <c r="E2959">
        <v>1826</v>
      </c>
      <c r="F2959">
        <v>-0.50999998999999996</v>
      </c>
      <c r="G2959">
        <v>413.91994999999997</v>
      </c>
      <c r="H2959">
        <v>398.72381999999999</v>
      </c>
      <c r="I2959">
        <v>-35.722389</v>
      </c>
      <c r="J2959">
        <v>-0.61677742000000002</v>
      </c>
      <c r="K2959">
        <v>3.7559999999999998</v>
      </c>
      <c r="L2959">
        <v>0</v>
      </c>
      <c r="M2959">
        <v>0</v>
      </c>
    </row>
    <row r="2960" spans="1:13" x14ac:dyDescent="0.35">
      <c r="A2960">
        <v>3</v>
      </c>
      <c r="B2960">
        <v>2162.9441000000002</v>
      </c>
      <c r="C2960">
        <v>32.939812000000003</v>
      </c>
      <c r="D2960">
        <v>-106.9115</v>
      </c>
      <c r="E2960">
        <v>1826</v>
      </c>
      <c r="F2960">
        <v>1.41</v>
      </c>
      <c r="G2960">
        <v>419.83233999999999</v>
      </c>
      <c r="H2960">
        <v>402.52289000000002</v>
      </c>
      <c r="I2960">
        <v>-31.135372</v>
      </c>
      <c r="J2960">
        <v>1.3299647999999999</v>
      </c>
      <c r="K2960">
        <v>3.7509999000000001</v>
      </c>
      <c r="L2960">
        <v>0</v>
      </c>
      <c r="M2960">
        <v>0</v>
      </c>
    </row>
    <row r="2961" spans="1:13" x14ac:dyDescent="0.35">
      <c r="A2961">
        <v>3</v>
      </c>
      <c r="B2961">
        <v>2162.989</v>
      </c>
      <c r="C2961">
        <v>32.939812000000003</v>
      </c>
      <c r="D2961">
        <v>-106.9115</v>
      </c>
      <c r="E2961">
        <v>1826</v>
      </c>
      <c r="F2961">
        <v>1.37</v>
      </c>
      <c r="G2961">
        <v>409.19040000000001</v>
      </c>
      <c r="H2961">
        <v>403.05081000000001</v>
      </c>
      <c r="I2961">
        <v>-29.447458000000001</v>
      </c>
      <c r="J2961">
        <v>1.3684191999999999</v>
      </c>
      <c r="K2961">
        <v>3.7559999999999998</v>
      </c>
      <c r="L2961">
        <v>0</v>
      </c>
      <c r="M2961">
        <v>0</v>
      </c>
    </row>
    <row r="2962" spans="1:13" x14ac:dyDescent="0.35">
      <c r="A2962">
        <v>3</v>
      </c>
      <c r="B2962">
        <v>2163.0349000000001</v>
      </c>
      <c r="C2962">
        <v>32.939812000000003</v>
      </c>
      <c r="D2962">
        <v>-106.9115</v>
      </c>
      <c r="E2962">
        <v>1826</v>
      </c>
      <c r="F2962">
        <v>1.28</v>
      </c>
      <c r="G2962">
        <v>404.21361999999999</v>
      </c>
      <c r="H2962">
        <v>402.29910000000001</v>
      </c>
      <c r="I2962">
        <v>-28.87604</v>
      </c>
      <c r="J2962">
        <v>1.2834916000000001</v>
      </c>
      <c r="K2962">
        <v>3.7609998999999998</v>
      </c>
      <c r="L2962">
        <v>0</v>
      </c>
      <c r="M2962">
        <v>0</v>
      </c>
    </row>
    <row r="2963" spans="1:13" x14ac:dyDescent="0.35">
      <c r="A2963">
        <v>3</v>
      </c>
      <c r="B2963">
        <v>2163.0810999999999</v>
      </c>
      <c r="C2963">
        <v>32.939812000000003</v>
      </c>
      <c r="D2963">
        <v>-106.9115</v>
      </c>
      <c r="E2963">
        <v>1826</v>
      </c>
      <c r="F2963">
        <v>1.2</v>
      </c>
      <c r="G2963">
        <v>400.41818000000001</v>
      </c>
      <c r="H2963">
        <v>400.83965999999998</v>
      </c>
      <c r="I2963">
        <v>-28.929276999999999</v>
      </c>
      <c r="J2963">
        <v>1.2032970000000001</v>
      </c>
      <c r="K2963">
        <v>3.7609998999999998</v>
      </c>
      <c r="L2963">
        <v>0</v>
      </c>
      <c r="M2963">
        <v>0</v>
      </c>
    </row>
    <row r="2964" spans="1:13" x14ac:dyDescent="0.35">
      <c r="A2964">
        <v>3</v>
      </c>
      <c r="B2964">
        <v>2163.1260000000002</v>
      </c>
      <c r="C2964">
        <v>32.939812000000003</v>
      </c>
      <c r="D2964">
        <v>-106.9115</v>
      </c>
      <c r="E2964">
        <v>1826</v>
      </c>
      <c r="F2964">
        <v>1.03</v>
      </c>
      <c r="G2964">
        <v>400.41818000000001</v>
      </c>
      <c r="H2964">
        <v>399.74905000000001</v>
      </c>
      <c r="I2964">
        <v>-28.698198000000001</v>
      </c>
      <c r="J2964">
        <v>1.0368432999999999</v>
      </c>
      <c r="K2964">
        <v>3.7559999999999998</v>
      </c>
      <c r="L2964">
        <v>0</v>
      </c>
      <c r="M2964">
        <v>0</v>
      </c>
    </row>
    <row r="2965" spans="1:13" x14ac:dyDescent="0.35">
      <c r="A2965">
        <v>3</v>
      </c>
      <c r="B2965">
        <v>2163.1720999999998</v>
      </c>
      <c r="C2965">
        <v>32.939812000000003</v>
      </c>
      <c r="D2965">
        <v>-106.9115</v>
      </c>
      <c r="E2965">
        <v>1826</v>
      </c>
      <c r="F2965">
        <v>-0.30000000999999998</v>
      </c>
      <c r="G2965">
        <v>397.88852000000003</v>
      </c>
      <c r="H2965">
        <v>398.30056999999999</v>
      </c>
      <c r="I2965">
        <v>-28.762318</v>
      </c>
      <c r="J2965">
        <v>-0.24720919</v>
      </c>
      <c r="K2965">
        <v>3.7609998999999998</v>
      </c>
      <c r="L2965">
        <v>0</v>
      </c>
      <c r="M2965">
        <v>0</v>
      </c>
    </row>
    <row r="2966" spans="1:13" x14ac:dyDescent="0.35">
      <c r="A2966">
        <v>3</v>
      </c>
      <c r="B2966">
        <v>2163.2179999999998</v>
      </c>
      <c r="C2966">
        <v>32.939812000000003</v>
      </c>
      <c r="D2966">
        <v>-106.9115</v>
      </c>
      <c r="E2966">
        <v>1826</v>
      </c>
      <c r="F2966">
        <v>0.36000000999999998</v>
      </c>
      <c r="G2966">
        <v>394.51587000000001</v>
      </c>
      <c r="H2966">
        <v>396.38873000000001</v>
      </c>
      <c r="I2966">
        <v>-29.270600999999999</v>
      </c>
      <c r="J2966">
        <v>0.33602184000000002</v>
      </c>
      <c r="K2966">
        <v>3.7559999999999998</v>
      </c>
      <c r="L2966">
        <v>0</v>
      </c>
      <c r="M2966">
        <v>0</v>
      </c>
    </row>
    <row r="2967" spans="1:13" x14ac:dyDescent="0.35">
      <c r="A2967">
        <v>3</v>
      </c>
      <c r="B2967">
        <v>2163.2629000000002</v>
      </c>
      <c r="C2967">
        <v>32.939812000000003</v>
      </c>
      <c r="D2967">
        <v>-106.9115</v>
      </c>
      <c r="E2967">
        <v>1826</v>
      </c>
      <c r="F2967">
        <v>-0.30000000999999998</v>
      </c>
      <c r="G2967">
        <v>396.79500999999999</v>
      </c>
      <c r="H2967">
        <v>395.48345999999998</v>
      </c>
      <c r="I2967">
        <v>-28.909292000000001</v>
      </c>
      <c r="J2967">
        <v>-0.27488404999999999</v>
      </c>
      <c r="K2967">
        <v>3.7559999999999998</v>
      </c>
      <c r="L2967">
        <v>0</v>
      </c>
      <c r="M2967">
        <v>0</v>
      </c>
    </row>
    <row r="2968" spans="1:13" x14ac:dyDescent="0.35">
      <c r="A2968">
        <v>3</v>
      </c>
      <c r="B2968">
        <v>2163.3090999999999</v>
      </c>
      <c r="C2968">
        <v>32.939835000000002</v>
      </c>
      <c r="D2968">
        <v>-106.91146999999999</v>
      </c>
      <c r="E2968">
        <v>1797.5</v>
      </c>
      <c r="F2968">
        <v>-0.28000000000000003</v>
      </c>
      <c r="G2968">
        <v>399.23871000000003</v>
      </c>
      <c r="H2968">
        <v>395.36867999999998</v>
      </c>
      <c r="I2968">
        <v>-27.894648</v>
      </c>
      <c r="J2968">
        <v>-0.27979788</v>
      </c>
      <c r="K2968">
        <v>3.7460000999999998</v>
      </c>
      <c r="L2968">
        <v>0</v>
      </c>
      <c r="M2968">
        <v>0</v>
      </c>
    </row>
    <row r="2969" spans="1:13" x14ac:dyDescent="0.35">
      <c r="A2969">
        <v>3</v>
      </c>
      <c r="B2969">
        <v>2163.355</v>
      </c>
      <c r="C2969">
        <v>32.939835000000002</v>
      </c>
      <c r="D2969">
        <v>-106.91146999999999</v>
      </c>
      <c r="E2969">
        <v>1797.5</v>
      </c>
      <c r="F2969">
        <v>-0.56999999000000001</v>
      </c>
      <c r="G2969">
        <v>392.49468999999999</v>
      </c>
      <c r="H2969">
        <v>393.70496000000003</v>
      </c>
      <c r="I2969">
        <v>-28.229855000000001</v>
      </c>
      <c r="J2969">
        <v>-0.55854022999999997</v>
      </c>
      <c r="K2969">
        <v>3.7509999000000001</v>
      </c>
      <c r="L2969">
        <v>0</v>
      </c>
      <c r="M2969">
        <v>0</v>
      </c>
    </row>
    <row r="2970" spans="1:13" x14ac:dyDescent="0.35">
      <c r="A2970">
        <v>3</v>
      </c>
      <c r="B2970">
        <v>2163.4009000000001</v>
      </c>
      <c r="C2970">
        <v>32.939835000000002</v>
      </c>
      <c r="D2970">
        <v>-106.91146999999999</v>
      </c>
      <c r="E2970">
        <v>1797.5</v>
      </c>
      <c r="F2970">
        <v>-0.86000001000000004</v>
      </c>
      <c r="G2970">
        <v>390.89632999999998</v>
      </c>
      <c r="H2970">
        <v>392.04477000000003</v>
      </c>
      <c r="I2970">
        <v>-28.561827000000001</v>
      </c>
      <c r="J2970">
        <v>-0.84809566000000003</v>
      </c>
      <c r="K2970">
        <v>3.7559999999999998</v>
      </c>
      <c r="L2970">
        <v>0</v>
      </c>
      <c r="M2970">
        <v>0</v>
      </c>
    </row>
    <row r="2971" spans="1:13" x14ac:dyDescent="0.35">
      <c r="A2971">
        <v>3</v>
      </c>
      <c r="B2971">
        <v>2163.4459999999999</v>
      </c>
      <c r="C2971">
        <v>32.939835000000002</v>
      </c>
      <c r="D2971">
        <v>-106.91146999999999</v>
      </c>
      <c r="E2971">
        <v>1797.5</v>
      </c>
      <c r="F2971">
        <v>-0.83999997000000004</v>
      </c>
      <c r="G2971">
        <v>391.73856000000001</v>
      </c>
      <c r="H2971">
        <v>390.99274000000003</v>
      </c>
      <c r="I2971">
        <v>-28.402311000000001</v>
      </c>
      <c r="J2971">
        <v>-0.84031962999999998</v>
      </c>
      <c r="K2971">
        <v>3.7509999000000001</v>
      </c>
      <c r="L2971">
        <v>0</v>
      </c>
      <c r="M2971">
        <v>0</v>
      </c>
    </row>
    <row r="2972" spans="1:13" x14ac:dyDescent="0.35">
      <c r="A2972">
        <v>3</v>
      </c>
      <c r="B2972">
        <v>2163.4919</v>
      </c>
      <c r="C2972">
        <v>32.939835000000002</v>
      </c>
      <c r="D2972">
        <v>-106.91146999999999</v>
      </c>
      <c r="E2972">
        <v>1797.5</v>
      </c>
      <c r="F2972">
        <v>-1.0700000999999999</v>
      </c>
      <c r="G2972">
        <v>396.54529000000002</v>
      </c>
      <c r="H2972">
        <v>391.32504</v>
      </c>
      <c r="I2972">
        <v>-27.054863000000001</v>
      </c>
      <c r="J2972">
        <v>-1.0609299999999999</v>
      </c>
      <c r="K2972">
        <v>3.7559999999999998</v>
      </c>
      <c r="L2972">
        <v>0</v>
      </c>
      <c r="M2972">
        <v>0</v>
      </c>
    </row>
    <row r="2973" spans="1:13" x14ac:dyDescent="0.35">
      <c r="A2973">
        <v>3</v>
      </c>
      <c r="B2973">
        <v>2163.5381000000002</v>
      </c>
      <c r="C2973">
        <v>32.939835000000002</v>
      </c>
      <c r="D2973">
        <v>-106.91146999999999</v>
      </c>
      <c r="E2973">
        <v>1797.5</v>
      </c>
      <c r="F2973">
        <v>-1.3</v>
      </c>
      <c r="G2973">
        <v>391.06760000000003</v>
      </c>
      <c r="H2973">
        <v>390.31567000000001</v>
      </c>
      <c r="I2973">
        <v>-26.904081000000001</v>
      </c>
      <c r="J2973">
        <v>-1.2905593</v>
      </c>
      <c r="K2973">
        <v>3.7559999999999998</v>
      </c>
      <c r="L2973">
        <v>0</v>
      </c>
      <c r="M2973">
        <v>0</v>
      </c>
    </row>
    <row r="2974" spans="1:13" x14ac:dyDescent="0.35">
      <c r="A2974">
        <v>3</v>
      </c>
      <c r="B2974">
        <v>2163.5839999999998</v>
      </c>
      <c r="C2974">
        <v>32.939835000000002</v>
      </c>
      <c r="D2974">
        <v>-106.91146999999999</v>
      </c>
      <c r="E2974">
        <v>1797.5</v>
      </c>
      <c r="F2974">
        <v>-0.83999997000000004</v>
      </c>
      <c r="G2974">
        <v>388.54019</v>
      </c>
      <c r="H2974">
        <v>388.94839000000002</v>
      </c>
      <c r="I2974">
        <v>-27.071331000000001</v>
      </c>
      <c r="J2974">
        <v>-0.85779214000000004</v>
      </c>
      <c r="K2974">
        <v>3.7460000999999998</v>
      </c>
      <c r="L2974">
        <v>0</v>
      </c>
      <c r="M2974">
        <v>0</v>
      </c>
    </row>
    <row r="2975" spans="1:13" x14ac:dyDescent="0.35">
      <c r="A2975">
        <v>3</v>
      </c>
      <c r="B2975">
        <v>2163.6298999999999</v>
      </c>
      <c r="C2975">
        <v>32.939835000000002</v>
      </c>
      <c r="D2975">
        <v>-106.91146999999999</v>
      </c>
      <c r="E2975">
        <v>1797.5</v>
      </c>
      <c r="F2975">
        <v>-1.03</v>
      </c>
      <c r="G2975">
        <v>382.64623999999998</v>
      </c>
      <c r="H2975">
        <v>386.49265000000003</v>
      </c>
      <c r="I2975">
        <v>-28.136040000000001</v>
      </c>
      <c r="J2975">
        <v>-1.0231998</v>
      </c>
      <c r="K2975">
        <v>3.7559999999999998</v>
      </c>
      <c r="L2975">
        <v>0</v>
      </c>
      <c r="M2975">
        <v>0</v>
      </c>
    </row>
    <row r="2976" spans="1:13" x14ac:dyDescent="0.35">
      <c r="A2976">
        <v>3</v>
      </c>
      <c r="B2976">
        <v>2163.6750000000002</v>
      </c>
      <c r="C2976">
        <v>32.939835000000002</v>
      </c>
      <c r="D2976">
        <v>-106.91146999999999</v>
      </c>
      <c r="E2976">
        <v>1797.5</v>
      </c>
      <c r="F2976">
        <v>-0.30000000999999998</v>
      </c>
      <c r="G2976">
        <v>380.11984000000001</v>
      </c>
      <c r="H2976">
        <v>384.00549000000001</v>
      </c>
      <c r="I2976">
        <v>-29.211220000000001</v>
      </c>
      <c r="J2976">
        <v>-0.32855862000000002</v>
      </c>
      <c r="K2976">
        <v>3.7509999000000001</v>
      </c>
      <c r="L2976">
        <v>0</v>
      </c>
      <c r="M2976">
        <v>0</v>
      </c>
    </row>
    <row r="2977" spans="1:13" x14ac:dyDescent="0.35">
      <c r="A2977">
        <v>3</v>
      </c>
      <c r="B2977">
        <v>2163.7208999999998</v>
      </c>
      <c r="C2977">
        <v>32.939835000000002</v>
      </c>
      <c r="D2977">
        <v>-106.91146999999999</v>
      </c>
      <c r="E2977">
        <v>1797.5</v>
      </c>
      <c r="F2977">
        <v>0.34</v>
      </c>
      <c r="G2977">
        <v>369.27019999999999</v>
      </c>
      <c r="H2977">
        <v>379.46014000000002</v>
      </c>
      <c r="I2977">
        <v>-31.932434000000001</v>
      </c>
      <c r="J2977">
        <v>0.31359899000000002</v>
      </c>
      <c r="K2977">
        <v>3.7509999000000001</v>
      </c>
      <c r="L2977">
        <v>0</v>
      </c>
      <c r="M2977">
        <v>0</v>
      </c>
    </row>
    <row r="2978" spans="1:13" x14ac:dyDescent="0.35">
      <c r="A2978">
        <v>3</v>
      </c>
      <c r="B2978">
        <v>2163.7671</v>
      </c>
      <c r="C2978">
        <v>32.939835000000002</v>
      </c>
      <c r="D2978">
        <v>-106.91146999999999</v>
      </c>
      <c r="E2978">
        <v>1797.5</v>
      </c>
      <c r="F2978">
        <v>1.22</v>
      </c>
      <c r="G2978">
        <v>356.49326000000002</v>
      </c>
      <c r="H2978">
        <v>372.85055999999997</v>
      </c>
      <c r="I2978">
        <v>-36.267982000000003</v>
      </c>
      <c r="J2978">
        <v>1.1842067000000001</v>
      </c>
      <c r="K2978">
        <v>3.7509999000000001</v>
      </c>
      <c r="L2978">
        <v>0</v>
      </c>
      <c r="M2978">
        <v>0</v>
      </c>
    </row>
    <row r="2979" spans="1:13" x14ac:dyDescent="0.35">
      <c r="A2979">
        <v>3</v>
      </c>
      <c r="B2979">
        <v>2163.8119999999999</v>
      </c>
      <c r="C2979">
        <v>32.939835000000002</v>
      </c>
      <c r="D2979">
        <v>-106.91146999999999</v>
      </c>
      <c r="E2979">
        <v>1797.5</v>
      </c>
      <c r="F2979">
        <v>-0.63</v>
      </c>
      <c r="G2979">
        <v>350.77877999999998</v>
      </c>
      <c r="H2979">
        <v>366.33654999999999</v>
      </c>
      <c r="I2979">
        <v>-40.338965999999999</v>
      </c>
      <c r="J2979">
        <v>-0.55835902999999998</v>
      </c>
      <c r="K2979">
        <v>3.7509999000000001</v>
      </c>
      <c r="L2979">
        <v>0</v>
      </c>
      <c r="M2979">
        <v>0</v>
      </c>
    </row>
    <row r="2980" spans="1:13" x14ac:dyDescent="0.35">
      <c r="A2980">
        <v>3</v>
      </c>
      <c r="B2980">
        <v>2163.8579</v>
      </c>
      <c r="C2980">
        <v>32.939835000000002</v>
      </c>
      <c r="D2980">
        <v>-106.91146999999999</v>
      </c>
      <c r="E2980">
        <v>1797.5</v>
      </c>
      <c r="F2980">
        <v>0.50999998999999996</v>
      </c>
      <c r="G2980">
        <v>354.81409000000002</v>
      </c>
      <c r="H2980">
        <v>362.17009999999999</v>
      </c>
      <c r="I2980">
        <v>-42.31559</v>
      </c>
      <c r="J2980">
        <v>0.46781123000000002</v>
      </c>
      <c r="K2980">
        <v>3.7559999999999998</v>
      </c>
      <c r="L2980">
        <v>0</v>
      </c>
      <c r="M2980">
        <v>0</v>
      </c>
    </row>
    <row r="2981" spans="1:13" x14ac:dyDescent="0.35">
      <c r="A2981">
        <v>3</v>
      </c>
      <c r="B2981">
        <v>2163.9041000000002</v>
      </c>
      <c r="C2981">
        <v>32.939835000000002</v>
      </c>
      <c r="D2981">
        <v>-106.91146999999999</v>
      </c>
      <c r="E2981">
        <v>1797.5</v>
      </c>
      <c r="F2981">
        <v>2.5</v>
      </c>
      <c r="G2981">
        <v>361.61995999999999</v>
      </c>
      <c r="H2981">
        <v>360.55792000000002</v>
      </c>
      <c r="I2981">
        <v>-42.007976999999997</v>
      </c>
      <c r="J2981">
        <v>2.4197506999999998</v>
      </c>
      <c r="K2981">
        <v>3.7509999000000001</v>
      </c>
      <c r="L2981">
        <v>0</v>
      </c>
      <c r="M2981">
        <v>0</v>
      </c>
    </row>
    <row r="2982" spans="1:13" x14ac:dyDescent="0.35">
      <c r="A2982">
        <v>3</v>
      </c>
      <c r="B2982">
        <v>2163.9490000000001</v>
      </c>
      <c r="C2982">
        <v>32.939835000000002</v>
      </c>
      <c r="D2982">
        <v>-106.91146999999999</v>
      </c>
      <c r="E2982">
        <v>1797.5</v>
      </c>
      <c r="F2982">
        <v>3.5</v>
      </c>
      <c r="G2982">
        <v>365.05788999999999</v>
      </c>
      <c r="H2982">
        <v>360.19585999999998</v>
      </c>
      <c r="I2982">
        <v>-40.609661000000003</v>
      </c>
      <c r="J2982">
        <v>3.4573421</v>
      </c>
      <c r="K2982">
        <v>3.7559999999999998</v>
      </c>
      <c r="L2982">
        <v>0</v>
      </c>
      <c r="M2982">
        <v>0</v>
      </c>
    </row>
    <row r="2983" spans="1:13" x14ac:dyDescent="0.35">
      <c r="A2983">
        <v>3</v>
      </c>
      <c r="B2983">
        <v>2163.9951000000001</v>
      </c>
      <c r="C2983">
        <v>32.939835000000002</v>
      </c>
      <c r="D2983">
        <v>-106.91146999999999</v>
      </c>
      <c r="E2983">
        <v>1797.5</v>
      </c>
      <c r="F2983">
        <v>3.1199998999999998</v>
      </c>
      <c r="G2983">
        <v>368.17138999999997</v>
      </c>
      <c r="H2983">
        <v>360.68311</v>
      </c>
      <c r="I2983">
        <v>-38.463535</v>
      </c>
      <c r="J2983">
        <v>3.1333213</v>
      </c>
      <c r="K2983">
        <v>3.7559999999999998</v>
      </c>
      <c r="L2983">
        <v>0</v>
      </c>
      <c r="M2983">
        <v>0</v>
      </c>
    </row>
    <row r="2984" spans="1:13" x14ac:dyDescent="0.35">
      <c r="A2984">
        <v>3</v>
      </c>
      <c r="B2984">
        <v>2164.0410000000002</v>
      </c>
      <c r="C2984">
        <v>32.939835000000002</v>
      </c>
      <c r="D2984">
        <v>-106.91146999999999</v>
      </c>
      <c r="E2984">
        <v>1797.5</v>
      </c>
      <c r="F2984">
        <v>2.8299998999999998</v>
      </c>
      <c r="G2984">
        <v>368.59183000000002</v>
      </c>
      <c r="H2984">
        <v>361.23021999999997</v>
      </c>
      <c r="I2984">
        <v>-36.362552999999998</v>
      </c>
      <c r="J2984">
        <v>2.8419781</v>
      </c>
      <c r="K2984">
        <v>3.7559999999999998</v>
      </c>
      <c r="L2984">
        <v>0</v>
      </c>
      <c r="M2984">
        <v>0</v>
      </c>
    </row>
    <row r="2985" spans="1:13" x14ac:dyDescent="0.35">
      <c r="A2985">
        <v>3</v>
      </c>
      <c r="B2985">
        <v>2164.0859</v>
      </c>
      <c r="C2985">
        <v>32.939835000000002</v>
      </c>
      <c r="D2985">
        <v>-106.91146999999999</v>
      </c>
      <c r="E2985">
        <v>1797.5</v>
      </c>
      <c r="F2985">
        <v>3.4100001</v>
      </c>
      <c r="G2985">
        <v>368.17138999999997</v>
      </c>
      <c r="H2985">
        <v>361.64490000000001</v>
      </c>
      <c r="I2985">
        <v>-34.505322</v>
      </c>
      <c r="J2985">
        <v>3.3875696999999998</v>
      </c>
      <c r="K2985">
        <v>3.7509999000000001</v>
      </c>
      <c r="L2985">
        <v>0</v>
      </c>
      <c r="M2985">
        <v>0</v>
      </c>
    </row>
    <row r="2986" spans="1:13" x14ac:dyDescent="0.35">
      <c r="A2986">
        <v>3</v>
      </c>
      <c r="B2986">
        <v>2164.1320999999998</v>
      </c>
      <c r="C2986">
        <v>32.939835000000002</v>
      </c>
      <c r="D2986">
        <v>-106.91146999999999</v>
      </c>
      <c r="E2986">
        <v>1797.5</v>
      </c>
      <c r="F2986">
        <v>2.8299998999999998</v>
      </c>
      <c r="G2986">
        <v>366.91016000000002</v>
      </c>
      <c r="H2986">
        <v>361.69799999999998</v>
      </c>
      <c r="I2986">
        <v>-32.966866000000003</v>
      </c>
      <c r="J2986">
        <v>2.8520178999999999</v>
      </c>
      <c r="K2986">
        <v>3.7559999999999998</v>
      </c>
      <c r="L2986">
        <v>0</v>
      </c>
      <c r="M2986">
        <v>0</v>
      </c>
    </row>
    <row r="2987" spans="1:13" x14ac:dyDescent="0.35">
      <c r="A2987">
        <v>3</v>
      </c>
      <c r="B2987">
        <v>2164.1779999999999</v>
      </c>
      <c r="C2987">
        <v>32.939835000000002</v>
      </c>
      <c r="D2987">
        <v>-106.91146999999999</v>
      </c>
      <c r="E2987">
        <v>1797.5</v>
      </c>
      <c r="F2987">
        <v>2.1600001</v>
      </c>
      <c r="G2987">
        <v>366.15588000000002</v>
      </c>
      <c r="H2987">
        <v>361.61221</v>
      </c>
      <c r="I2987">
        <v>-31.628651000000001</v>
      </c>
      <c r="J2987">
        <v>2.1873274</v>
      </c>
      <c r="K2987">
        <v>3.7509999000000001</v>
      </c>
      <c r="L2987">
        <v>0</v>
      </c>
      <c r="M2987">
        <v>0</v>
      </c>
    </row>
    <row r="2988" spans="1:13" x14ac:dyDescent="0.35">
      <c r="A2988">
        <v>3</v>
      </c>
      <c r="B2988">
        <v>2164.2240999999999</v>
      </c>
      <c r="C2988">
        <v>32.939835000000002</v>
      </c>
      <c r="D2988">
        <v>-106.91146999999999</v>
      </c>
      <c r="E2988">
        <v>1797.5</v>
      </c>
      <c r="F2988">
        <v>2.0999998999999998</v>
      </c>
      <c r="G2988">
        <v>364.47458</v>
      </c>
      <c r="H2988">
        <v>361.19159000000002</v>
      </c>
      <c r="I2988">
        <v>-30.654118</v>
      </c>
      <c r="J2988">
        <v>2.1034484</v>
      </c>
      <c r="K2988">
        <v>3.7509999000000001</v>
      </c>
      <c r="L2988">
        <v>0</v>
      </c>
      <c r="M2988">
        <v>0</v>
      </c>
    </row>
    <row r="2989" spans="1:13" x14ac:dyDescent="0.35">
      <c r="A2989">
        <v>3</v>
      </c>
      <c r="B2989">
        <v>2164.2689999999998</v>
      </c>
      <c r="C2989">
        <v>32.939835000000002</v>
      </c>
      <c r="D2989">
        <v>-106.91146999999999</v>
      </c>
      <c r="E2989">
        <v>1797.5</v>
      </c>
      <c r="F2989">
        <v>1.6</v>
      </c>
      <c r="G2989">
        <v>362.20206000000002</v>
      </c>
      <c r="H2989">
        <v>360.38474000000002</v>
      </c>
      <c r="I2989">
        <v>-30.078648000000001</v>
      </c>
      <c r="J2989">
        <v>1.6198808</v>
      </c>
      <c r="K2989">
        <v>3.7559999999999998</v>
      </c>
      <c r="L2989">
        <v>0</v>
      </c>
      <c r="M2989">
        <v>0</v>
      </c>
    </row>
    <row r="2990" spans="1:13" x14ac:dyDescent="0.35">
      <c r="A2990">
        <v>3</v>
      </c>
      <c r="B2990">
        <v>2164.3148999999999</v>
      </c>
      <c r="C2990">
        <v>32.939857000000003</v>
      </c>
      <c r="D2990">
        <v>-106.91143</v>
      </c>
      <c r="E2990">
        <v>1769.4</v>
      </c>
      <c r="F2990">
        <v>1.74</v>
      </c>
      <c r="G2990">
        <v>352.96294999999998</v>
      </c>
      <c r="H2990">
        <v>357.55914000000001</v>
      </c>
      <c r="I2990">
        <v>-31.224833</v>
      </c>
      <c r="J2990">
        <v>1.7352563999999999</v>
      </c>
      <c r="K2990">
        <v>3.7609998999999998</v>
      </c>
      <c r="L2990">
        <v>0</v>
      </c>
      <c r="M2990">
        <v>0</v>
      </c>
    </row>
    <row r="2991" spans="1:13" x14ac:dyDescent="0.35">
      <c r="A2991">
        <v>3</v>
      </c>
      <c r="B2991">
        <v>2164.3611000000001</v>
      </c>
      <c r="C2991">
        <v>32.939857000000003</v>
      </c>
      <c r="D2991">
        <v>-106.91143</v>
      </c>
      <c r="E2991">
        <v>1769.4</v>
      </c>
      <c r="F2991">
        <v>0.81999999000000001</v>
      </c>
      <c r="G2991">
        <v>344.99050999999997</v>
      </c>
      <c r="H2991">
        <v>353.46222</v>
      </c>
      <c r="I2991">
        <v>-33.400494000000002</v>
      </c>
      <c r="J2991">
        <v>0.85614239999999997</v>
      </c>
      <c r="K2991">
        <v>3.7559999999999998</v>
      </c>
      <c r="L2991">
        <v>0</v>
      </c>
      <c r="M2991">
        <v>0</v>
      </c>
    </row>
    <row r="2992" spans="1:13" x14ac:dyDescent="0.35">
      <c r="A2992">
        <v>3</v>
      </c>
      <c r="B2992">
        <v>2164.4070000000002</v>
      </c>
      <c r="C2992">
        <v>32.939857000000003</v>
      </c>
      <c r="D2992">
        <v>-106.91143</v>
      </c>
      <c r="E2992">
        <v>1769.4</v>
      </c>
      <c r="F2992">
        <v>1.05</v>
      </c>
      <c r="G2992">
        <v>339.28134</v>
      </c>
      <c r="H2992">
        <v>348.90210000000002</v>
      </c>
      <c r="I2992">
        <v>-35.922932000000003</v>
      </c>
      <c r="J2992">
        <v>1.0423445</v>
      </c>
      <c r="K2992">
        <v>3.7509999000000001</v>
      </c>
      <c r="L2992">
        <v>0</v>
      </c>
      <c r="M2992">
        <v>0</v>
      </c>
    </row>
    <row r="2993" spans="1:13" x14ac:dyDescent="0.35">
      <c r="A2993">
        <v>3</v>
      </c>
      <c r="B2993">
        <v>2164.4519</v>
      </c>
      <c r="C2993">
        <v>32.939857000000003</v>
      </c>
      <c r="D2993">
        <v>-106.91143</v>
      </c>
      <c r="E2993">
        <v>1769.4</v>
      </c>
      <c r="F2993">
        <v>0.89999998000000003</v>
      </c>
      <c r="G2993">
        <v>337.77688999999998</v>
      </c>
      <c r="H2993">
        <v>345.0145</v>
      </c>
      <c r="I2993">
        <v>-37.795029</v>
      </c>
      <c r="J2993">
        <v>0.90562087000000002</v>
      </c>
      <c r="K2993">
        <v>3.7559999999999998</v>
      </c>
      <c r="L2993">
        <v>0</v>
      </c>
      <c r="M2993">
        <v>0</v>
      </c>
    </row>
    <row r="2994" spans="1:13" x14ac:dyDescent="0.35">
      <c r="A2994">
        <v>3</v>
      </c>
      <c r="B2994">
        <v>2164.498</v>
      </c>
      <c r="C2994">
        <v>32.939857000000003</v>
      </c>
      <c r="D2994">
        <v>-106.91143</v>
      </c>
      <c r="E2994">
        <v>1769.4</v>
      </c>
      <c r="F2994">
        <v>0.80000000999999998</v>
      </c>
      <c r="G2994">
        <v>346.58285999999998</v>
      </c>
      <c r="H2994">
        <v>344.06711000000001</v>
      </c>
      <c r="I2994">
        <v>-37.085239000000001</v>
      </c>
      <c r="J2994">
        <v>0.80417097000000004</v>
      </c>
      <c r="K2994">
        <v>3.7609998999999998</v>
      </c>
      <c r="L2994">
        <v>0</v>
      </c>
      <c r="M2994">
        <v>0</v>
      </c>
    </row>
    <row r="2995" spans="1:13" x14ac:dyDescent="0.35">
      <c r="A2995">
        <v>3</v>
      </c>
      <c r="B2995">
        <v>2164.5439000000001</v>
      </c>
      <c r="C2995">
        <v>32.939857000000003</v>
      </c>
      <c r="D2995">
        <v>-106.91143</v>
      </c>
      <c r="E2995">
        <v>1769.4</v>
      </c>
      <c r="F2995">
        <v>0.75999998999999996</v>
      </c>
      <c r="G2995">
        <v>354.89004999999997</v>
      </c>
      <c r="H2995">
        <v>345.35779000000002</v>
      </c>
      <c r="I2995">
        <v>-34.512337000000002</v>
      </c>
      <c r="J2995">
        <v>0.76174450000000005</v>
      </c>
      <c r="K2995">
        <v>3.7559999999999998</v>
      </c>
      <c r="L2995">
        <v>0</v>
      </c>
      <c r="M2995">
        <v>0</v>
      </c>
    </row>
    <row r="2996" spans="1:13" x14ac:dyDescent="0.35">
      <c r="A2996">
        <v>3</v>
      </c>
      <c r="B2996">
        <v>2164.5891000000001</v>
      </c>
      <c r="C2996">
        <v>32.939857000000003</v>
      </c>
      <c r="D2996">
        <v>-106.91143</v>
      </c>
      <c r="E2996">
        <v>1769.4</v>
      </c>
      <c r="F2996">
        <v>-0.28000000000000003</v>
      </c>
      <c r="G2996">
        <v>366.98723999999999</v>
      </c>
      <c r="H2996">
        <v>349.34314000000001</v>
      </c>
      <c r="I2996">
        <v>-29.805648999999999</v>
      </c>
      <c r="J2996">
        <v>-0.23886192000000001</v>
      </c>
      <c r="K2996">
        <v>3.7559999999999998</v>
      </c>
      <c r="L2996">
        <v>0</v>
      </c>
      <c r="M2996">
        <v>0</v>
      </c>
    </row>
    <row r="2997" spans="1:13" x14ac:dyDescent="0.35">
      <c r="A2997">
        <v>3</v>
      </c>
      <c r="B2997">
        <v>2164.6350000000002</v>
      </c>
      <c r="C2997">
        <v>32.939857000000003</v>
      </c>
      <c r="D2997">
        <v>-106.91143</v>
      </c>
      <c r="E2997">
        <v>1769.4</v>
      </c>
      <c r="F2997">
        <v>0.50999998999999996</v>
      </c>
      <c r="G2997">
        <v>367.57956000000001</v>
      </c>
      <c r="H2997">
        <v>352.65823</v>
      </c>
      <c r="I2997">
        <v>-25.853214000000001</v>
      </c>
      <c r="J2997">
        <v>0.48042846</v>
      </c>
      <c r="K2997">
        <v>3.7609998999999998</v>
      </c>
      <c r="L2997">
        <v>0</v>
      </c>
      <c r="M2997">
        <v>0</v>
      </c>
    </row>
    <row r="2998" spans="1:13" x14ac:dyDescent="0.35">
      <c r="A2998">
        <v>3</v>
      </c>
      <c r="B2998">
        <v>2164.6808999999998</v>
      </c>
      <c r="C2998">
        <v>32.939857000000003</v>
      </c>
      <c r="D2998">
        <v>-106.91143</v>
      </c>
      <c r="E2998">
        <v>1769.4</v>
      </c>
      <c r="F2998">
        <v>-0.36000000999999998</v>
      </c>
      <c r="G2998">
        <v>369.59534000000002</v>
      </c>
      <c r="H2998">
        <v>355.80340999999999</v>
      </c>
      <c r="I2998">
        <v>-22.164476000000001</v>
      </c>
      <c r="J2998">
        <v>-0.32681190999999998</v>
      </c>
      <c r="K2998">
        <v>3.7559999999999998</v>
      </c>
      <c r="L2998">
        <v>0</v>
      </c>
      <c r="M2998">
        <v>0</v>
      </c>
    </row>
    <row r="2999" spans="1:13" x14ac:dyDescent="0.35">
      <c r="A2999">
        <v>3</v>
      </c>
      <c r="B2999">
        <v>2164.7271000000001</v>
      </c>
      <c r="C2999">
        <v>32.939857000000003</v>
      </c>
      <c r="D2999">
        <v>-106.91143</v>
      </c>
      <c r="E2999">
        <v>1769.4</v>
      </c>
      <c r="F2999">
        <v>-0.88</v>
      </c>
      <c r="G2999">
        <v>367.99945000000002</v>
      </c>
      <c r="H2999">
        <v>357.94439999999997</v>
      </c>
      <c r="I2999">
        <v>-19.503215999999998</v>
      </c>
      <c r="J2999">
        <v>-0.85815483000000004</v>
      </c>
      <c r="K2999">
        <v>3.7559999999999998</v>
      </c>
      <c r="L2999">
        <v>0</v>
      </c>
      <c r="M2999">
        <v>0</v>
      </c>
    </row>
    <row r="3000" spans="1:13" x14ac:dyDescent="0.35">
      <c r="A3000">
        <v>3</v>
      </c>
      <c r="B3000">
        <v>2164.7719999999999</v>
      </c>
      <c r="C3000">
        <v>32.939857000000003</v>
      </c>
      <c r="D3000">
        <v>-106.91143</v>
      </c>
      <c r="E3000">
        <v>1769.4</v>
      </c>
      <c r="F3000">
        <v>-0.61000001000000004</v>
      </c>
      <c r="G3000">
        <v>367.99945000000002</v>
      </c>
      <c r="H3000">
        <v>359.67813000000001</v>
      </c>
      <c r="I3000">
        <v>-17.335629999999998</v>
      </c>
      <c r="J3000">
        <v>-0.61979919999999999</v>
      </c>
      <c r="K3000">
        <v>3.7559999999999998</v>
      </c>
      <c r="L3000">
        <v>0</v>
      </c>
      <c r="M3000">
        <v>0</v>
      </c>
    </row>
    <row r="3001" spans="1:13" x14ac:dyDescent="0.35">
      <c r="A3001">
        <v>3</v>
      </c>
      <c r="B3001">
        <v>2164.8181</v>
      </c>
      <c r="C3001">
        <v>32.939857000000003</v>
      </c>
      <c r="D3001">
        <v>-106.91143</v>
      </c>
      <c r="E3001">
        <v>1769.4</v>
      </c>
      <c r="F3001">
        <v>-0.64999998000000003</v>
      </c>
      <c r="G3001">
        <v>360.94207999999998</v>
      </c>
      <c r="H3001">
        <v>359.37295999999998</v>
      </c>
      <c r="I3001">
        <v>-16.947384</v>
      </c>
      <c r="J3001">
        <v>-0.64880735</v>
      </c>
      <c r="K3001">
        <v>3.7559999999999998</v>
      </c>
      <c r="L3001">
        <v>0</v>
      </c>
      <c r="M3001">
        <v>0</v>
      </c>
    </row>
    <row r="3002" spans="1:13" x14ac:dyDescent="0.35">
      <c r="A3002">
        <v>3</v>
      </c>
      <c r="B3002">
        <v>2164.864</v>
      </c>
      <c r="C3002">
        <v>32.939857000000003</v>
      </c>
      <c r="D3002">
        <v>-106.91143</v>
      </c>
      <c r="E3002">
        <v>1769.4</v>
      </c>
      <c r="F3002">
        <v>-1.03</v>
      </c>
      <c r="G3002">
        <v>354.72820999999999</v>
      </c>
      <c r="H3002">
        <v>357.66861</v>
      </c>
      <c r="I3002">
        <v>-17.760159000000002</v>
      </c>
      <c r="J3002">
        <v>-1.0149471999999999</v>
      </c>
      <c r="K3002">
        <v>3.7609998999999998</v>
      </c>
      <c r="L3002">
        <v>0</v>
      </c>
      <c r="M3002">
        <v>0</v>
      </c>
    </row>
    <row r="3003" spans="1:13" x14ac:dyDescent="0.35">
      <c r="A3003">
        <v>3</v>
      </c>
      <c r="B3003">
        <v>2164.9088999999999</v>
      </c>
      <c r="C3003">
        <v>32.939857000000003</v>
      </c>
      <c r="D3003">
        <v>-106.91143</v>
      </c>
      <c r="E3003">
        <v>1769.4</v>
      </c>
      <c r="F3003">
        <v>-0.72000003000000001</v>
      </c>
      <c r="G3003">
        <v>344.74358999999998</v>
      </c>
      <c r="H3003">
        <v>353.97205000000002</v>
      </c>
      <c r="I3003">
        <v>-20.250042000000001</v>
      </c>
      <c r="J3003">
        <v>-0.73164748999999996</v>
      </c>
      <c r="K3003">
        <v>3.7559999999999998</v>
      </c>
      <c r="L3003">
        <v>0</v>
      </c>
      <c r="M3003">
        <v>0</v>
      </c>
    </row>
    <row r="3004" spans="1:13" x14ac:dyDescent="0.35">
      <c r="A3004">
        <v>3</v>
      </c>
      <c r="B3004">
        <v>2164.9551000000001</v>
      </c>
      <c r="C3004">
        <v>32.939857000000003</v>
      </c>
      <c r="D3004">
        <v>-106.91143</v>
      </c>
      <c r="E3004">
        <v>1769.4</v>
      </c>
      <c r="F3004">
        <v>-0.05</v>
      </c>
      <c r="G3004">
        <v>334.76758000000001</v>
      </c>
      <c r="H3004">
        <v>348.67266999999998</v>
      </c>
      <c r="I3004">
        <v>-23.974668999999999</v>
      </c>
      <c r="J3004">
        <v>-7.6918009999999995E-2</v>
      </c>
      <c r="K3004">
        <v>3.7509999000000001</v>
      </c>
      <c r="L3004">
        <v>0</v>
      </c>
      <c r="M3004">
        <v>0</v>
      </c>
    </row>
    <row r="3005" spans="1:13" x14ac:dyDescent="0.35">
      <c r="A3005">
        <v>3</v>
      </c>
      <c r="B3005">
        <v>2165.0010000000002</v>
      </c>
      <c r="C3005">
        <v>32.939857000000003</v>
      </c>
      <c r="D3005">
        <v>-106.91143</v>
      </c>
      <c r="E3005">
        <v>1769.4</v>
      </c>
      <c r="F3005">
        <v>-0.30000000999999998</v>
      </c>
      <c r="G3005">
        <v>318.94290000000001</v>
      </c>
      <c r="H3005">
        <v>340.72501</v>
      </c>
      <c r="I3005">
        <v>-29.771930999999999</v>
      </c>
      <c r="J3005">
        <v>-0.29119128</v>
      </c>
      <c r="K3005">
        <v>3.7559999999999998</v>
      </c>
      <c r="L3005">
        <v>0</v>
      </c>
      <c r="M3005">
        <v>0</v>
      </c>
    </row>
    <row r="3006" spans="1:13" x14ac:dyDescent="0.35">
      <c r="A3006">
        <v>3</v>
      </c>
      <c r="B3006">
        <v>2165.0470999999998</v>
      </c>
      <c r="C3006">
        <v>32.939857000000003</v>
      </c>
      <c r="D3006">
        <v>-106.91143</v>
      </c>
      <c r="E3006">
        <v>1769.4</v>
      </c>
      <c r="F3006">
        <v>0.34</v>
      </c>
      <c r="G3006">
        <v>314.00887999999998</v>
      </c>
      <c r="H3006">
        <v>333.29306000000003</v>
      </c>
      <c r="I3006">
        <v>-34.918953000000002</v>
      </c>
      <c r="J3006">
        <v>0.31507432000000002</v>
      </c>
      <c r="K3006">
        <v>3.7559999999999998</v>
      </c>
      <c r="L3006">
        <v>0</v>
      </c>
      <c r="M3006">
        <v>0</v>
      </c>
    </row>
    <row r="3007" spans="1:13" x14ac:dyDescent="0.35">
      <c r="A3007">
        <v>3</v>
      </c>
      <c r="B3007">
        <v>2165.0920000000001</v>
      </c>
      <c r="C3007">
        <v>32.939857000000003</v>
      </c>
      <c r="D3007">
        <v>-106.91143</v>
      </c>
      <c r="E3007">
        <v>1769.4</v>
      </c>
      <c r="F3007">
        <v>0.94999999000000002</v>
      </c>
      <c r="G3007">
        <v>318.43790000000001</v>
      </c>
      <c r="H3007">
        <v>328.54822000000001</v>
      </c>
      <c r="I3007">
        <v>-37.583683000000001</v>
      </c>
      <c r="J3007">
        <v>0.92492711999999999</v>
      </c>
      <c r="K3007">
        <v>3.7559999999999998</v>
      </c>
      <c r="L3007">
        <v>0</v>
      </c>
      <c r="M3007">
        <v>0</v>
      </c>
    </row>
    <row r="3008" spans="1:13" x14ac:dyDescent="0.35">
      <c r="A3008">
        <v>3</v>
      </c>
      <c r="B3008">
        <v>2165.1379000000002</v>
      </c>
      <c r="C3008">
        <v>32.939857000000003</v>
      </c>
      <c r="D3008">
        <v>-106.91143</v>
      </c>
      <c r="E3008">
        <v>1769.4</v>
      </c>
      <c r="F3008">
        <v>0.28000000000000003</v>
      </c>
      <c r="G3008">
        <v>330.99707000000001</v>
      </c>
      <c r="H3008">
        <v>327.81869999999998</v>
      </c>
      <c r="I3008">
        <v>-36.698002000000002</v>
      </c>
      <c r="J3008">
        <v>0.30546761</v>
      </c>
      <c r="K3008">
        <v>3.7559999999999998</v>
      </c>
      <c r="L3008">
        <v>0</v>
      </c>
      <c r="M3008">
        <v>0</v>
      </c>
    </row>
    <row r="3009" spans="1:13" x14ac:dyDescent="0.35">
      <c r="A3009">
        <v>3</v>
      </c>
      <c r="B3009">
        <v>2165.1840999999999</v>
      </c>
      <c r="C3009">
        <v>32.939857000000003</v>
      </c>
      <c r="D3009">
        <v>-106.91143</v>
      </c>
      <c r="E3009">
        <v>1769.4</v>
      </c>
      <c r="F3009">
        <v>0.56999999000000001</v>
      </c>
      <c r="G3009">
        <v>341.89337</v>
      </c>
      <c r="H3009">
        <v>329.90008999999998</v>
      </c>
      <c r="I3009">
        <v>-33.492794000000004</v>
      </c>
      <c r="J3009">
        <v>0.55955416000000002</v>
      </c>
      <c r="K3009">
        <v>3.7509999000000001</v>
      </c>
      <c r="L3009">
        <v>0</v>
      </c>
      <c r="M3009">
        <v>0</v>
      </c>
    </row>
    <row r="3010" spans="1:13" x14ac:dyDescent="0.35">
      <c r="A3010">
        <v>3</v>
      </c>
      <c r="B3010">
        <v>2165.23</v>
      </c>
      <c r="C3010">
        <v>32.939857000000003</v>
      </c>
      <c r="D3010">
        <v>-106.91143</v>
      </c>
      <c r="E3010">
        <v>1769.4</v>
      </c>
      <c r="F3010">
        <v>0.97000003000000001</v>
      </c>
      <c r="G3010">
        <v>344.65732000000003</v>
      </c>
      <c r="H3010">
        <v>332.25812000000002</v>
      </c>
      <c r="I3010">
        <v>-30.164280000000002</v>
      </c>
      <c r="J3010">
        <v>0.95379221000000003</v>
      </c>
      <c r="K3010">
        <v>3.7509999000000001</v>
      </c>
      <c r="L3010">
        <v>0</v>
      </c>
      <c r="M3010">
        <v>0</v>
      </c>
    </row>
    <row r="3011" spans="1:13" x14ac:dyDescent="0.35">
      <c r="A3011">
        <v>3</v>
      </c>
      <c r="B3011">
        <v>2165.2748999999999</v>
      </c>
      <c r="C3011">
        <v>32.939857000000003</v>
      </c>
      <c r="D3011">
        <v>-106.91143</v>
      </c>
      <c r="E3011">
        <v>1769.4</v>
      </c>
      <c r="F3011">
        <v>0.36000000999999998</v>
      </c>
      <c r="G3011">
        <v>347.34609999999998</v>
      </c>
      <c r="H3011">
        <v>334.83069</v>
      </c>
      <c r="I3011">
        <v>-26.804596</v>
      </c>
      <c r="J3011">
        <v>0.38344859999999997</v>
      </c>
      <c r="K3011">
        <v>3.7559999999999998</v>
      </c>
      <c r="L3011">
        <v>0</v>
      </c>
      <c r="M3011">
        <v>0</v>
      </c>
    </row>
    <row r="3012" spans="1:13" x14ac:dyDescent="0.35">
      <c r="A3012">
        <v>3</v>
      </c>
      <c r="B3012">
        <v>2165.3209999999999</v>
      </c>
      <c r="C3012">
        <v>32.939861000000001</v>
      </c>
      <c r="D3012">
        <v>-106.91137999999999</v>
      </c>
      <c r="E3012">
        <v>1741.5</v>
      </c>
      <c r="F3012">
        <v>1.3</v>
      </c>
      <c r="G3012">
        <v>346.50747999999999</v>
      </c>
      <c r="H3012">
        <v>336.68396000000001</v>
      </c>
      <c r="I3012">
        <v>-24.175730000000001</v>
      </c>
      <c r="J3012">
        <v>1.2638062999999999</v>
      </c>
      <c r="K3012">
        <v>3.7559999999999998</v>
      </c>
      <c r="L3012">
        <v>0</v>
      </c>
      <c r="M3012">
        <v>0</v>
      </c>
    </row>
    <row r="3013" spans="1:13" x14ac:dyDescent="0.35">
      <c r="A3013">
        <v>3</v>
      </c>
      <c r="B3013">
        <v>2165.3669</v>
      </c>
      <c r="C3013">
        <v>32.939861000000001</v>
      </c>
      <c r="D3013">
        <v>-106.91137999999999</v>
      </c>
      <c r="E3013">
        <v>1741.5</v>
      </c>
      <c r="F3013">
        <v>-0.01</v>
      </c>
      <c r="G3013">
        <v>342.31274000000002</v>
      </c>
      <c r="H3013">
        <v>337.18475000000001</v>
      </c>
      <c r="I3013">
        <v>-22.755704999999999</v>
      </c>
      <c r="J3013">
        <v>4.030156E-2</v>
      </c>
      <c r="K3013">
        <v>3.7509999000000001</v>
      </c>
      <c r="L3013">
        <v>0</v>
      </c>
      <c r="M3013">
        <v>0</v>
      </c>
    </row>
    <row r="3014" spans="1:13" x14ac:dyDescent="0.35">
      <c r="A3014">
        <v>3</v>
      </c>
      <c r="B3014">
        <v>2165.4131000000002</v>
      </c>
      <c r="C3014">
        <v>32.939861000000001</v>
      </c>
      <c r="D3014">
        <v>-106.91137999999999</v>
      </c>
      <c r="E3014">
        <v>1741.5</v>
      </c>
      <c r="F3014">
        <v>0.41999998999999999</v>
      </c>
      <c r="G3014">
        <v>339.96924000000001</v>
      </c>
      <c r="H3014">
        <v>337.05441000000002</v>
      </c>
      <c r="I3014">
        <v>-21.976960999999999</v>
      </c>
      <c r="J3014">
        <v>0.40500614000000001</v>
      </c>
      <c r="K3014">
        <v>3.7559999999999998</v>
      </c>
      <c r="L3014">
        <v>0</v>
      </c>
      <c r="M3014">
        <v>0</v>
      </c>
    </row>
    <row r="3015" spans="1:13" x14ac:dyDescent="0.35">
      <c r="A3015">
        <v>3</v>
      </c>
      <c r="B3015">
        <v>2165.4580000000001</v>
      </c>
      <c r="C3015">
        <v>32.939861000000001</v>
      </c>
      <c r="D3015">
        <v>-106.91137999999999</v>
      </c>
      <c r="E3015">
        <v>1741.5</v>
      </c>
      <c r="F3015">
        <v>-0.83999997000000004</v>
      </c>
      <c r="G3015">
        <v>337.4538</v>
      </c>
      <c r="H3015">
        <v>336.39742999999999</v>
      </c>
      <c r="I3015">
        <v>-21.680931000000001</v>
      </c>
      <c r="J3015">
        <v>-0.79083574000000001</v>
      </c>
      <c r="K3015">
        <v>3.7559999999999998</v>
      </c>
      <c r="L3015">
        <v>0</v>
      </c>
      <c r="M3015">
        <v>0</v>
      </c>
    </row>
    <row r="3016" spans="1:13" x14ac:dyDescent="0.35">
      <c r="A3016">
        <v>3</v>
      </c>
      <c r="B3016">
        <v>2165.5039000000002</v>
      </c>
      <c r="C3016">
        <v>32.939861000000001</v>
      </c>
      <c r="D3016">
        <v>-106.91137999999999</v>
      </c>
      <c r="E3016">
        <v>1741.5</v>
      </c>
      <c r="F3016">
        <v>-0.19</v>
      </c>
      <c r="G3016">
        <v>338.29221000000001</v>
      </c>
      <c r="H3016">
        <v>336.09082000000001</v>
      </c>
      <c r="I3016">
        <v>-21.131485000000001</v>
      </c>
      <c r="J3016">
        <v>-0.21372640000000001</v>
      </c>
      <c r="K3016">
        <v>3.7559999999999998</v>
      </c>
      <c r="L3016">
        <v>0</v>
      </c>
      <c r="M3016">
        <v>0</v>
      </c>
    </row>
    <row r="3017" spans="1:13" x14ac:dyDescent="0.35">
      <c r="A3017">
        <v>3</v>
      </c>
      <c r="B3017">
        <v>2165.5500000000002</v>
      </c>
      <c r="C3017">
        <v>32.939861000000001</v>
      </c>
      <c r="D3017">
        <v>-106.91137999999999</v>
      </c>
      <c r="E3017">
        <v>1741.5</v>
      </c>
      <c r="F3017">
        <v>-0.58999997000000004</v>
      </c>
      <c r="G3017">
        <v>330.08449999999999</v>
      </c>
      <c r="H3017">
        <v>333.91478999999998</v>
      </c>
      <c r="I3017">
        <v>-22.160879000000001</v>
      </c>
      <c r="J3017">
        <v>-0.57514136999999999</v>
      </c>
      <c r="K3017">
        <v>3.7609998999999998</v>
      </c>
      <c r="L3017">
        <v>0</v>
      </c>
      <c r="M3017">
        <v>0</v>
      </c>
    </row>
    <row r="3018" spans="1:13" x14ac:dyDescent="0.35">
      <c r="A3018">
        <v>3</v>
      </c>
      <c r="B3018">
        <v>2165.5958999999998</v>
      </c>
      <c r="C3018">
        <v>32.939861000000001</v>
      </c>
      <c r="D3018">
        <v>-106.91137999999999</v>
      </c>
      <c r="E3018">
        <v>1741.5</v>
      </c>
      <c r="F3018">
        <v>-1.1399999999999999</v>
      </c>
      <c r="G3018">
        <v>335.11084</v>
      </c>
      <c r="H3018">
        <v>333.4248</v>
      </c>
      <c r="I3018">
        <v>-21.739422000000001</v>
      </c>
      <c r="J3018">
        <v>-1.1176941</v>
      </c>
      <c r="K3018">
        <v>3.7460000999999998</v>
      </c>
      <c r="L3018">
        <v>0</v>
      </c>
      <c r="M3018">
        <v>0</v>
      </c>
    </row>
    <row r="3019" spans="1:13" x14ac:dyDescent="0.35">
      <c r="A3019">
        <v>3</v>
      </c>
      <c r="B3019">
        <v>2165.6410999999998</v>
      </c>
      <c r="C3019">
        <v>32.939861000000001</v>
      </c>
      <c r="D3019">
        <v>-106.91137999999999</v>
      </c>
      <c r="E3019">
        <v>1741.5</v>
      </c>
      <c r="F3019">
        <v>-0.93000000999999999</v>
      </c>
      <c r="G3019">
        <v>334.35888999999997</v>
      </c>
      <c r="H3019">
        <v>332.90258999999998</v>
      </c>
      <c r="I3019">
        <v>-21.403386999999999</v>
      </c>
      <c r="J3019">
        <v>-0.93741184</v>
      </c>
      <c r="K3019">
        <v>3.7559999999999998</v>
      </c>
      <c r="L3019">
        <v>0</v>
      </c>
      <c r="M3019">
        <v>0</v>
      </c>
    </row>
    <row r="3020" spans="1:13" x14ac:dyDescent="0.35">
      <c r="A3020">
        <v>3</v>
      </c>
      <c r="B3020">
        <v>2165.6869999999999</v>
      </c>
      <c r="C3020">
        <v>32.939861000000001</v>
      </c>
      <c r="D3020">
        <v>-106.91137999999999</v>
      </c>
      <c r="E3020">
        <v>1741.5</v>
      </c>
      <c r="F3020">
        <v>-0.41999998999999999</v>
      </c>
      <c r="G3020">
        <v>322.54825</v>
      </c>
      <c r="H3020">
        <v>329.67757999999998</v>
      </c>
      <c r="I3020">
        <v>-23.339106000000001</v>
      </c>
      <c r="J3020">
        <v>-0.44043230999999999</v>
      </c>
      <c r="K3020">
        <v>3.7609998999999998</v>
      </c>
      <c r="L3020">
        <v>0</v>
      </c>
      <c r="M3020">
        <v>0</v>
      </c>
    </row>
    <row r="3021" spans="1:13" x14ac:dyDescent="0.35">
      <c r="A3021">
        <v>3</v>
      </c>
      <c r="B3021">
        <v>2165.7329</v>
      </c>
      <c r="C3021">
        <v>32.939861000000001</v>
      </c>
      <c r="D3021">
        <v>-106.91137999999999</v>
      </c>
      <c r="E3021">
        <v>1741.5</v>
      </c>
      <c r="F3021">
        <v>-1.0900000000000001</v>
      </c>
      <c r="G3021">
        <v>326.90566999999999</v>
      </c>
      <c r="H3021">
        <v>328.19751000000002</v>
      </c>
      <c r="I3021">
        <v>-23.704151</v>
      </c>
      <c r="J3021">
        <v>-1.0643492000000001</v>
      </c>
      <c r="K3021">
        <v>3.7609998999999998</v>
      </c>
      <c r="L3021">
        <v>0</v>
      </c>
      <c r="M3021">
        <v>0</v>
      </c>
    </row>
    <row r="3022" spans="1:13" x14ac:dyDescent="0.35">
      <c r="A3022">
        <v>3</v>
      </c>
      <c r="B3022">
        <v>2165.7781</v>
      </c>
      <c r="C3022">
        <v>32.939861000000001</v>
      </c>
      <c r="D3022">
        <v>-106.91137999999999</v>
      </c>
      <c r="E3022">
        <v>1741.5</v>
      </c>
      <c r="F3022">
        <v>-0.31999999000000001</v>
      </c>
      <c r="G3022">
        <v>318.53537</v>
      </c>
      <c r="H3022">
        <v>325.07677999999999</v>
      </c>
      <c r="I3022">
        <v>-25.483276</v>
      </c>
      <c r="J3022">
        <v>-0.34939384000000001</v>
      </c>
      <c r="K3022">
        <v>3.7559999999999998</v>
      </c>
      <c r="L3022">
        <v>0</v>
      </c>
      <c r="M3022">
        <v>0</v>
      </c>
    </row>
    <row r="3023" spans="1:13" x14ac:dyDescent="0.35">
      <c r="A3023">
        <v>3</v>
      </c>
      <c r="B3023">
        <v>2165.8240000000001</v>
      </c>
      <c r="C3023">
        <v>32.939861000000001</v>
      </c>
      <c r="D3023">
        <v>-106.91137999999999</v>
      </c>
      <c r="E3023">
        <v>1741.5</v>
      </c>
      <c r="F3023">
        <v>1.22</v>
      </c>
      <c r="G3023">
        <v>335.03658999999999</v>
      </c>
      <c r="H3023">
        <v>326.56488000000002</v>
      </c>
      <c r="I3023">
        <v>-23.247505</v>
      </c>
      <c r="J3023">
        <v>1.1580263</v>
      </c>
      <c r="K3023">
        <v>3.7559999999999998</v>
      </c>
      <c r="L3023">
        <v>0</v>
      </c>
      <c r="M3023">
        <v>0</v>
      </c>
    </row>
    <row r="3024" spans="1:13" x14ac:dyDescent="0.35">
      <c r="A3024">
        <v>3</v>
      </c>
      <c r="B3024">
        <v>2165.8701000000001</v>
      </c>
      <c r="C3024">
        <v>32.939861000000001</v>
      </c>
      <c r="D3024">
        <v>-106.91137999999999</v>
      </c>
      <c r="E3024">
        <v>1741.5</v>
      </c>
      <c r="F3024">
        <v>1.45</v>
      </c>
      <c r="G3024">
        <v>332.94135</v>
      </c>
      <c r="H3024">
        <v>327.27670000000001</v>
      </c>
      <c r="I3024">
        <v>-21.687435000000001</v>
      </c>
      <c r="J3024">
        <v>1.4384703999999999</v>
      </c>
      <c r="K3024">
        <v>3.7609998999999998</v>
      </c>
      <c r="L3024">
        <v>0</v>
      </c>
      <c r="M3024">
        <v>0</v>
      </c>
    </row>
    <row r="3025" spans="1:13" x14ac:dyDescent="0.35">
      <c r="A3025">
        <v>3</v>
      </c>
      <c r="B3025">
        <v>2165.9160000000002</v>
      </c>
      <c r="C3025">
        <v>32.939861000000001</v>
      </c>
      <c r="D3025">
        <v>-106.91137999999999</v>
      </c>
      <c r="E3025">
        <v>1741.5</v>
      </c>
      <c r="F3025">
        <v>0.15000000999999999</v>
      </c>
      <c r="G3025">
        <v>337.96908999999999</v>
      </c>
      <c r="H3025">
        <v>329.07607999999999</v>
      </c>
      <c r="I3025">
        <v>-19.256198999999999</v>
      </c>
      <c r="J3025">
        <v>0.20088076999999999</v>
      </c>
      <c r="K3025">
        <v>3.7609998999999998</v>
      </c>
      <c r="L3025">
        <v>0</v>
      </c>
      <c r="M3025">
        <v>0</v>
      </c>
    </row>
    <row r="3026" spans="1:13" x14ac:dyDescent="0.35">
      <c r="A3026">
        <v>3</v>
      </c>
      <c r="B3026">
        <v>2165.9618999999998</v>
      </c>
      <c r="C3026">
        <v>32.939861000000001</v>
      </c>
      <c r="D3026">
        <v>-106.91137999999999</v>
      </c>
      <c r="E3026">
        <v>1741.5</v>
      </c>
      <c r="F3026">
        <v>1.78</v>
      </c>
      <c r="G3026">
        <v>340.48516999999998</v>
      </c>
      <c r="H3026">
        <v>331.13168000000002</v>
      </c>
      <c r="I3026">
        <v>-16.752227999999999</v>
      </c>
      <c r="J3026">
        <v>1.7176422</v>
      </c>
      <c r="K3026">
        <v>3.7609998999999998</v>
      </c>
      <c r="L3026">
        <v>0</v>
      </c>
      <c r="M3026">
        <v>0</v>
      </c>
    </row>
    <row r="3027" spans="1:13" x14ac:dyDescent="0.35">
      <c r="A3027">
        <v>3</v>
      </c>
      <c r="B3027">
        <v>2166.0070999999998</v>
      </c>
      <c r="C3027">
        <v>32.939861000000001</v>
      </c>
      <c r="D3027">
        <v>-106.91137999999999</v>
      </c>
      <c r="E3027">
        <v>1741.5</v>
      </c>
      <c r="F3027">
        <v>1.7</v>
      </c>
      <c r="G3027">
        <v>336.37912</v>
      </c>
      <c r="H3027">
        <v>331.81317000000001</v>
      </c>
      <c r="I3027">
        <v>-15.464313000000001</v>
      </c>
      <c r="J3027">
        <v>1.7006968</v>
      </c>
      <c r="K3027">
        <v>3.7559999999999998</v>
      </c>
      <c r="L3027">
        <v>0</v>
      </c>
      <c r="M3027">
        <v>0</v>
      </c>
    </row>
    <row r="3028" spans="1:13" x14ac:dyDescent="0.35">
      <c r="A3028">
        <v>3</v>
      </c>
      <c r="B3028">
        <v>2166.0529999999999</v>
      </c>
      <c r="C3028">
        <v>32.939861000000001</v>
      </c>
      <c r="D3028">
        <v>-106.91137999999999</v>
      </c>
      <c r="E3028">
        <v>1741.5</v>
      </c>
      <c r="F3028">
        <v>0.88</v>
      </c>
      <c r="G3028">
        <v>333.44601</v>
      </c>
      <c r="H3028">
        <v>331.66354000000001</v>
      </c>
      <c r="I3028">
        <v>-14.914045</v>
      </c>
      <c r="J3028">
        <v>0.91240865000000004</v>
      </c>
      <c r="K3028">
        <v>3.766</v>
      </c>
      <c r="L3028">
        <v>0</v>
      </c>
      <c r="M3028">
        <v>0</v>
      </c>
    </row>
    <row r="3029" spans="1:13" x14ac:dyDescent="0.35">
      <c r="A3029">
        <v>3</v>
      </c>
      <c r="B3029">
        <v>2166.0990999999999</v>
      </c>
      <c r="C3029">
        <v>32.939861000000001</v>
      </c>
      <c r="D3029">
        <v>-106.91137999999999</v>
      </c>
      <c r="E3029">
        <v>1741.5</v>
      </c>
      <c r="F3029">
        <v>-0.23999999</v>
      </c>
      <c r="G3029">
        <v>323.55768</v>
      </c>
      <c r="H3029">
        <v>329.20389</v>
      </c>
      <c r="I3029">
        <v>-16.376144</v>
      </c>
      <c r="J3029">
        <v>-0.19449252</v>
      </c>
      <c r="K3029">
        <v>3.7559999999999998</v>
      </c>
      <c r="L3029">
        <v>0</v>
      </c>
      <c r="M3029">
        <v>0</v>
      </c>
    </row>
    <row r="3030" spans="1:13" x14ac:dyDescent="0.35">
      <c r="A3030">
        <v>3</v>
      </c>
      <c r="B3030">
        <v>2166.145</v>
      </c>
      <c r="C3030">
        <v>32.939861000000001</v>
      </c>
      <c r="D3030">
        <v>-106.91137999999999</v>
      </c>
      <c r="E3030">
        <v>1741.5</v>
      </c>
      <c r="F3030">
        <v>-0.55000000999999998</v>
      </c>
      <c r="G3030">
        <v>309.59420999999998</v>
      </c>
      <c r="H3030">
        <v>323.94011999999998</v>
      </c>
      <c r="I3030">
        <v>-20.205494000000002</v>
      </c>
      <c r="J3030">
        <v>-0.53596169000000005</v>
      </c>
      <c r="K3030">
        <v>3.7609998999999998</v>
      </c>
      <c r="L3030">
        <v>0</v>
      </c>
      <c r="M3030">
        <v>0</v>
      </c>
    </row>
    <row r="3031" spans="1:13" x14ac:dyDescent="0.35">
      <c r="A3031">
        <v>3</v>
      </c>
      <c r="B3031">
        <v>2166.1898999999999</v>
      </c>
      <c r="C3031">
        <v>32.939861000000001</v>
      </c>
      <c r="D3031">
        <v>-106.91137999999999</v>
      </c>
      <c r="E3031">
        <v>1741.5</v>
      </c>
      <c r="F3031">
        <v>-1.59</v>
      </c>
      <c r="G3031">
        <v>286.96071999999998</v>
      </c>
      <c r="H3031">
        <v>314.41228999999998</v>
      </c>
      <c r="I3031">
        <v>-27.507065000000001</v>
      </c>
      <c r="J3031">
        <v>-1.5483777999999999</v>
      </c>
      <c r="K3031">
        <v>3.7559999999999998</v>
      </c>
      <c r="L3031">
        <v>0</v>
      </c>
      <c r="M3031">
        <v>0</v>
      </c>
    </row>
    <row r="3032" spans="1:13" x14ac:dyDescent="0.35">
      <c r="A3032">
        <v>3</v>
      </c>
      <c r="B3032">
        <v>2166.2361000000001</v>
      </c>
      <c r="C3032">
        <v>32.939861000000001</v>
      </c>
      <c r="D3032">
        <v>-106.91137999999999</v>
      </c>
      <c r="E3032">
        <v>1741.5</v>
      </c>
      <c r="F3032">
        <v>-2.4700000000000002</v>
      </c>
      <c r="G3032">
        <v>289.37759</v>
      </c>
      <c r="H3032">
        <v>307.46395999999999</v>
      </c>
      <c r="I3032">
        <v>-32.383128999999997</v>
      </c>
      <c r="J3032">
        <v>-2.4336066000000001</v>
      </c>
      <c r="K3032">
        <v>3.7609998999999998</v>
      </c>
      <c r="L3032">
        <v>0</v>
      </c>
      <c r="M3032">
        <v>0</v>
      </c>
    </row>
    <row r="3033" spans="1:13" x14ac:dyDescent="0.35">
      <c r="A3033">
        <v>3</v>
      </c>
      <c r="B3033">
        <v>2166.2820000000002</v>
      </c>
      <c r="C3033">
        <v>32.939861000000001</v>
      </c>
      <c r="D3033">
        <v>-106.91137999999999</v>
      </c>
      <c r="E3033">
        <v>1741.5</v>
      </c>
      <c r="F3033">
        <v>-2.3900001</v>
      </c>
      <c r="G3033">
        <v>309.42221000000001</v>
      </c>
      <c r="H3033">
        <v>306.79683999999997</v>
      </c>
      <c r="I3033">
        <v>-31.796782</v>
      </c>
      <c r="J3033">
        <v>-2.3917220000000001</v>
      </c>
      <c r="K3033">
        <v>3.7609998999999998</v>
      </c>
      <c r="L3033">
        <v>0</v>
      </c>
      <c r="M3033">
        <v>0</v>
      </c>
    </row>
    <row r="3034" spans="1:13" x14ac:dyDescent="0.35">
      <c r="A3034">
        <v>3</v>
      </c>
      <c r="B3034">
        <v>2166.3269</v>
      </c>
      <c r="C3034">
        <v>32.939883999999999</v>
      </c>
      <c r="D3034">
        <v>-106.91134</v>
      </c>
      <c r="E3034">
        <v>1713.4</v>
      </c>
      <c r="F3034">
        <v>-2.5799998999999998</v>
      </c>
      <c r="G3034">
        <v>316.86284999999998</v>
      </c>
      <c r="H3034">
        <v>308.11043999999998</v>
      </c>
      <c r="I3034">
        <v>-29.586915999999999</v>
      </c>
      <c r="J3034">
        <v>-2.5725647999999999</v>
      </c>
      <c r="K3034">
        <v>3.7559999999999998</v>
      </c>
      <c r="L3034">
        <v>0</v>
      </c>
      <c r="M3034">
        <v>0</v>
      </c>
    </row>
    <row r="3035" spans="1:13" x14ac:dyDescent="0.35">
      <c r="A3035">
        <v>3</v>
      </c>
      <c r="B3035">
        <v>2166.373</v>
      </c>
      <c r="C3035">
        <v>32.939883999999999</v>
      </c>
      <c r="D3035">
        <v>-106.91134</v>
      </c>
      <c r="E3035">
        <v>1713.4</v>
      </c>
      <c r="F3035">
        <v>-1.83</v>
      </c>
      <c r="G3035">
        <v>317.95728000000003</v>
      </c>
      <c r="H3035">
        <v>309.42606000000001</v>
      </c>
      <c r="I3035">
        <v>-27.439437999999999</v>
      </c>
      <c r="J3035">
        <v>-1.8593230000000001</v>
      </c>
      <c r="K3035">
        <v>3.7609998999999998</v>
      </c>
      <c r="L3035">
        <v>0</v>
      </c>
      <c r="M3035">
        <v>0</v>
      </c>
    </row>
    <row r="3036" spans="1:13" x14ac:dyDescent="0.35">
      <c r="A3036">
        <v>3</v>
      </c>
      <c r="B3036">
        <v>2166.4189000000001</v>
      </c>
      <c r="C3036">
        <v>32.939883999999999</v>
      </c>
      <c r="D3036">
        <v>-106.91134</v>
      </c>
      <c r="E3036">
        <v>1713.4</v>
      </c>
      <c r="F3036">
        <v>-0.94999999000000002</v>
      </c>
      <c r="G3036">
        <v>314.94283999999999</v>
      </c>
      <c r="H3036">
        <v>309.78320000000002</v>
      </c>
      <c r="I3036">
        <v>-26.151524999999999</v>
      </c>
      <c r="J3036">
        <v>-0.98590820999999995</v>
      </c>
      <c r="K3036">
        <v>3.7609998999999998</v>
      </c>
      <c r="L3036">
        <v>0</v>
      </c>
      <c r="M3036">
        <v>0</v>
      </c>
    </row>
    <row r="3037" spans="1:13" x14ac:dyDescent="0.35">
      <c r="A3037">
        <v>3</v>
      </c>
      <c r="B3037">
        <v>2166.4650999999999</v>
      </c>
      <c r="C3037">
        <v>32.939883999999999</v>
      </c>
      <c r="D3037">
        <v>-106.91134</v>
      </c>
      <c r="E3037">
        <v>1713.4</v>
      </c>
      <c r="F3037">
        <v>-0.41999998999999999</v>
      </c>
      <c r="G3037">
        <v>309.50769000000003</v>
      </c>
      <c r="H3037">
        <v>308.80126999999999</v>
      </c>
      <c r="I3037">
        <v>-26.007819999999999</v>
      </c>
      <c r="J3037">
        <v>-0.44234722999999998</v>
      </c>
      <c r="K3037">
        <v>3.7609998999999998</v>
      </c>
      <c r="L3037">
        <v>0</v>
      </c>
      <c r="M3037">
        <v>0</v>
      </c>
    </row>
    <row r="3038" spans="1:13" x14ac:dyDescent="0.35">
      <c r="A3038">
        <v>3</v>
      </c>
      <c r="B3038">
        <v>2166.5100000000002</v>
      </c>
      <c r="C3038">
        <v>32.939883999999999</v>
      </c>
      <c r="D3038">
        <v>-106.91134</v>
      </c>
      <c r="E3038">
        <v>1713.4</v>
      </c>
      <c r="F3038">
        <v>0.81999999000000001</v>
      </c>
      <c r="G3038">
        <v>313.77463</v>
      </c>
      <c r="H3038">
        <v>309.09838999999999</v>
      </c>
      <c r="I3038">
        <v>-24.786345000000001</v>
      </c>
      <c r="J3038">
        <v>0.77015120000000004</v>
      </c>
      <c r="K3038">
        <v>3.7559999999999998</v>
      </c>
      <c r="L3038">
        <v>0</v>
      </c>
      <c r="M3038">
        <v>0</v>
      </c>
    </row>
    <row r="3039" spans="1:13" x14ac:dyDescent="0.35">
      <c r="A3039">
        <v>3</v>
      </c>
      <c r="B3039">
        <v>2166.5558999999998</v>
      </c>
      <c r="C3039">
        <v>32.939883999999999</v>
      </c>
      <c r="D3039">
        <v>-106.91134</v>
      </c>
      <c r="E3039">
        <v>1713.4</v>
      </c>
      <c r="F3039">
        <v>1.8200000999999999</v>
      </c>
      <c r="G3039">
        <v>309.68020999999999</v>
      </c>
      <c r="H3039">
        <v>308.37047999999999</v>
      </c>
      <c r="I3039">
        <v>-24.401212999999998</v>
      </c>
      <c r="J3039">
        <v>1.7785424999999999</v>
      </c>
      <c r="K3039">
        <v>3.7559999999999998</v>
      </c>
      <c r="L3039">
        <v>0</v>
      </c>
      <c r="M3039">
        <v>0</v>
      </c>
    </row>
    <row r="3040" spans="1:13" x14ac:dyDescent="0.35">
      <c r="A3040">
        <v>3</v>
      </c>
      <c r="B3040">
        <v>2166.6021000000001</v>
      </c>
      <c r="C3040">
        <v>32.939883999999999</v>
      </c>
      <c r="D3040">
        <v>-106.91134</v>
      </c>
      <c r="E3040">
        <v>1713.4</v>
      </c>
      <c r="F3040">
        <v>1.78</v>
      </c>
      <c r="G3040">
        <v>313.68860000000001</v>
      </c>
      <c r="H3040">
        <v>308.78949</v>
      </c>
      <c r="I3040">
        <v>-23.016459999999999</v>
      </c>
      <c r="J3040">
        <v>1.7799425</v>
      </c>
      <c r="K3040">
        <v>3.7509999000000001</v>
      </c>
      <c r="L3040">
        <v>0</v>
      </c>
      <c r="M3040">
        <v>0</v>
      </c>
    </row>
    <row r="3041" spans="1:13" x14ac:dyDescent="0.35">
      <c r="A3041">
        <v>3</v>
      </c>
      <c r="B3041">
        <v>2166.6469999999999</v>
      </c>
      <c r="C3041">
        <v>32.939883999999999</v>
      </c>
      <c r="D3041">
        <v>-106.91134</v>
      </c>
      <c r="E3041">
        <v>1713.4</v>
      </c>
      <c r="F3041">
        <v>1.5700000999999999</v>
      </c>
      <c r="G3041">
        <v>319.05178999999998</v>
      </c>
      <c r="H3041">
        <v>310.45389</v>
      </c>
      <c r="I3041">
        <v>-20.659656999999999</v>
      </c>
      <c r="J3041">
        <v>1.5782906999999999</v>
      </c>
      <c r="K3041">
        <v>3.7559999999999998</v>
      </c>
      <c r="L3041">
        <v>0</v>
      </c>
      <c r="M3041">
        <v>0</v>
      </c>
    </row>
    <row r="3042" spans="1:13" x14ac:dyDescent="0.35">
      <c r="A3042">
        <v>3</v>
      </c>
      <c r="B3042">
        <v>2166.6931</v>
      </c>
      <c r="C3042">
        <v>32.939883999999999</v>
      </c>
      <c r="D3042">
        <v>-106.91134</v>
      </c>
      <c r="E3042">
        <v>1713.4</v>
      </c>
      <c r="F3042">
        <v>0.72000003000000001</v>
      </c>
      <c r="G3042">
        <v>307.92156999999997</v>
      </c>
      <c r="H3042">
        <v>309.12671</v>
      </c>
      <c r="I3042">
        <v>-20.908529000000001</v>
      </c>
      <c r="J3042">
        <v>0.75389307999999999</v>
      </c>
      <c r="K3042">
        <v>3.7559999999999998</v>
      </c>
      <c r="L3042">
        <v>0</v>
      </c>
      <c r="M3042">
        <v>0</v>
      </c>
    </row>
    <row r="3043" spans="1:13" x14ac:dyDescent="0.35">
      <c r="A3043">
        <v>3</v>
      </c>
      <c r="B3043">
        <v>2166.739</v>
      </c>
      <c r="C3043">
        <v>32.939883999999999</v>
      </c>
      <c r="D3043">
        <v>-106.91134</v>
      </c>
      <c r="E3043">
        <v>1713.4</v>
      </c>
      <c r="F3043">
        <v>-0.05</v>
      </c>
      <c r="G3043">
        <v>304.41971000000001</v>
      </c>
      <c r="H3043">
        <v>307.27005000000003</v>
      </c>
      <c r="I3043">
        <v>-21.633226000000001</v>
      </c>
      <c r="J3043">
        <v>-1.8255049999999998E-2</v>
      </c>
      <c r="K3043">
        <v>3.7509999000000001</v>
      </c>
      <c r="L3043">
        <v>0</v>
      </c>
      <c r="M3043">
        <v>0</v>
      </c>
    </row>
    <row r="3044" spans="1:13" x14ac:dyDescent="0.35">
      <c r="A3044">
        <v>3</v>
      </c>
      <c r="B3044">
        <v>2166.7849000000001</v>
      </c>
      <c r="C3044">
        <v>32.939883999999999</v>
      </c>
      <c r="D3044">
        <v>-106.91134</v>
      </c>
      <c r="E3044">
        <v>1713.4</v>
      </c>
      <c r="F3044">
        <v>-0.72000003000000001</v>
      </c>
      <c r="G3044">
        <v>300.83208999999999</v>
      </c>
      <c r="H3044">
        <v>304.97314</v>
      </c>
      <c r="I3044">
        <v>-22.737736000000002</v>
      </c>
      <c r="J3044">
        <v>-0.69228888</v>
      </c>
      <c r="K3044">
        <v>3.7559999999999998</v>
      </c>
      <c r="L3044">
        <v>0</v>
      </c>
      <c r="M3044">
        <v>0</v>
      </c>
    </row>
    <row r="3045" spans="1:13" x14ac:dyDescent="0.35">
      <c r="A3045">
        <v>3</v>
      </c>
      <c r="B3045">
        <v>2166.8301000000001</v>
      </c>
      <c r="C3045">
        <v>32.939883999999999</v>
      </c>
      <c r="D3045">
        <v>-106.91134</v>
      </c>
      <c r="E3045">
        <v>1713.4</v>
      </c>
      <c r="F3045">
        <v>-0.52999996999999999</v>
      </c>
      <c r="G3045">
        <v>301.66701999999998</v>
      </c>
      <c r="H3045">
        <v>303.40399000000002</v>
      </c>
      <c r="I3045">
        <v>-23.228947000000002</v>
      </c>
      <c r="J3045">
        <v>-0.53640865999999998</v>
      </c>
      <c r="K3045">
        <v>3.7559999999999998</v>
      </c>
      <c r="L3045">
        <v>0</v>
      </c>
      <c r="M3045">
        <v>0</v>
      </c>
    </row>
    <row r="3046" spans="1:13" x14ac:dyDescent="0.35">
      <c r="A3046">
        <v>3</v>
      </c>
      <c r="B3046">
        <v>2166.8760000000002</v>
      </c>
      <c r="C3046">
        <v>32.939883999999999</v>
      </c>
      <c r="D3046">
        <v>-106.91134</v>
      </c>
      <c r="E3046">
        <v>1713.4</v>
      </c>
      <c r="F3046">
        <v>-0.74000001000000004</v>
      </c>
      <c r="G3046">
        <v>302.58899000000002</v>
      </c>
      <c r="H3046">
        <v>302.3956</v>
      </c>
      <c r="I3046">
        <v>-23.202629000000002</v>
      </c>
      <c r="J3046">
        <v>-0.73196035999999998</v>
      </c>
      <c r="K3046">
        <v>3.7609998999999998</v>
      </c>
      <c r="L3046">
        <v>0</v>
      </c>
      <c r="M3046">
        <v>0</v>
      </c>
    </row>
    <row r="3047" spans="1:13" x14ac:dyDescent="0.35">
      <c r="A3047">
        <v>3</v>
      </c>
      <c r="B3047">
        <v>2166.9220999999998</v>
      </c>
      <c r="C3047">
        <v>32.939883999999999</v>
      </c>
      <c r="D3047">
        <v>-106.91134</v>
      </c>
      <c r="E3047">
        <v>1713.4</v>
      </c>
      <c r="F3047">
        <v>0</v>
      </c>
      <c r="G3047">
        <v>300.58620999999999</v>
      </c>
      <c r="H3047">
        <v>301.15026999999998</v>
      </c>
      <c r="I3047">
        <v>-23.385010000000001</v>
      </c>
      <c r="J3047">
        <v>-2.890444E-2</v>
      </c>
      <c r="K3047">
        <v>3.7609998999999998</v>
      </c>
      <c r="L3047">
        <v>0</v>
      </c>
      <c r="M3047">
        <v>0</v>
      </c>
    </row>
    <row r="3048" spans="1:13" x14ac:dyDescent="0.35">
      <c r="A3048">
        <v>4</v>
      </c>
      <c r="B3048">
        <v>2166.9670000000001</v>
      </c>
      <c r="C3048">
        <v>32.939883999999999</v>
      </c>
      <c r="D3048">
        <v>-106.91134</v>
      </c>
      <c r="E3048">
        <v>1713.4</v>
      </c>
      <c r="F3048">
        <v>-0.36000000999999998</v>
      </c>
      <c r="G3048">
        <v>295.99410999999998</v>
      </c>
      <c r="H3048">
        <v>299.11757999999998</v>
      </c>
      <c r="I3048">
        <v>-24.214251000000001</v>
      </c>
      <c r="J3048">
        <v>-0.34692543999999997</v>
      </c>
      <c r="K3048">
        <v>3.7559999999999998</v>
      </c>
      <c r="L3048">
        <v>0</v>
      </c>
      <c r="M3048">
        <v>0</v>
      </c>
    </row>
    <row r="3049" spans="1:13" x14ac:dyDescent="0.35">
      <c r="A3049">
        <v>4</v>
      </c>
      <c r="B3049">
        <v>2167.0129000000002</v>
      </c>
      <c r="C3049">
        <v>32.939883999999999</v>
      </c>
      <c r="D3049">
        <v>-106.91134</v>
      </c>
      <c r="E3049">
        <v>1713.4</v>
      </c>
      <c r="F3049">
        <v>-0.77999996999999999</v>
      </c>
      <c r="G3049">
        <v>290.81348000000003</v>
      </c>
      <c r="H3049">
        <v>296.28494000000001</v>
      </c>
      <c r="I3049">
        <v>-25.683672000000001</v>
      </c>
      <c r="J3049">
        <v>-0.76289845000000001</v>
      </c>
      <c r="K3049">
        <v>3.7559999999999998</v>
      </c>
      <c r="L3049">
        <v>0</v>
      </c>
      <c r="M3049">
        <v>0</v>
      </c>
    </row>
    <row r="3050" spans="1:13" x14ac:dyDescent="0.35">
      <c r="A3050">
        <v>4</v>
      </c>
      <c r="B3050">
        <v>2167.0590999999999</v>
      </c>
      <c r="C3050">
        <v>32.939883999999999</v>
      </c>
      <c r="D3050">
        <v>-106.91134</v>
      </c>
      <c r="E3050">
        <v>1713.4</v>
      </c>
      <c r="F3050">
        <v>-0.81999999000000001</v>
      </c>
      <c r="G3050">
        <v>290.15161000000001</v>
      </c>
      <c r="H3050">
        <v>293.91888</v>
      </c>
      <c r="I3050">
        <v>-26.720742999999999</v>
      </c>
      <c r="J3050">
        <v>-0.81774521</v>
      </c>
      <c r="K3050">
        <v>3.7559999999999998</v>
      </c>
      <c r="L3050">
        <v>0</v>
      </c>
      <c r="M3050">
        <v>0</v>
      </c>
    </row>
    <row r="3051" spans="1:13" x14ac:dyDescent="0.35">
      <c r="A3051">
        <v>4</v>
      </c>
      <c r="B3051">
        <v>2167.105</v>
      </c>
      <c r="C3051">
        <v>32.939883999999999</v>
      </c>
      <c r="D3051">
        <v>-106.91134</v>
      </c>
      <c r="E3051">
        <v>1713.4</v>
      </c>
      <c r="F3051">
        <v>143.12</v>
      </c>
      <c r="G3051">
        <v>290.98568999999998</v>
      </c>
      <c r="H3051">
        <v>292.28644000000003</v>
      </c>
      <c r="I3051">
        <v>-26.843266</v>
      </c>
      <c r="J3051">
        <v>137.43602000000001</v>
      </c>
      <c r="K3051">
        <v>3.7460000999999998</v>
      </c>
      <c r="L3051">
        <v>0</v>
      </c>
      <c r="M3051">
        <v>0</v>
      </c>
    </row>
    <row r="3052" spans="1:13" x14ac:dyDescent="0.35">
      <c r="A3052">
        <v>4</v>
      </c>
      <c r="B3052">
        <v>2167.1498999999999</v>
      </c>
      <c r="C3052">
        <v>32.939883999999999</v>
      </c>
      <c r="D3052">
        <v>-106.91134</v>
      </c>
      <c r="E3052">
        <v>1713.4</v>
      </c>
      <c r="F3052">
        <v>-2.4500000000000002</v>
      </c>
      <c r="G3052">
        <v>286.98656999999997</v>
      </c>
      <c r="H3052">
        <v>290.20220999999998</v>
      </c>
      <c r="I3052">
        <v>-21.759717999999999</v>
      </c>
      <c r="J3052">
        <v>3.0739746000000001</v>
      </c>
      <c r="K3052">
        <v>3.7509999000000001</v>
      </c>
      <c r="L3052">
        <v>0</v>
      </c>
      <c r="M3052">
        <v>0</v>
      </c>
    </row>
    <row r="3053" spans="1:13" x14ac:dyDescent="0.35">
      <c r="A3053">
        <v>4</v>
      </c>
      <c r="B3053">
        <v>2167.1959999999999</v>
      </c>
      <c r="C3053">
        <v>32.939883999999999</v>
      </c>
      <c r="D3053">
        <v>-106.91134</v>
      </c>
      <c r="E3053">
        <v>1713.4</v>
      </c>
      <c r="F3053">
        <v>-5.8400002000000004</v>
      </c>
      <c r="G3053">
        <v>285.98070999999999</v>
      </c>
      <c r="H3053">
        <v>288.43362000000002</v>
      </c>
      <c r="I3053">
        <v>-22.286038999999999</v>
      </c>
      <c r="J3053">
        <v>-5.4879951</v>
      </c>
      <c r="K3053">
        <v>3.7460000999999998</v>
      </c>
      <c r="L3053">
        <v>0</v>
      </c>
      <c r="M3053">
        <v>0</v>
      </c>
    </row>
    <row r="3054" spans="1:13" x14ac:dyDescent="0.35">
      <c r="A3054">
        <v>4</v>
      </c>
      <c r="B3054">
        <v>2167.2419</v>
      </c>
      <c r="C3054">
        <v>32.939883999999999</v>
      </c>
      <c r="D3054">
        <v>-106.91134</v>
      </c>
      <c r="E3054">
        <v>1713.4</v>
      </c>
      <c r="F3054">
        <v>-150.13</v>
      </c>
      <c r="G3054">
        <v>294.49594000000002</v>
      </c>
      <c r="H3054">
        <v>289.09390000000002</v>
      </c>
      <c r="I3054">
        <v>-21.364108999999999</v>
      </c>
      <c r="J3054">
        <v>-144.41822999999999</v>
      </c>
      <c r="K3054">
        <v>3.7409998999999998</v>
      </c>
      <c r="L3054">
        <v>0</v>
      </c>
      <c r="M3054">
        <v>0</v>
      </c>
    </row>
    <row r="3055" spans="1:13" x14ac:dyDescent="0.35">
      <c r="A3055">
        <v>4</v>
      </c>
      <c r="B3055">
        <v>2167.2871</v>
      </c>
      <c r="C3055">
        <v>32.939883999999999</v>
      </c>
      <c r="D3055">
        <v>-106.91134</v>
      </c>
      <c r="E3055">
        <v>1713.4</v>
      </c>
      <c r="F3055">
        <v>-6.4299998</v>
      </c>
      <c r="G3055">
        <v>288.89987000000002</v>
      </c>
      <c r="H3055">
        <v>288.20904999999999</v>
      </c>
      <c r="I3055">
        <v>-27.434555</v>
      </c>
      <c r="J3055">
        <v>-11.879028</v>
      </c>
      <c r="K3055">
        <v>3.7509999000000001</v>
      </c>
      <c r="L3055">
        <v>0</v>
      </c>
      <c r="M3055">
        <v>0</v>
      </c>
    </row>
    <row r="3056" spans="1:13" x14ac:dyDescent="0.35">
      <c r="A3056">
        <v>4</v>
      </c>
      <c r="B3056">
        <v>2167.3330000000001</v>
      </c>
      <c r="C3056">
        <v>32.939906999999998</v>
      </c>
      <c r="D3056">
        <v>-106.91128999999999</v>
      </c>
      <c r="E3056">
        <v>1684.3</v>
      </c>
      <c r="F3056">
        <v>-2.96</v>
      </c>
      <c r="G3056">
        <v>309.36005</v>
      </c>
      <c r="H3056">
        <v>292.29459000000003</v>
      </c>
      <c r="I3056">
        <v>-23.433534999999999</v>
      </c>
      <c r="J3056">
        <v>-3.3122044000000002</v>
      </c>
      <c r="K3056">
        <v>3.7559999999999998</v>
      </c>
      <c r="L3056">
        <v>0</v>
      </c>
      <c r="M3056">
        <v>0</v>
      </c>
    </row>
    <row r="3057" spans="1:13" x14ac:dyDescent="0.35">
      <c r="A3057">
        <v>4</v>
      </c>
      <c r="B3057">
        <v>2167.3789000000002</v>
      </c>
      <c r="C3057">
        <v>32.939906999999998</v>
      </c>
      <c r="D3057">
        <v>-106.91128999999999</v>
      </c>
      <c r="E3057">
        <v>1684.3</v>
      </c>
      <c r="F3057">
        <v>-0.11</v>
      </c>
      <c r="G3057">
        <v>295.57659999999998</v>
      </c>
      <c r="H3057">
        <v>292.25655999999998</v>
      </c>
      <c r="I3057">
        <v>-22.697075000000002</v>
      </c>
      <c r="J3057">
        <v>-0.2364521</v>
      </c>
      <c r="K3057">
        <v>3.7559999999999998</v>
      </c>
      <c r="L3057">
        <v>0</v>
      </c>
      <c r="M3057">
        <v>0</v>
      </c>
    </row>
    <row r="3058" spans="1:13" x14ac:dyDescent="0.35">
      <c r="A3058">
        <v>4</v>
      </c>
      <c r="B3058">
        <v>2167.4241000000002</v>
      </c>
      <c r="C3058">
        <v>32.939906999999998</v>
      </c>
      <c r="D3058">
        <v>-106.91128999999999</v>
      </c>
      <c r="E3058">
        <v>1684.3</v>
      </c>
      <c r="F3058">
        <v>-1.03</v>
      </c>
      <c r="G3058">
        <v>290.39618000000002</v>
      </c>
      <c r="H3058">
        <v>291.03458000000001</v>
      </c>
      <c r="I3058">
        <v>-22.878222000000001</v>
      </c>
      <c r="J3058">
        <v>-0.99866348999999999</v>
      </c>
      <c r="K3058">
        <v>3.7609998999999998</v>
      </c>
      <c r="L3058">
        <v>0</v>
      </c>
      <c r="M3058">
        <v>0</v>
      </c>
    </row>
    <row r="3059" spans="1:13" x14ac:dyDescent="0.35">
      <c r="A3059">
        <v>4</v>
      </c>
      <c r="B3059">
        <v>2167.4699999999998</v>
      </c>
      <c r="C3059">
        <v>32.939906999999998</v>
      </c>
      <c r="D3059">
        <v>-106.91128999999999</v>
      </c>
      <c r="E3059">
        <v>1684.3</v>
      </c>
      <c r="F3059">
        <v>-0.36000000999999998</v>
      </c>
      <c r="G3059">
        <v>280.38873000000001</v>
      </c>
      <c r="H3059">
        <v>287.68860000000001</v>
      </c>
      <c r="I3059">
        <v>-24.861215999999999</v>
      </c>
      <c r="J3059">
        <v>-0.38522041000000001</v>
      </c>
      <c r="K3059">
        <v>3.7559999999999998</v>
      </c>
      <c r="L3059">
        <v>0</v>
      </c>
      <c r="M3059">
        <v>0</v>
      </c>
    </row>
    <row r="3060" spans="1:13" x14ac:dyDescent="0.35">
      <c r="A3060">
        <v>4</v>
      </c>
      <c r="B3060">
        <v>2167.5160999999998</v>
      </c>
      <c r="C3060">
        <v>32.939906999999998</v>
      </c>
      <c r="D3060">
        <v>-106.91128999999999</v>
      </c>
      <c r="E3060">
        <v>1684.3</v>
      </c>
      <c r="F3060">
        <v>-1.47</v>
      </c>
      <c r="G3060">
        <v>263.48489000000001</v>
      </c>
      <c r="H3060">
        <v>281.03107</v>
      </c>
      <c r="I3060">
        <v>-29.547623000000002</v>
      </c>
      <c r="J3060">
        <v>-1.4271636000000001</v>
      </c>
      <c r="K3060">
        <v>3.7559999999999998</v>
      </c>
      <c r="L3060">
        <v>0</v>
      </c>
      <c r="M3060">
        <v>0</v>
      </c>
    </row>
    <row r="3061" spans="1:13" x14ac:dyDescent="0.35">
      <c r="A3061">
        <v>4</v>
      </c>
      <c r="B3061">
        <v>2167.5619999999999</v>
      </c>
      <c r="C3061">
        <v>32.939906999999998</v>
      </c>
      <c r="D3061">
        <v>-106.91128999999999</v>
      </c>
      <c r="E3061">
        <v>1684.3</v>
      </c>
      <c r="F3061">
        <v>-2.3499998999999998</v>
      </c>
      <c r="G3061">
        <v>253.50184999999999</v>
      </c>
      <c r="H3061">
        <v>273.41162000000003</v>
      </c>
      <c r="I3061">
        <v>-34.916533999999999</v>
      </c>
      <c r="J3061">
        <v>-2.3135585999999999</v>
      </c>
      <c r="K3061">
        <v>3.7609998999999998</v>
      </c>
      <c r="L3061">
        <v>0</v>
      </c>
      <c r="M3061">
        <v>0</v>
      </c>
    </row>
    <row r="3062" spans="1:13" x14ac:dyDescent="0.35">
      <c r="A3062">
        <v>4</v>
      </c>
      <c r="B3062">
        <v>2167.6069000000002</v>
      </c>
      <c r="C3062">
        <v>32.939906999999998</v>
      </c>
      <c r="D3062">
        <v>-106.91128999999999</v>
      </c>
      <c r="E3062">
        <v>1684.3</v>
      </c>
      <c r="F3062">
        <v>-2.1400001</v>
      </c>
      <c r="G3062">
        <v>250.34903</v>
      </c>
      <c r="H3062">
        <v>266.70395000000002</v>
      </c>
      <c r="I3062">
        <v>-39.356003000000001</v>
      </c>
      <c r="J3062">
        <v>-2.1468541999999999</v>
      </c>
      <c r="K3062">
        <v>3.7559999999999998</v>
      </c>
      <c r="L3062">
        <v>0</v>
      </c>
      <c r="M3062">
        <v>0</v>
      </c>
    </row>
    <row r="3063" spans="1:13" x14ac:dyDescent="0.35">
      <c r="A3063">
        <v>4</v>
      </c>
      <c r="B3063">
        <v>2167.6531</v>
      </c>
      <c r="C3063">
        <v>32.939906999999998</v>
      </c>
      <c r="D3063">
        <v>-106.91128999999999</v>
      </c>
      <c r="E3063">
        <v>1684.3</v>
      </c>
      <c r="F3063">
        <v>-2.1600001</v>
      </c>
      <c r="G3063">
        <v>250.83580000000001</v>
      </c>
      <c r="H3063">
        <v>261.53158999999999</v>
      </c>
      <c r="I3063">
        <v>-42.296280000000003</v>
      </c>
      <c r="J3063">
        <v>-2.1594812999999999</v>
      </c>
      <c r="K3063">
        <v>3.7609998999999998</v>
      </c>
      <c r="L3063">
        <v>0</v>
      </c>
      <c r="M3063">
        <v>0</v>
      </c>
    </row>
    <row r="3064" spans="1:13" x14ac:dyDescent="0.35">
      <c r="A3064">
        <v>4</v>
      </c>
      <c r="B3064">
        <v>2167.6990000000001</v>
      </c>
      <c r="C3064">
        <v>32.939906999999998</v>
      </c>
      <c r="D3064">
        <v>-106.91128999999999</v>
      </c>
      <c r="E3064">
        <v>1684.3</v>
      </c>
      <c r="F3064">
        <v>-2.77</v>
      </c>
      <c r="G3064">
        <v>252.67026999999999</v>
      </c>
      <c r="H3064">
        <v>257.93051000000003</v>
      </c>
      <c r="I3064">
        <v>-43.796287999999997</v>
      </c>
      <c r="J3064">
        <v>-2.7458912999999998</v>
      </c>
      <c r="K3064">
        <v>3.7609998999999998</v>
      </c>
      <c r="L3064">
        <v>0</v>
      </c>
      <c r="M3064">
        <v>0</v>
      </c>
    </row>
    <row r="3065" spans="1:13" x14ac:dyDescent="0.35">
      <c r="A3065">
        <v>4</v>
      </c>
      <c r="B3065">
        <v>2167.7438999999999</v>
      </c>
      <c r="C3065">
        <v>32.939906999999998</v>
      </c>
      <c r="D3065">
        <v>-106.91128999999999</v>
      </c>
      <c r="E3065">
        <v>1684.3</v>
      </c>
      <c r="F3065">
        <v>-2.8699998999999998</v>
      </c>
      <c r="G3065">
        <v>250.17648</v>
      </c>
      <c r="H3065">
        <v>254.57605000000001</v>
      </c>
      <c r="I3065">
        <v>-45.085738999999997</v>
      </c>
      <c r="J3065">
        <v>-2.8650989999999998</v>
      </c>
      <c r="K3065">
        <v>3.7559999999999998</v>
      </c>
      <c r="L3065">
        <v>0</v>
      </c>
      <c r="M3065">
        <v>0</v>
      </c>
    </row>
    <row r="3066" spans="1:13" x14ac:dyDescent="0.35">
      <c r="A3066">
        <v>4</v>
      </c>
      <c r="B3066">
        <v>2167.79</v>
      </c>
      <c r="C3066">
        <v>32.939906999999998</v>
      </c>
      <c r="D3066">
        <v>-106.91128999999999</v>
      </c>
      <c r="E3066">
        <v>1684.3</v>
      </c>
      <c r="F3066">
        <v>-3.48</v>
      </c>
      <c r="G3066">
        <v>255.75371999999999</v>
      </c>
      <c r="H3066">
        <v>253.27692999999999</v>
      </c>
      <c r="I3066">
        <v>-44.560898000000002</v>
      </c>
      <c r="J3066">
        <v>-3.4557180000000001</v>
      </c>
      <c r="K3066">
        <v>3.7559999999999998</v>
      </c>
      <c r="L3066">
        <v>0</v>
      </c>
      <c r="M3066">
        <v>0</v>
      </c>
    </row>
    <row r="3067" spans="1:13" x14ac:dyDescent="0.35">
      <c r="A3067">
        <v>4</v>
      </c>
      <c r="B3067">
        <v>2167.8359</v>
      </c>
      <c r="C3067">
        <v>32.939906999999998</v>
      </c>
      <c r="D3067">
        <v>-106.91128999999999</v>
      </c>
      <c r="E3067">
        <v>1684.3</v>
      </c>
      <c r="F3067">
        <v>-2.4500000000000002</v>
      </c>
      <c r="G3067">
        <v>262.65253000000001</v>
      </c>
      <c r="H3067">
        <v>253.95624000000001</v>
      </c>
      <c r="I3067">
        <v>-42.404792999999998</v>
      </c>
      <c r="J3067">
        <v>-2.4897146000000001</v>
      </c>
      <c r="K3067">
        <v>3.7559999999999998</v>
      </c>
      <c r="L3067">
        <v>0</v>
      </c>
      <c r="M3067">
        <v>0</v>
      </c>
    </row>
    <row r="3068" spans="1:13" x14ac:dyDescent="0.35">
      <c r="A3068">
        <v>4</v>
      </c>
      <c r="B3068">
        <v>2167.8811000000001</v>
      </c>
      <c r="C3068">
        <v>32.939906999999998</v>
      </c>
      <c r="D3068">
        <v>-106.91128999999999</v>
      </c>
      <c r="E3068">
        <v>1684.3</v>
      </c>
      <c r="F3068">
        <v>-4.29</v>
      </c>
      <c r="G3068">
        <v>275.97699</v>
      </c>
      <c r="H3068">
        <v>257.76193000000001</v>
      </c>
      <c r="I3068">
        <v>-37.694595</v>
      </c>
      <c r="J3068">
        <v>-4.2189078000000002</v>
      </c>
      <c r="K3068">
        <v>3.7509999000000001</v>
      </c>
      <c r="L3068">
        <v>0</v>
      </c>
      <c r="M3068">
        <v>0</v>
      </c>
    </row>
    <row r="3069" spans="1:13" x14ac:dyDescent="0.35">
      <c r="A3069">
        <v>4</v>
      </c>
      <c r="B3069">
        <v>2167.9270000000001</v>
      </c>
      <c r="C3069">
        <v>32.939906999999998</v>
      </c>
      <c r="D3069">
        <v>-106.91128999999999</v>
      </c>
      <c r="E3069">
        <v>1684.3</v>
      </c>
      <c r="F3069">
        <v>-3.8299998999999998</v>
      </c>
      <c r="G3069">
        <v>281.81045999999998</v>
      </c>
      <c r="H3069">
        <v>262.18660999999997</v>
      </c>
      <c r="I3069">
        <v>-32.676819000000002</v>
      </c>
      <c r="J3069">
        <v>-3.8453569000000001</v>
      </c>
      <c r="K3069">
        <v>3.7559999999999998</v>
      </c>
      <c r="L3069">
        <v>0</v>
      </c>
      <c r="M3069">
        <v>0</v>
      </c>
    </row>
    <row r="3070" spans="1:13" x14ac:dyDescent="0.35">
      <c r="A3070">
        <v>4</v>
      </c>
      <c r="B3070">
        <v>2167.9729000000002</v>
      </c>
      <c r="C3070">
        <v>32.939906999999998</v>
      </c>
      <c r="D3070">
        <v>-106.91128999999999</v>
      </c>
      <c r="E3070">
        <v>1684.3</v>
      </c>
      <c r="F3070">
        <v>-9.0399999999999991</v>
      </c>
      <c r="G3070">
        <v>281.30829</v>
      </c>
      <c r="H3070">
        <v>265.61160000000001</v>
      </c>
      <c r="I3070">
        <v>-28.687774999999998</v>
      </c>
      <c r="J3070">
        <v>-8.8348674999999997</v>
      </c>
      <c r="K3070">
        <v>3.7559999999999998</v>
      </c>
      <c r="L3070">
        <v>0</v>
      </c>
      <c r="M3070">
        <v>0</v>
      </c>
    </row>
    <row r="3071" spans="1:13" x14ac:dyDescent="0.35">
      <c r="A3071">
        <v>4</v>
      </c>
      <c r="B3071">
        <v>2168.0189999999998</v>
      </c>
      <c r="C3071">
        <v>32.939906999999998</v>
      </c>
      <c r="D3071">
        <v>-106.91128999999999</v>
      </c>
      <c r="E3071">
        <v>1684.3</v>
      </c>
      <c r="F3071">
        <v>-14.61</v>
      </c>
      <c r="G3071">
        <v>281.81045999999998</v>
      </c>
      <c r="H3071">
        <v>268.47464000000002</v>
      </c>
      <c r="I3071">
        <v>-25.553158</v>
      </c>
      <c r="J3071">
        <v>-14.381945</v>
      </c>
      <c r="K3071">
        <v>3.7460000999999998</v>
      </c>
      <c r="L3071">
        <v>0</v>
      </c>
      <c r="M3071">
        <v>0</v>
      </c>
    </row>
    <row r="3072" spans="1:13" x14ac:dyDescent="0.35">
      <c r="A3072">
        <v>4</v>
      </c>
      <c r="B3072">
        <v>2168.0639999999999</v>
      </c>
      <c r="C3072">
        <v>32.939906999999998</v>
      </c>
      <c r="D3072">
        <v>-106.91128999999999</v>
      </c>
      <c r="E3072">
        <v>1684.3</v>
      </c>
      <c r="F3072">
        <v>-6.3800001000000002</v>
      </c>
      <c r="G3072">
        <v>274.39551</v>
      </c>
      <c r="H3072">
        <v>269.00326999999999</v>
      </c>
      <c r="I3072">
        <v>-24.756477</v>
      </c>
      <c r="J3072">
        <v>-6.6959895999999999</v>
      </c>
      <c r="K3072">
        <v>3.7559999999999998</v>
      </c>
      <c r="L3072">
        <v>0</v>
      </c>
      <c r="M3072">
        <v>0</v>
      </c>
    </row>
    <row r="3073" spans="1:13" x14ac:dyDescent="0.35">
      <c r="A3073">
        <v>4</v>
      </c>
      <c r="B3073">
        <v>2168.1100999999999</v>
      </c>
      <c r="C3073">
        <v>32.939906999999998</v>
      </c>
      <c r="D3073">
        <v>-106.91128999999999</v>
      </c>
      <c r="E3073">
        <v>1684.3</v>
      </c>
      <c r="F3073">
        <v>-4.96</v>
      </c>
      <c r="G3073">
        <v>270.31713999999999</v>
      </c>
      <c r="H3073">
        <v>268.44542999999999</v>
      </c>
      <c r="I3073">
        <v>-24.564039000000001</v>
      </c>
      <c r="J3073">
        <v>-5.0285525</v>
      </c>
      <c r="K3073">
        <v>3.7559999999999998</v>
      </c>
      <c r="L3073">
        <v>0</v>
      </c>
      <c r="M3073">
        <v>0</v>
      </c>
    </row>
    <row r="3074" spans="1:13" x14ac:dyDescent="0.35">
      <c r="A3074">
        <v>4</v>
      </c>
      <c r="B3074">
        <v>2168.1559999999999</v>
      </c>
      <c r="C3074">
        <v>32.939906999999998</v>
      </c>
      <c r="D3074">
        <v>-106.91128999999999</v>
      </c>
      <c r="E3074">
        <v>1684.3</v>
      </c>
      <c r="F3074">
        <v>-10.130000000000001</v>
      </c>
      <c r="G3074">
        <v>267.56110000000001</v>
      </c>
      <c r="H3074">
        <v>267.37</v>
      </c>
      <c r="I3074">
        <v>-24.753771</v>
      </c>
      <c r="J3074">
        <v>-9.9285487999999997</v>
      </c>
      <c r="K3074">
        <v>3.7559999999999998</v>
      </c>
      <c r="L3074">
        <v>0</v>
      </c>
      <c r="M3074">
        <v>0</v>
      </c>
    </row>
    <row r="3075" spans="1:13" x14ac:dyDescent="0.35">
      <c r="A3075">
        <v>4</v>
      </c>
      <c r="B3075">
        <v>2168.2008999999998</v>
      </c>
      <c r="C3075">
        <v>32.939906999999998</v>
      </c>
      <c r="D3075">
        <v>-106.91128999999999</v>
      </c>
      <c r="E3075">
        <v>1684.3</v>
      </c>
      <c r="F3075">
        <v>-6.6100000999999997</v>
      </c>
      <c r="G3075">
        <v>264.31734999999998</v>
      </c>
      <c r="H3075">
        <v>265.78539999999998</v>
      </c>
      <c r="I3075">
        <v>-25.583651</v>
      </c>
      <c r="J3075">
        <v>-6.7410468999999997</v>
      </c>
      <c r="K3075">
        <v>3.7559999999999998</v>
      </c>
      <c r="L3075">
        <v>0</v>
      </c>
      <c r="M3075">
        <v>0</v>
      </c>
    </row>
    <row r="3076" spans="1:13" x14ac:dyDescent="0.35">
      <c r="A3076">
        <v>4</v>
      </c>
      <c r="B3076">
        <v>2168.2471</v>
      </c>
      <c r="C3076">
        <v>32.939906999999998</v>
      </c>
      <c r="D3076">
        <v>-106.91128999999999</v>
      </c>
      <c r="E3076">
        <v>1684.3</v>
      </c>
      <c r="F3076">
        <v>-1.95</v>
      </c>
      <c r="G3076">
        <v>258.07668999999999</v>
      </c>
      <c r="H3076">
        <v>263.04208</v>
      </c>
      <c r="I3076">
        <v>-27.203797999999999</v>
      </c>
      <c r="J3076">
        <v>-2.1391939999999998</v>
      </c>
      <c r="K3076">
        <v>3.7559999999999998</v>
      </c>
      <c r="L3076">
        <v>0</v>
      </c>
      <c r="M3076">
        <v>0</v>
      </c>
    </row>
    <row r="3077" spans="1:13" x14ac:dyDescent="0.35">
      <c r="A3077">
        <v>4</v>
      </c>
      <c r="B3077">
        <v>2168.2930000000001</v>
      </c>
      <c r="C3077">
        <v>32.939906999999998</v>
      </c>
      <c r="D3077">
        <v>-106.91128999999999</v>
      </c>
      <c r="E3077">
        <v>1684.3</v>
      </c>
      <c r="F3077">
        <v>2.5799998999999998</v>
      </c>
      <c r="G3077">
        <v>245.60615999999999</v>
      </c>
      <c r="H3077">
        <v>257.91931</v>
      </c>
      <c r="I3077">
        <v>-30.569217999999999</v>
      </c>
      <c r="J3077">
        <v>2.3936429000000001</v>
      </c>
      <c r="K3077">
        <v>3.7609998999999998</v>
      </c>
      <c r="L3077">
        <v>0</v>
      </c>
      <c r="M3077">
        <v>0</v>
      </c>
    </row>
    <row r="3078" spans="1:13" x14ac:dyDescent="0.35">
      <c r="A3078">
        <v>4</v>
      </c>
      <c r="B3078">
        <v>2168.3391000000001</v>
      </c>
      <c r="C3078">
        <v>32.939948999999999</v>
      </c>
      <c r="D3078">
        <v>-106.91125</v>
      </c>
      <c r="E3078">
        <v>1656.4</v>
      </c>
      <c r="F3078">
        <v>2.6400001</v>
      </c>
      <c r="G3078">
        <v>234.39563000000001</v>
      </c>
      <c r="H3078">
        <v>251.22502</v>
      </c>
      <c r="I3078">
        <v>-34.940708000000001</v>
      </c>
      <c r="J3078">
        <v>2.6302712000000001</v>
      </c>
      <c r="K3078">
        <v>3.7559999999999998</v>
      </c>
      <c r="L3078">
        <v>0</v>
      </c>
      <c r="M3078">
        <v>0</v>
      </c>
    </row>
    <row r="3079" spans="1:13" x14ac:dyDescent="0.35">
      <c r="A3079">
        <v>4</v>
      </c>
      <c r="B3079">
        <v>2168.3850000000002</v>
      </c>
      <c r="C3079">
        <v>32.939948999999999</v>
      </c>
      <c r="D3079">
        <v>-106.91125</v>
      </c>
      <c r="E3079">
        <v>1656.4</v>
      </c>
      <c r="F3079">
        <v>5</v>
      </c>
      <c r="G3079">
        <v>227.99977000000001</v>
      </c>
      <c r="H3079">
        <v>244.44824</v>
      </c>
      <c r="I3079">
        <v>-39.199241999999998</v>
      </c>
      <c r="J3079">
        <v>4.9064211999999996</v>
      </c>
      <c r="K3079">
        <v>3.7509999000000001</v>
      </c>
      <c r="L3079">
        <v>0</v>
      </c>
      <c r="M3079">
        <v>0</v>
      </c>
    </row>
    <row r="3080" spans="1:13" x14ac:dyDescent="0.35">
      <c r="A3080">
        <v>4</v>
      </c>
      <c r="B3080">
        <v>2168.4299000000001</v>
      </c>
      <c r="C3080">
        <v>32.939948999999999</v>
      </c>
      <c r="D3080">
        <v>-106.91125</v>
      </c>
      <c r="E3080">
        <v>1656.4</v>
      </c>
      <c r="F3080">
        <v>2.8499998999999998</v>
      </c>
      <c r="G3080">
        <v>230.07388</v>
      </c>
      <c r="H3080">
        <v>239.67461</v>
      </c>
      <c r="I3080">
        <v>-41.528702000000003</v>
      </c>
      <c r="J3080">
        <v>2.9312057</v>
      </c>
      <c r="K3080">
        <v>3.7559999999999998</v>
      </c>
      <c r="L3080">
        <v>0</v>
      </c>
      <c r="M3080">
        <v>0</v>
      </c>
    </row>
    <row r="3081" spans="1:13" x14ac:dyDescent="0.35">
      <c r="A3081">
        <v>4</v>
      </c>
      <c r="B3081">
        <v>2168.4760999999999</v>
      </c>
      <c r="C3081">
        <v>32.939948999999999</v>
      </c>
      <c r="D3081">
        <v>-106.91125</v>
      </c>
      <c r="E3081">
        <v>1656.4</v>
      </c>
      <c r="F3081">
        <v>4.1900000999999998</v>
      </c>
      <c r="G3081">
        <v>231.90520000000001</v>
      </c>
      <c r="H3081">
        <v>236.36598000000001</v>
      </c>
      <c r="I3081">
        <v>-42.577049000000002</v>
      </c>
      <c r="J3081">
        <v>4.1402912000000001</v>
      </c>
      <c r="K3081">
        <v>3.7609998999999998</v>
      </c>
      <c r="L3081">
        <v>0</v>
      </c>
      <c r="M3081">
        <v>0</v>
      </c>
    </row>
    <row r="3082" spans="1:13" x14ac:dyDescent="0.35">
      <c r="A3082">
        <v>4</v>
      </c>
      <c r="B3082">
        <v>2168.5219999999999</v>
      </c>
      <c r="C3082">
        <v>32.939948999999999</v>
      </c>
      <c r="D3082">
        <v>-106.91125</v>
      </c>
      <c r="E3082">
        <v>1656.4</v>
      </c>
      <c r="F3082">
        <v>-0.97000003000000001</v>
      </c>
      <c r="G3082">
        <v>228.58674999999999</v>
      </c>
      <c r="H3082">
        <v>233.01862</v>
      </c>
      <c r="I3082">
        <v>-43.575221999999997</v>
      </c>
      <c r="J3082">
        <v>-0.76819943999999996</v>
      </c>
      <c r="K3082">
        <v>3.7609998999999998</v>
      </c>
      <c r="L3082">
        <v>0</v>
      </c>
      <c r="M3082">
        <v>0</v>
      </c>
    </row>
    <row r="3083" spans="1:13" x14ac:dyDescent="0.35">
      <c r="A3083">
        <v>4</v>
      </c>
      <c r="B3083">
        <v>2168.5668999999998</v>
      </c>
      <c r="C3083">
        <v>32.939948999999999</v>
      </c>
      <c r="D3083">
        <v>-106.91125</v>
      </c>
      <c r="E3083">
        <v>1656.4</v>
      </c>
      <c r="F3083">
        <v>-1.55</v>
      </c>
      <c r="G3083">
        <v>222.95424</v>
      </c>
      <c r="H3083">
        <v>229.12123</v>
      </c>
      <c r="I3083">
        <v>-45.245167000000002</v>
      </c>
      <c r="J3083">
        <v>-1.5191276</v>
      </c>
      <c r="K3083">
        <v>3.7609998999999998</v>
      </c>
      <c r="L3083">
        <v>0</v>
      </c>
      <c r="M3083">
        <v>0</v>
      </c>
    </row>
    <row r="3084" spans="1:13" x14ac:dyDescent="0.35">
      <c r="A3084">
        <v>4</v>
      </c>
      <c r="B3084">
        <v>2168.6129999999998</v>
      </c>
      <c r="C3084">
        <v>32.939948999999999</v>
      </c>
      <c r="D3084">
        <v>-106.91125</v>
      </c>
      <c r="E3084">
        <v>1656.4</v>
      </c>
      <c r="F3084">
        <v>0.91000002999999996</v>
      </c>
      <c r="G3084">
        <v>222.95424</v>
      </c>
      <c r="H3084">
        <v>226.06227000000001</v>
      </c>
      <c r="I3084">
        <v>-46.135975000000002</v>
      </c>
      <c r="J3084">
        <v>0.81407594999999999</v>
      </c>
      <c r="K3084">
        <v>3.7559999999999998</v>
      </c>
      <c r="L3084">
        <v>0</v>
      </c>
      <c r="M3084">
        <v>0</v>
      </c>
    </row>
    <row r="3085" spans="1:13" x14ac:dyDescent="0.35">
      <c r="A3085">
        <v>4</v>
      </c>
      <c r="B3085">
        <v>2168.6588999999999</v>
      </c>
      <c r="C3085">
        <v>32.939948999999999</v>
      </c>
      <c r="D3085">
        <v>-106.91125</v>
      </c>
      <c r="E3085">
        <v>1656.4</v>
      </c>
      <c r="F3085">
        <v>1.2</v>
      </c>
      <c r="G3085">
        <v>223.19569000000001</v>
      </c>
      <c r="H3085">
        <v>223.76271</v>
      </c>
      <c r="I3085">
        <v>-46.248634000000003</v>
      </c>
      <c r="J3085">
        <v>1.1847601999999999</v>
      </c>
      <c r="K3085">
        <v>3.766</v>
      </c>
      <c r="L3085">
        <v>0</v>
      </c>
      <c r="M3085">
        <v>0</v>
      </c>
    </row>
    <row r="3086" spans="1:13" x14ac:dyDescent="0.35">
      <c r="A3086">
        <v>4</v>
      </c>
      <c r="B3086">
        <v>2168.7051000000001</v>
      </c>
      <c r="C3086">
        <v>32.939948999999999</v>
      </c>
      <c r="D3086">
        <v>-106.91125</v>
      </c>
      <c r="E3086">
        <v>1656.4</v>
      </c>
      <c r="F3086">
        <v>-1.01</v>
      </c>
      <c r="G3086">
        <v>223.02463</v>
      </c>
      <c r="H3086">
        <v>221.96843999999999</v>
      </c>
      <c r="I3086">
        <v>-45.916901000000003</v>
      </c>
      <c r="J3086">
        <v>-0.92333089999999995</v>
      </c>
      <c r="K3086">
        <v>3.7609998999999998</v>
      </c>
      <c r="L3086">
        <v>0</v>
      </c>
      <c r="M3086">
        <v>0</v>
      </c>
    </row>
    <row r="3087" spans="1:13" x14ac:dyDescent="0.35">
      <c r="A3087">
        <v>4</v>
      </c>
      <c r="B3087">
        <v>2168.75</v>
      </c>
      <c r="C3087">
        <v>32.939948999999999</v>
      </c>
      <c r="D3087">
        <v>-106.91125</v>
      </c>
      <c r="E3087">
        <v>1656.4</v>
      </c>
      <c r="F3087">
        <v>15.32</v>
      </c>
      <c r="G3087">
        <v>223.43921</v>
      </c>
      <c r="H3087">
        <v>220.74707000000001</v>
      </c>
      <c r="I3087">
        <v>-45.215980999999999</v>
      </c>
      <c r="J3087">
        <v>14.678564</v>
      </c>
      <c r="K3087">
        <v>3.7609998999999998</v>
      </c>
      <c r="L3087">
        <v>0</v>
      </c>
      <c r="M3087">
        <v>0</v>
      </c>
    </row>
    <row r="3088" spans="1:13" x14ac:dyDescent="0.35">
      <c r="A3088">
        <v>4</v>
      </c>
      <c r="B3088">
        <v>2168.7959000000001</v>
      </c>
      <c r="C3088">
        <v>32.939948999999999</v>
      </c>
      <c r="D3088">
        <v>-106.91125</v>
      </c>
      <c r="E3088">
        <v>1656.4</v>
      </c>
      <c r="F3088">
        <v>0.97000003000000001</v>
      </c>
      <c r="G3088">
        <v>225.26936000000001</v>
      </c>
      <c r="H3088">
        <v>220.25664</v>
      </c>
      <c r="I3088">
        <v>-43.234164999999997</v>
      </c>
      <c r="J3088">
        <v>1.5113392000000001</v>
      </c>
      <c r="K3088">
        <v>3.7409998999999998</v>
      </c>
      <c r="L3088">
        <v>0</v>
      </c>
      <c r="M3088">
        <v>0</v>
      </c>
    </row>
    <row r="3089" spans="1:13" x14ac:dyDescent="0.35">
      <c r="A3089">
        <v>4</v>
      </c>
      <c r="B3089">
        <v>2168.8420000000001</v>
      </c>
      <c r="C3089">
        <v>32.939948999999999</v>
      </c>
      <c r="D3089">
        <v>-106.91125</v>
      </c>
      <c r="E3089">
        <v>1656.4</v>
      </c>
      <c r="F3089">
        <v>-1.5700000999999999</v>
      </c>
      <c r="G3089">
        <v>237.12844999999999</v>
      </c>
      <c r="H3089">
        <v>222.77893</v>
      </c>
      <c r="I3089">
        <v>-39.353073000000002</v>
      </c>
      <c r="J3089">
        <v>-1.4483204000000001</v>
      </c>
      <c r="K3089">
        <v>3.7509999000000001</v>
      </c>
      <c r="L3089">
        <v>0</v>
      </c>
      <c r="M3089">
        <v>0</v>
      </c>
    </row>
    <row r="3090" spans="1:13" x14ac:dyDescent="0.35">
      <c r="A3090">
        <v>4</v>
      </c>
      <c r="B3090">
        <v>2168.8879000000002</v>
      </c>
      <c r="C3090">
        <v>32.939948999999999</v>
      </c>
      <c r="D3090">
        <v>-106.91125</v>
      </c>
      <c r="E3090">
        <v>1656.4</v>
      </c>
      <c r="F3090">
        <v>-56.959999000000003</v>
      </c>
      <c r="G3090">
        <v>243.52945</v>
      </c>
      <c r="H3090">
        <v>226.36185</v>
      </c>
      <c r="I3090">
        <v>-34.949061999999998</v>
      </c>
      <c r="J3090">
        <v>-54.767899</v>
      </c>
      <c r="K3090">
        <v>3.7509999000000001</v>
      </c>
      <c r="L3090">
        <v>0</v>
      </c>
      <c r="M3090">
        <v>0</v>
      </c>
    </row>
    <row r="3091" spans="1:13" x14ac:dyDescent="0.35">
      <c r="A3091">
        <v>4</v>
      </c>
      <c r="B3091">
        <v>2168.9331000000002</v>
      </c>
      <c r="C3091">
        <v>32.939948999999999</v>
      </c>
      <c r="D3091">
        <v>-106.91125</v>
      </c>
      <c r="E3091">
        <v>1656.4</v>
      </c>
      <c r="F3091">
        <v>-5.6300001000000002</v>
      </c>
      <c r="G3091">
        <v>240.37862999999999</v>
      </c>
      <c r="H3091">
        <v>228.47327000000001</v>
      </c>
      <c r="I3091">
        <v>-34.170459999999999</v>
      </c>
      <c r="J3091">
        <v>-7.5704117000000002</v>
      </c>
      <c r="K3091">
        <v>3.7559999999999998</v>
      </c>
      <c r="L3091">
        <v>0</v>
      </c>
      <c r="M3091">
        <v>0</v>
      </c>
    </row>
    <row r="3092" spans="1:13" x14ac:dyDescent="0.35">
      <c r="A3092">
        <v>4</v>
      </c>
      <c r="B3092">
        <v>2168.9789999999998</v>
      </c>
      <c r="C3092">
        <v>32.939948999999999</v>
      </c>
      <c r="D3092">
        <v>-106.91125</v>
      </c>
      <c r="E3092">
        <v>1656.4</v>
      </c>
      <c r="F3092">
        <v>0.40000001000000002</v>
      </c>
      <c r="G3092">
        <v>239.54861</v>
      </c>
      <c r="H3092">
        <v>229.91874999999999</v>
      </c>
      <c r="I3092">
        <v>-31.946369000000001</v>
      </c>
      <c r="J3092">
        <v>8.5256100000000001E-2</v>
      </c>
      <c r="K3092">
        <v>3.7460000999999998</v>
      </c>
      <c r="L3092">
        <v>0</v>
      </c>
      <c r="M3092">
        <v>0</v>
      </c>
    </row>
    <row r="3093" spans="1:13" x14ac:dyDescent="0.35">
      <c r="A3093">
        <v>4</v>
      </c>
      <c r="B3093">
        <v>2169.0248999999999</v>
      </c>
      <c r="C3093">
        <v>32.939948999999999</v>
      </c>
      <c r="D3093">
        <v>-106.91125</v>
      </c>
      <c r="E3093">
        <v>1656.4</v>
      </c>
      <c r="F3093">
        <v>-1.05</v>
      </c>
      <c r="G3093">
        <v>237.05695</v>
      </c>
      <c r="H3093">
        <v>230.50755000000001</v>
      </c>
      <c r="I3093">
        <v>-30.202338999999998</v>
      </c>
      <c r="J3093">
        <v>-1.0051696000000001</v>
      </c>
      <c r="K3093">
        <v>3.7559999999999998</v>
      </c>
      <c r="L3093">
        <v>0</v>
      </c>
      <c r="M3093">
        <v>0</v>
      </c>
    </row>
    <row r="3094" spans="1:13" x14ac:dyDescent="0.35">
      <c r="A3094">
        <v>4</v>
      </c>
      <c r="B3094">
        <v>2169.0709999999999</v>
      </c>
      <c r="C3094">
        <v>32.939948999999999</v>
      </c>
      <c r="D3094">
        <v>-106.91125</v>
      </c>
      <c r="E3094">
        <v>1656.4</v>
      </c>
      <c r="F3094">
        <v>-24.77</v>
      </c>
      <c r="G3094">
        <v>235.56881999999999</v>
      </c>
      <c r="H3094">
        <v>230.65950000000001</v>
      </c>
      <c r="I3094">
        <v>-28.984535000000001</v>
      </c>
      <c r="J3094">
        <v>-23.831548999999999</v>
      </c>
      <c r="K3094">
        <v>3.7509999000000001</v>
      </c>
      <c r="L3094">
        <v>0</v>
      </c>
      <c r="M3094">
        <v>0</v>
      </c>
    </row>
    <row r="3095" spans="1:13" x14ac:dyDescent="0.35">
      <c r="A3095">
        <v>4</v>
      </c>
      <c r="B3095">
        <v>2169.1169</v>
      </c>
      <c r="C3095">
        <v>32.939948999999999</v>
      </c>
      <c r="D3095">
        <v>-106.91125</v>
      </c>
      <c r="E3095">
        <v>1656.4</v>
      </c>
      <c r="F3095">
        <v>-6.3899999000000003</v>
      </c>
      <c r="G3095">
        <v>234.65331</v>
      </c>
      <c r="H3095">
        <v>230.58205000000001</v>
      </c>
      <c r="I3095">
        <v>-28.964348000000001</v>
      </c>
      <c r="J3095">
        <v>-7.0787506000000002</v>
      </c>
      <c r="K3095">
        <v>3.7559999999999998</v>
      </c>
      <c r="L3095">
        <v>0</v>
      </c>
      <c r="M3095">
        <v>0</v>
      </c>
    </row>
    <row r="3096" spans="1:13" x14ac:dyDescent="0.35">
      <c r="A3096">
        <v>4</v>
      </c>
      <c r="B3096">
        <v>2169.1621</v>
      </c>
      <c r="C3096">
        <v>32.939948999999999</v>
      </c>
      <c r="D3096">
        <v>-106.91125</v>
      </c>
      <c r="E3096">
        <v>1656.4</v>
      </c>
      <c r="F3096">
        <v>1.1299999999999999</v>
      </c>
      <c r="G3096">
        <v>238.89000999999999</v>
      </c>
      <c r="H3096">
        <v>231.57017999999999</v>
      </c>
      <c r="I3096">
        <v>-27.327356000000002</v>
      </c>
      <c r="J3096">
        <v>0.80584383000000004</v>
      </c>
      <c r="K3096">
        <v>3.7559999999999998</v>
      </c>
      <c r="L3096">
        <v>0</v>
      </c>
      <c r="M3096">
        <v>0</v>
      </c>
    </row>
    <row r="3097" spans="1:13" x14ac:dyDescent="0.35">
      <c r="A3097">
        <v>4</v>
      </c>
      <c r="B3097">
        <v>2169.2080000000001</v>
      </c>
      <c r="C3097">
        <v>32.939948999999999</v>
      </c>
      <c r="D3097">
        <v>-106.91125</v>
      </c>
      <c r="E3097">
        <v>1656.4</v>
      </c>
      <c r="F3097">
        <v>5.0900002000000004</v>
      </c>
      <c r="G3097">
        <v>245.44861</v>
      </c>
      <c r="H3097">
        <v>233.93217000000001</v>
      </c>
      <c r="I3097">
        <v>-24.223106000000001</v>
      </c>
      <c r="J3097">
        <v>4.9208230999999998</v>
      </c>
      <c r="K3097">
        <v>3.7509999000000001</v>
      </c>
      <c r="L3097">
        <v>0</v>
      </c>
      <c r="M3097">
        <v>0</v>
      </c>
    </row>
    <row r="3098" spans="1:13" x14ac:dyDescent="0.35">
      <c r="A3098">
        <v>4</v>
      </c>
      <c r="B3098">
        <v>2169.2539000000002</v>
      </c>
      <c r="C3098">
        <v>32.939948999999999</v>
      </c>
      <c r="D3098">
        <v>-106.91125</v>
      </c>
      <c r="E3098">
        <v>1656.4</v>
      </c>
      <c r="F3098">
        <v>6.0500002000000004</v>
      </c>
      <c r="G3098">
        <v>242.21126000000001</v>
      </c>
      <c r="H3098">
        <v>235.06818999999999</v>
      </c>
      <c r="I3098">
        <v>-22.094605999999999</v>
      </c>
      <c r="J3098">
        <v>6.0054102</v>
      </c>
      <c r="K3098">
        <v>3.7559999999999998</v>
      </c>
      <c r="L3098">
        <v>0</v>
      </c>
      <c r="M3098">
        <v>0</v>
      </c>
    </row>
    <row r="3099" spans="1:13" x14ac:dyDescent="0.35">
      <c r="A3099">
        <v>4</v>
      </c>
      <c r="B3099">
        <v>2169.3000000000002</v>
      </c>
      <c r="C3099">
        <v>32.939948999999999</v>
      </c>
      <c r="D3099">
        <v>-106.91125</v>
      </c>
      <c r="E3099">
        <v>1656.4</v>
      </c>
      <c r="F3099">
        <v>4.2300000000000004</v>
      </c>
      <c r="G3099">
        <v>237.55904000000001</v>
      </c>
      <c r="H3099">
        <v>234.89549</v>
      </c>
      <c r="I3099">
        <v>-21.112431000000001</v>
      </c>
      <c r="J3099">
        <v>4.3001094000000002</v>
      </c>
      <c r="K3099">
        <v>3.7609998999999998</v>
      </c>
      <c r="L3099">
        <v>0</v>
      </c>
      <c r="M3099">
        <v>0</v>
      </c>
    </row>
    <row r="3100" spans="1:13" x14ac:dyDescent="0.35">
      <c r="A3100">
        <v>4</v>
      </c>
      <c r="B3100">
        <v>2169.3458999999998</v>
      </c>
      <c r="C3100">
        <v>32.939979999999998</v>
      </c>
      <c r="D3100">
        <v>-106.91119</v>
      </c>
      <c r="E3100">
        <v>1627.7</v>
      </c>
      <c r="F3100">
        <v>4.96</v>
      </c>
      <c r="G3100">
        <v>234.56689</v>
      </c>
      <c r="H3100">
        <v>234.08152999999999</v>
      </c>
      <c r="I3100">
        <v>-20.784123999999998</v>
      </c>
      <c r="J3100">
        <v>4.9339414000000001</v>
      </c>
      <c r="K3100">
        <v>3.7509999000000001</v>
      </c>
      <c r="L3100">
        <v>0</v>
      </c>
      <c r="M3100">
        <v>0</v>
      </c>
    </row>
    <row r="3101" spans="1:13" x14ac:dyDescent="0.35">
      <c r="A3101">
        <v>4</v>
      </c>
      <c r="B3101">
        <v>2169.3910999999998</v>
      </c>
      <c r="C3101">
        <v>32.939979999999998</v>
      </c>
      <c r="D3101">
        <v>-106.91119</v>
      </c>
      <c r="E3101">
        <v>1627.7</v>
      </c>
      <c r="F3101">
        <v>2.5999998999999998</v>
      </c>
      <c r="G3101">
        <v>224.61166</v>
      </c>
      <c r="H3101">
        <v>231.11057</v>
      </c>
      <c r="I3101">
        <v>-22.289154</v>
      </c>
      <c r="J3101">
        <v>2.6921648999999999</v>
      </c>
      <c r="K3101">
        <v>3.7559999999999998</v>
      </c>
      <c r="L3101">
        <v>0</v>
      </c>
      <c r="M3101">
        <v>0</v>
      </c>
    </row>
    <row r="3102" spans="1:13" x14ac:dyDescent="0.35">
      <c r="A3102">
        <v>4</v>
      </c>
      <c r="B3102">
        <v>2169.4369999999999</v>
      </c>
      <c r="C3102">
        <v>32.939979999999998</v>
      </c>
      <c r="D3102">
        <v>-106.91119</v>
      </c>
      <c r="E3102">
        <v>1627.7</v>
      </c>
      <c r="F3102">
        <v>1.97</v>
      </c>
      <c r="G3102">
        <v>213.00910999999999</v>
      </c>
      <c r="H3102">
        <v>226.00528</v>
      </c>
      <c r="I3102">
        <v>-25.618331999999999</v>
      </c>
      <c r="J3102">
        <v>1.9985173000000001</v>
      </c>
      <c r="K3102">
        <v>3.7559999999999998</v>
      </c>
      <c r="L3102">
        <v>0</v>
      </c>
      <c r="M3102">
        <v>0</v>
      </c>
    </row>
    <row r="3103" spans="1:13" x14ac:dyDescent="0.35">
      <c r="A3103">
        <v>4</v>
      </c>
      <c r="B3103">
        <v>2169.4829</v>
      </c>
      <c r="C3103">
        <v>32.939979999999998</v>
      </c>
      <c r="D3103">
        <v>-106.91119</v>
      </c>
      <c r="E3103">
        <v>1627.7</v>
      </c>
      <c r="F3103">
        <v>1.6799999000000001</v>
      </c>
      <c r="G3103">
        <v>204.72931</v>
      </c>
      <c r="H3103">
        <v>220.02251999999999</v>
      </c>
      <c r="I3103">
        <v>-29.594056999999999</v>
      </c>
      <c r="J3103">
        <v>1.6925775000000001</v>
      </c>
      <c r="K3103">
        <v>3.7609998999999998</v>
      </c>
      <c r="L3103">
        <v>0</v>
      </c>
      <c r="M3103">
        <v>0</v>
      </c>
    </row>
    <row r="3104" spans="1:13" x14ac:dyDescent="0.35">
      <c r="A3104">
        <v>4</v>
      </c>
      <c r="B3104">
        <v>2169.5281</v>
      </c>
      <c r="C3104">
        <v>32.939979999999998</v>
      </c>
      <c r="D3104">
        <v>-106.91119</v>
      </c>
      <c r="E3104">
        <v>1627.7</v>
      </c>
      <c r="F3104">
        <v>0.83999997000000004</v>
      </c>
      <c r="G3104">
        <v>198.19693000000001</v>
      </c>
      <c r="H3104">
        <v>213.79651000000001</v>
      </c>
      <c r="I3104">
        <v>-33.650027999999999</v>
      </c>
      <c r="J3104">
        <v>0.87366712000000002</v>
      </c>
      <c r="K3104">
        <v>3.7559999999999998</v>
      </c>
      <c r="L3104">
        <v>0</v>
      </c>
      <c r="M3104">
        <v>0</v>
      </c>
    </row>
    <row r="3105" spans="1:13" x14ac:dyDescent="0.35">
      <c r="A3105">
        <v>4</v>
      </c>
      <c r="B3105">
        <v>2169.5740000000001</v>
      </c>
      <c r="C3105">
        <v>32.939979999999998</v>
      </c>
      <c r="D3105">
        <v>-106.91119</v>
      </c>
      <c r="E3105">
        <v>1627.7</v>
      </c>
      <c r="F3105">
        <v>2.0499999999999998</v>
      </c>
      <c r="G3105">
        <v>196.80096</v>
      </c>
      <c r="H3105">
        <v>208.55739</v>
      </c>
      <c r="I3105">
        <v>-36.727688000000001</v>
      </c>
      <c r="J3105">
        <v>2.0035471999999999</v>
      </c>
      <c r="K3105">
        <v>3.7559999999999998</v>
      </c>
      <c r="L3105">
        <v>0</v>
      </c>
      <c r="M3105">
        <v>0</v>
      </c>
    </row>
    <row r="3106" spans="1:13" x14ac:dyDescent="0.35">
      <c r="A3106">
        <v>4</v>
      </c>
      <c r="B3106">
        <v>2169.6201000000001</v>
      </c>
      <c r="C3106">
        <v>32.939979999999998</v>
      </c>
      <c r="D3106">
        <v>-106.91119</v>
      </c>
      <c r="E3106">
        <v>1627.7</v>
      </c>
      <c r="F3106">
        <v>2.1199998999999998</v>
      </c>
      <c r="G3106">
        <v>196.80096</v>
      </c>
      <c r="H3106">
        <v>204.46262999999999</v>
      </c>
      <c r="I3106">
        <v>-38.671866999999999</v>
      </c>
      <c r="J3106">
        <v>2.1154009999999999</v>
      </c>
      <c r="K3106">
        <v>3.7559999999999998</v>
      </c>
      <c r="L3106">
        <v>0</v>
      </c>
      <c r="M3106">
        <v>0</v>
      </c>
    </row>
    <row r="3107" spans="1:13" x14ac:dyDescent="0.35">
      <c r="A3107">
        <v>4</v>
      </c>
      <c r="B3107">
        <v>2169.6660000000002</v>
      </c>
      <c r="C3107">
        <v>32.939979999999998</v>
      </c>
      <c r="D3107">
        <v>-106.91119</v>
      </c>
      <c r="E3107">
        <v>1627.7</v>
      </c>
      <c r="F3107">
        <v>3.02</v>
      </c>
      <c r="G3107">
        <v>198.36913000000001</v>
      </c>
      <c r="H3107">
        <v>201.65359000000001</v>
      </c>
      <c r="I3107">
        <v>-39.446938000000003</v>
      </c>
      <c r="J3107">
        <v>2.9842781999999999</v>
      </c>
      <c r="K3107">
        <v>3.7559999999999998</v>
      </c>
      <c r="L3107">
        <v>0</v>
      </c>
      <c r="M3107">
        <v>0</v>
      </c>
    </row>
    <row r="3108" spans="1:13" x14ac:dyDescent="0.35">
      <c r="A3108">
        <v>4</v>
      </c>
      <c r="B3108">
        <v>2169.7109</v>
      </c>
      <c r="C3108">
        <v>32.939979999999998</v>
      </c>
      <c r="D3108">
        <v>-106.91119</v>
      </c>
      <c r="E3108">
        <v>1627.7</v>
      </c>
      <c r="F3108">
        <v>2.5</v>
      </c>
      <c r="G3108">
        <v>201.26471000000001</v>
      </c>
      <c r="H3108">
        <v>200.21193</v>
      </c>
      <c r="I3108">
        <v>-39.034607000000001</v>
      </c>
      <c r="J3108">
        <v>2.5191238</v>
      </c>
      <c r="K3108">
        <v>3.7609998999999998</v>
      </c>
      <c r="L3108">
        <v>0</v>
      </c>
      <c r="M3108">
        <v>0</v>
      </c>
    </row>
    <row r="3109" spans="1:13" x14ac:dyDescent="0.35">
      <c r="A3109">
        <v>4</v>
      </c>
      <c r="B3109">
        <v>2169.7570999999998</v>
      </c>
      <c r="C3109">
        <v>32.939979999999998</v>
      </c>
      <c r="D3109">
        <v>-106.91119</v>
      </c>
      <c r="E3109">
        <v>1627.7</v>
      </c>
      <c r="F3109">
        <v>2.6199998999999998</v>
      </c>
      <c r="G3109">
        <v>201.17809</v>
      </c>
      <c r="H3109">
        <v>199.07848000000001</v>
      </c>
      <c r="I3109">
        <v>-38.361130000000003</v>
      </c>
      <c r="J3109">
        <v>2.6160163999999999</v>
      </c>
      <c r="K3109">
        <v>3.7609998999999998</v>
      </c>
      <c r="L3109">
        <v>0</v>
      </c>
      <c r="M3109">
        <v>0</v>
      </c>
    </row>
    <row r="3110" spans="1:13" x14ac:dyDescent="0.35">
      <c r="A3110">
        <v>4</v>
      </c>
      <c r="B3110">
        <v>2169.8029999999999</v>
      </c>
      <c r="C3110">
        <v>32.939979999999998</v>
      </c>
      <c r="D3110">
        <v>-106.91119</v>
      </c>
      <c r="E3110">
        <v>1627.7</v>
      </c>
      <c r="F3110">
        <v>7.0100002000000003</v>
      </c>
      <c r="G3110">
        <v>200.76437000000001</v>
      </c>
      <c r="H3110">
        <v>198.14114000000001</v>
      </c>
      <c r="I3110">
        <v>-37.535328</v>
      </c>
      <c r="J3110">
        <v>6.8364858999999996</v>
      </c>
      <c r="K3110">
        <v>3.7559999999999998</v>
      </c>
      <c r="L3110">
        <v>0</v>
      </c>
      <c r="M3110">
        <v>0</v>
      </c>
    </row>
    <row r="3111" spans="1:13" x14ac:dyDescent="0.35">
      <c r="A3111">
        <v>4</v>
      </c>
      <c r="B3111">
        <v>2169.8479000000002</v>
      </c>
      <c r="C3111">
        <v>32.939979999999998</v>
      </c>
      <c r="D3111">
        <v>-106.91119</v>
      </c>
      <c r="E3111">
        <v>1627.7</v>
      </c>
      <c r="F3111">
        <v>5.1100000999999997</v>
      </c>
      <c r="G3111">
        <v>197.45536999999999</v>
      </c>
      <c r="H3111">
        <v>196.69693000000001</v>
      </c>
      <c r="I3111">
        <v>-37.029941999999998</v>
      </c>
      <c r="J3111">
        <v>5.1781774</v>
      </c>
      <c r="K3111">
        <v>3.7559999999999998</v>
      </c>
      <c r="L3111">
        <v>0</v>
      </c>
      <c r="M3111">
        <v>0</v>
      </c>
    </row>
    <row r="3112" spans="1:13" x14ac:dyDescent="0.35">
      <c r="A3112">
        <v>4</v>
      </c>
      <c r="B3112">
        <v>2169.8939999999998</v>
      </c>
      <c r="C3112">
        <v>32.939979999999998</v>
      </c>
      <c r="D3112">
        <v>-106.91119</v>
      </c>
      <c r="E3112">
        <v>1627.7</v>
      </c>
      <c r="F3112">
        <v>8.3900003000000005</v>
      </c>
      <c r="G3112">
        <v>195.80228</v>
      </c>
      <c r="H3112">
        <v>195.19110000000001</v>
      </c>
      <c r="I3112">
        <v>-36.623711</v>
      </c>
      <c r="J3112">
        <v>8.2631683000000002</v>
      </c>
      <c r="K3112">
        <v>3.7559999999999998</v>
      </c>
      <c r="L3112">
        <v>0</v>
      </c>
      <c r="M3112">
        <v>0</v>
      </c>
    </row>
    <row r="3113" spans="1:13" x14ac:dyDescent="0.35">
      <c r="A3113">
        <v>4</v>
      </c>
      <c r="B3113">
        <v>2169.9398999999999</v>
      </c>
      <c r="C3113">
        <v>32.939979999999998</v>
      </c>
      <c r="D3113">
        <v>-106.91119</v>
      </c>
      <c r="E3113">
        <v>1627.7</v>
      </c>
      <c r="F3113">
        <v>2.98</v>
      </c>
      <c r="G3113">
        <v>191.66815</v>
      </c>
      <c r="H3113">
        <v>193.07337999999999</v>
      </c>
      <c r="I3113">
        <v>-36.626778000000002</v>
      </c>
      <c r="J3113">
        <v>3.1886277000000001</v>
      </c>
      <c r="K3113">
        <v>3.7559999999999998</v>
      </c>
      <c r="L3113">
        <v>0</v>
      </c>
      <c r="M3113">
        <v>0</v>
      </c>
    </row>
    <row r="3114" spans="1:13" x14ac:dyDescent="0.35">
      <c r="A3114">
        <v>4</v>
      </c>
      <c r="B3114">
        <v>2169.9861000000001</v>
      </c>
      <c r="C3114">
        <v>32.939979999999998</v>
      </c>
      <c r="D3114">
        <v>-106.91119</v>
      </c>
      <c r="E3114">
        <v>1627.7</v>
      </c>
      <c r="F3114">
        <v>-3.25</v>
      </c>
      <c r="G3114">
        <v>190.75496999999999</v>
      </c>
      <c r="H3114">
        <v>191.23936</v>
      </c>
      <c r="I3114">
        <v>-36.620719999999999</v>
      </c>
      <c r="J3114">
        <v>-2.9957441999999999</v>
      </c>
      <c r="K3114">
        <v>3.7509999000000001</v>
      </c>
      <c r="L3114">
        <v>0</v>
      </c>
      <c r="M3114">
        <v>0</v>
      </c>
    </row>
    <row r="3115" spans="1:13" x14ac:dyDescent="0.35">
      <c r="A3115">
        <v>4</v>
      </c>
      <c r="B3115">
        <v>2170.0309999999999</v>
      </c>
      <c r="C3115">
        <v>32.939979999999998</v>
      </c>
      <c r="D3115">
        <v>-106.91119</v>
      </c>
      <c r="E3115">
        <v>1627.7</v>
      </c>
      <c r="F3115">
        <v>0.74000001000000004</v>
      </c>
      <c r="G3115">
        <v>191.58211</v>
      </c>
      <c r="H3115">
        <v>190.06482</v>
      </c>
      <c r="I3115">
        <v>-36.34684</v>
      </c>
      <c r="J3115">
        <v>0.59247875000000005</v>
      </c>
      <c r="K3115">
        <v>3.7559999999999998</v>
      </c>
      <c r="L3115">
        <v>0</v>
      </c>
      <c r="M3115">
        <v>0</v>
      </c>
    </row>
    <row r="3116" spans="1:13" x14ac:dyDescent="0.35">
      <c r="A3116">
        <v>4</v>
      </c>
      <c r="B3116">
        <v>2170.0769</v>
      </c>
      <c r="C3116">
        <v>32.939979999999998</v>
      </c>
      <c r="D3116">
        <v>-106.91119</v>
      </c>
      <c r="E3116">
        <v>1627.7</v>
      </c>
      <c r="F3116">
        <v>0.52999996999999999</v>
      </c>
      <c r="G3116">
        <v>190.91015999999999</v>
      </c>
      <c r="H3116">
        <v>188.99503000000001</v>
      </c>
      <c r="I3116">
        <v>-35.811146000000001</v>
      </c>
      <c r="J3116">
        <v>0.53246724999999995</v>
      </c>
      <c r="K3116">
        <v>3.7509999000000001</v>
      </c>
      <c r="L3116">
        <v>0</v>
      </c>
      <c r="M3116">
        <v>0</v>
      </c>
    </row>
    <row r="3117" spans="1:13" x14ac:dyDescent="0.35">
      <c r="A3117">
        <v>4</v>
      </c>
      <c r="B3117">
        <v>2170.1221</v>
      </c>
      <c r="C3117">
        <v>32.939979999999998</v>
      </c>
      <c r="D3117">
        <v>-106.91119</v>
      </c>
      <c r="E3117">
        <v>1627.7</v>
      </c>
      <c r="F3117">
        <v>-6.4499997999999996</v>
      </c>
      <c r="G3117">
        <v>190.75496999999999</v>
      </c>
      <c r="H3117">
        <v>188.18880999999999</v>
      </c>
      <c r="I3117">
        <v>-35.120697</v>
      </c>
      <c r="J3117">
        <v>-6.1742686999999998</v>
      </c>
      <c r="K3117">
        <v>3.7509999000000001</v>
      </c>
      <c r="L3117">
        <v>0</v>
      </c>
      <c r="M3117">
        <v>0</v>
      </c>
    </row>
    <row r="3118" spans="1:13" x14ac:dyDescent="0.35">
      <c r="A3118">
        <v>4</v>
      </c>
      <c r="B3118">
        <v>2170.1680000000001</v>
      </c>
      <c r="C3118">
        <v>32.939979999999998</v>
      </c>
      <c r="D3118">
        <v>-106.91119</v>
      </c>
      <c r="E3118">
        <v>1627.7</v>
      </c>
      <c r="F3118">
        <v>-10.69</v>
      </c>
      <c r="G3118">
        <v>189.18796</v>
      </c>
      <c r="H3118">
        <v>187.19291999999999</v>
      </c>
      <c r="I3118">
        <v>-34.883662999999999</v>
      </c>
      <c r="J3118">
        <v>-10.511677000000001</v>
      </c>
      <c r="K3118">
        <v>3.7509999000000001</v>
      </c>
      <c r="L3118">
        <v>0</v>
      </c>
      <c r="M3118">
        <v>0</v>
      </c>
    </row>
    <row r="3119" spans="1:13" x14ac:dyDescent="0.35">
      <c r="A3119">
        <v>4</v>
      </c>
      <c r="B3119">
        <v>2170.2141000000001</v>
      </c>
      <c r="C3119">
        <v>32.939979999999998</v>
      </c>
      <c r="D3119">
        <v>-106.91119</v>
      </c>
      <c r="E3119">
        <v>1627.7</v>
      </c>
      <c r="F3119">
        <v>-4.04</v>
      </c>
      <c r="G3119">
        <v>185.71115</v>
      </c>
      <c r="H3119">
        <v>185.60941</v>
      </c>
      <c r="I3119">
        <v>-35.328403000000002</v>
      </c>
      <c r="J3119">
        <v>-4.2955604000000003</v>
      </c>
      <c r="K3119">
        <v>3.7509999000000001</v>
      </c>
      <c r="L3119">
        <v>0</v>
      </c>
      <c r="M3119">
        <v>0</v>
      </c>
    </row>
    <row r="3120" spans="1:13" x14ac:dyDescent="0.35">
      <c r="A3120">
        <v>4</v>
      </c>
      <c r="B3120">
        <v>2170.2600000000002</v>
      </c>
      <c r="C3120">
        <v>32.939979999999998</v>
      </c>
      <c r="D3120">
        <v>-106.91119</v>
      </c>
      <c r="E3120">
        <v>1627.7</v>
      </c>
      <c r="F3120">
        <v>-1.66</v>
      </c>
      <c r="G3120">
        <v>183.73186999999999</v>
      </c>
      <c r="H3120">
        <v>183.92055999999999</v>
      </c>
      <c r="I3120">
        <v>-35.571434000000004</v>
      </c>
      <c r="J3120">
        <v>-1.7640758000000001</v>
      </c>
      <c r="K3120">
        <v>3.7609998999999998</v>
      </c>
      <c r="L3120">
        <v>0</v>
      </c>
      <c r="M3120">
        <v>0</v>
      </c>
    </row>
    <row r="3121" spans="1:13" x14ac:dyDescent="0.35">
      <c r="A3121">
        <v>4</v>
      </c>
      <c r="B3121">
        <v>2170.3049000000001</v>
      </c>
      <c r="C3121">
        <v>32.940018000000002</v>
      </c>
      <c r="D3121">
        <v>-106.91114</v>
      </c>
      <c r="E3121">
        <v>1599.9</v>
      </c>
      <c r="F3121">
        <v>0.19</v>
      </c>
      <c r="G3121">
        <v>183.40535</v>
      </c>
      <c r="H3121">
        <v>182.57787999999999</v>
      </c>
      <c r="I3121">
        <v>-35.428058999999998</v>
      </c>
      <c r="J3121">
        <v>0.11283541</v>
      </c>
      <c r="K3121">
        <v>3.7609998999999998</v>
      </c>
      <c r="L3121">
        <v>0</v>
      </c>
      <c r="M3121">
        <v>0</v>
      </c>
    </row>
    <row r="3122" spans="1:13" x14ac:dyDescent="0.35">
      <c r="A3122">
        <v>4</v>
      </c>
      <c r="B3122">
        <v>2170.3510999999999</v>
      </c>
      <c r="C3122">
        <v>32.940018000000002</v>
      </c>
      <c r="D3122">
        <v>-106.91114</v>
      </c>
      <c r="E3122">
        <v>1599.9</v>
      </c>
      <c r="F3122">
        <v>0.49000000999999999</v>
      </c>
      <c r="G3122">
        <v>181.58156</v>
      </c>
      <c r="H3122">
        <v>181.09969000000001</v>
      </c>
      <c r="I3122">
        <v>-35.294196999999997</v>
      </c>
      <c r="J3122">
        <v>0.47510612000000002</v>
      </c>
      <c r="K3122">
        <v>3.7559999999999998</v>
      </c>
      <c r="L3122">
        <v>0</v>
      </c>
      <c r="M3122">
        <v>0</v>
      </c>
    </row>
    <row r="3123" spans="1:13" x14ac:dyDescent="0.35">
      <c r="A3123">
        <v>4</v>
      </c>
      <c r="B3123">
        <v>2170.3969999999999</v>
      </c>
      <c r="C3123">
        <v>32.940018000000002</v>
      </c>
      <c r="D3123">
        <v>-106.91114</v>
      </c>
      <c r="E3123">
        <v>1599.9</v>
      </c>
      <c r="F3123">
        <v>2.4900000000000002</v>
      </c>
      <c r="G3123">
        <v>178.51855</v>
      </c>
      <c r="H3123">
        <v>179.24762999999999</v>
      </c>
      <c r="I3123">
        <v>-35.462631000000002</v>
      </c>
      <c r="J3123">
        <v>2.4104337999999998</v>
      </c>
      <c r="K3123">
        <v>3.7559999999999998</v>
      </c>
      <c r="L3123">
        <v>0</v>
      </c>
      <c r="M3123">
        <v>0</v>
      </c>
    </row>
    <row r="3124" spans="1:13" x14ac:dyDescent="0.35">
      <c r="A3124">
        <v>4</v>
      </c>
      <c r="B3124">
        <v>2170.4431</v>
      </c>
      <c r="C3124">
        <v>32.940018000000002</v>
      </c>
      <c r="D3124">
        <v>-106.91114</v>
      </c>
      <c r="E3124">
        <v>1599.9</v>
      </c>
      <c r="F3124">
        <v>1.36</v>
      </c>
      <c r="G3124">
        <v>177.12627000000001</v>
      </c>
      <c r="H3124">
        <v>177.50103999999999</v>
      </c>
      <c r="I3124">
        <v>-35.453460999999997</v>
      </c>
      <c r="J3124">
        <v>1.4014807</v>
      </c>
      <c r="K3124">
        <v>3.7609998999999998</v>
      </c>
      <c r="L3124">
        <v>0</v>
      </c>
      <c r="M3124">
        <v>0</v>
      </c>
    </row>
    <row r="3125" spans="1:13" x14ac:dyDescent="0.35">
      <c r="A3125">
        <v>4</v>
      </c>
      <c r="B3125">
        <v>2170.4879999999998</v>
      </c>
      <c r="C3125">
        <v>32.940018000000002</v>
      </c>
      <c r="D3125">
        <v>-106.91114</v>
      </c>
      <c r="E3125">
        <v>1599.9</v>
      </c>
      <c r="F3125">
        <v>-0.61000001000000004</v>
      </c>
      <c r="G3125">
        <v>178.93136999999999</v>
      </c>
      <c r="H3125">
        <v>176.62956</v>
      </c>
      <c r="I3125">
        <v>-34.783745000000003</v>
      </c>
      <c r="J3125">
        <v>-0.53056859999999995</v>
      </c>
      <c r="K3125">
        <v>3.7609998999999998</v>
      </c>
      <c r="L3125">
        <v>0</v>
      </c>
      <c r="M3125">
        <v>0</v>
      </c>
    </row>
    <row r="3126" spans="1:13" x14ac:dyDescent="0.35">
      <c r="A3126">
        <v>4</v>
      </c>
      <c r="B3126">
        <v>2170.5338999999999</v>
      </c>
      <c r="C3126">
        <v>32.940018000000002</v>
      </c>
      <c r="D3126">
        <v>-106.91114</v>
      </c>
      <c r="E3126">
        <v>1599.9</v>
      </c>
      <c r="F3126">
        <v>-1.03</v>
      </c>
      <c r="G3126">
        <v>182.40693999999999</v>
      </c>
      <c r="H3126">
        <v>176.79254</v>
      </c>
      <c r="I3126">
        <v>-33.317538999999996</v>
      </c>
      <c r="J3126">
        <v>-1.0102777000000001</v>
      </c>
      <c r="K3126">
        <v>3.7559999999999998</v>
      </c>
      <c r="L3126">
        <v>0</v>
      </c>
      <c r="M3126">
        <v>0</v>
      </c>
    </row>
    <row r="3127" spans="1:13" x14ac:dyDescent="0.35">
      <c r="A3127">
        <v>4</v>
      </c>
      <c r="B3127">
        <v>2170.5801000000001</v>
      </c>
      <c r="C3127">
        <v>32.940018000000002</v>
      </c>
      <c r="D3127">
        <v>-106.91114</v>
      </c>
      <c r="E3127">
        <v>1599.9</v>
      </c>
      <c r="F3127">
        <v>1.1599999999999999</v>
      </c>
      <c r="G3127">
        <v>190.01546999999999</v>
      </c>
      <c r="H3127">
        <v>178.78761</v>
      </c>
      <c r="I3127">
        <v>-30.372886999999999</v>
      </c>
      <c r="J3127">
        <v>1.0742978999999999</v>
      </c>
      <c r="K3127">
        <v>3.7609998999999998</v>
      </c>
      <c r="L3127">
        <v>0</v>
      </c>
      <c r="M3127">
        <v>0</v>
      </c>
    </row>
    <row r="3128" spans="1:13" x14ac:dyDescent="0.35">
      <c r="A3128">
        <v>4</v>
      </c>
      <c r="B3128">
        <v>2170.625</v>
      </c>
      <c r="C3128">
        <v>32.940018000000002</v>
      </c>
      <c r="D3128">
        <v>-106.91114</v>
      </c>
      <c r="E3128">
        <v>1599.9</v>
      </c>
      <c r="F3128">
        <v>1.59</v>
      </c>
      <c r="G3128">
        <v>193.32109</v>
      </c>
      <c r="H3128">
        <v>181.21996999999999</v>
      </c>
      <c r="I3128">
        <v>-27.117678000000002</v>
      </c>
      <c r="J3128">
        <v>1.5696357000000001</v>
      </c>
      <c r="K3128">
        <v>3.7559999999999998</v>
      </c>
      <c r="L3128">
        <v>0</v>
      </c>
      <c r="M3128">
        <v>0</v>
      </c>
    </row>
    <row r="3129" spans="1:13" x14ac:dyDescent="0.35">
      <c r="A3129">
        <v>4</v>
      </c>
      <c r="B3129">
        <v>2170.6709000000001</v>
      </c>
      <c r="C3129">
        <v>32.940018000000002</v>
      </c>
      <c r="D3129">
        <v>-106.91114</v>
      </c>
      <c r="E3129">
        <v>1599.9</v>
      </c>
      <c r="F3129">
        <v>5.3000002000000004</v>
      </c>
      <c r="G3129">
        <v>196.71486999999999</v>
      </c>
      <c r="H3129">
        <v>183.97549000000001</v>
      </c>
      <c r="I3129">
        <v>-23.655859</v>
      </c>
      <c r="J3129">
        <v>5.1526918000000004</v>
      </c>
      <c r="K3129">
        <v>3.7609998999999998</v>
      </c>
      <c r="L3129">
        <v>0</v>
      </c>
      <c r="M3129">
        <v>0</v>
      </c>
    </row>
    <row r="3130" spans="1:13" x14ac:dyDescent="0.35">
      <c r="A3130">
        <v>4</v>
      </c>
      <c r="B3130">
        <v>2170.7170000000001</v>
      </c>
      <c r="C3130">
        <v>32.940018000000002</v>
      </c>
      <c r="D3130">
        <v>-106.91114</v>
      </c>
      <c r="E3130">
        <v>1599.9</v>
      </c>
      <c r="F3130">
        <v>4.25</v>
      </c>
      <c r="G3130">
        <v>196.62878000000001</v>
      </c>
      <c r="H3130">
        <v>186.17706000000001</v>
      </c>
      <c r="I3130">
        <v>-20.640553000000001</v>
      </c>
      <c r="J3130">
        <v>4.2856468999999997</v>
      </c>
      <c r="K3130">
        <v>3.7609998999999998</v>
      </c>
      <c r="L3130">
        <v>0</v>
      </c>
      <c r="M3130">
        <v>0</v>
      </c>
    </row>
    <row r="3131" spans="1:13" x14ac:dyDescent="0.35">
      <c r="A3131">
        <v>4</v>
      </c>
      <c r="B3131">
        <v>2170.7629000000002</v>
      </c>
      <c r="C3131">
        <v>32.940018000000002</v>
      </c>
      <c r="D3131">
        <v>-106.91114</v>
      </c>
      <c r="E3131">
        <v>1599.9</v>
      </c>
      <c r="F3131">
        <v>5.9499997999999996</v>
      </c>
      <c r="G3131">
        <v>197.45536999999999</v>
      </c>
      <c r="H3131">
        <v>188.15566999999999</v>
      </c>
      <c r="I3131">
        <v>-17.964092000000001</v>
      </c>
      <c r="J3131">
        <v>5.8842764000000001</v>
      </c>
      <c r="K3131">
        <v>3.7609998999999998</v>
      </c>
      <c r="L3131">
        <v>0</v>
      </c>
      <c r="M3131">
        <v>0</v>
      </c>
    </row>
    <row r="3132" spans="1:13" x14ac:dyDescent="0.35">
      <c r="A3132">
        <v>4</v>
      </c>
      <c r="B3132">
        <v>2170.8081000000002</v>
      </c>
      <c r="C3132">
        <v>32.940018000000002</v>
      </c>
      <c r="D3132">
        <v>-106.91114</v>
      </c>
      <c r="E3132">
        <v>1599.9</v>
      </c>
      <c r="F3132">
        <v>5.6900000999999998</v>
      </c>
      <c r="G3132">
        <v>203.83292</v>
      </c>
      <c r="H3132">
        <v>191.29053999999999</v>
      </c>
      <c r="I3132">
        <v>-14.374832</v>
      </c>
      <c r="J3132">
        <v>5.6976724000000001</v>
      </c>
      <c r="K3132">
        <v>3.7460000999999998</v>
      </c>
      <c r="L3132">
        <v>0</v>
      </c>
      <c r="M3132">
        <v>0</v>
      </c>
    </row>
    <row r="3133" spans="1:13" x14ac:dyDescent="0.35">
      <c r="A3133">
        <v>4</v>
      </c>
      <c r="B3133">
        <v>2170.8539999999998</v>
      </c>
      <c r="C3133">
        <v>32.940018000000002</v>
      </c>
      <c r="D3133">
        <v>-106.91114</v>
      </c>
      <c r="E3133">
        <v>1599.9</v>
      </c>
      <c r="F3133">
        <v>9.6099996999999995</v>
      </c>
      <c r="G3133">
        <v>202.17779999999999</v>
      </c>
      <c r="H3133">
        <v>193.39452</v>
      </c>
      <c r="I3133">
        <v>-11.772387999999999</v>
      </c>
      <c r="J3133">
        <v>9.4555053999999998</v>
      </c>
      <c r="K3133">
        <v>3.7509999000000001</v>
      </c>
      <c r="L3133">
        <v>0</v>
      </c>
      <c r="M3133">
        <v>0</v>
      </c>
    </row>
    <row r="3134" spans="1:13" x14ac:dyDescent="0.35">
      <c r="A3134">
        <v>4</v>
      </c>
      <c r="B3134">
        <v>2170.8998999999999</v>
      </c>
      <c r="C3134">
        <v>32.940018000000002</v>
      </c>
      <c r="D3134">
        <v>-106.91114</v>
      </c>
      <c r="E3134">
        <v>1599.9</v>
      </c>
      <c r="F3134">
        <v>10.4</v>
      </c>
      <c r="G3134">
        <v>203.09096</v>
      </c>
      <c r="H3134">
        <v>195.30876000000001</v>
      </c>
      <c r="I3134">
        <v>-9.2653198000000003</v>
      </c>
      <c r="J3134">
        <v>10.362702000000001</v>
      </c>
      <c r="K3134">
        <v>3.7559999999999998</v>
      </c>
      <c r="L3134">
        <v>0</v>
      </c>
      <c r="M3134">
        <v>0</v>
      </c>
    </row>
    <row r="3135" spans="1:13" x14ac:dyDescent="0.35">
      <c r="A3135">
        <v>4</v>
      </c>
      <c r="B3135">
        <v>2170.9450999999999</v>
      </c>
      <c r="C3135">
        <v>32.940018000000002</v>
      </c>
      <c r="D3135">
        <v>-106.91114</v>
      </c>
      <c r="E3135">
        <v>1599.9</v>
      </c>
      <c r="F3135">
        <v>1.6799999000000001</v>
      </c>
      <c r="G3135">
        <v>207.14397</v>
      </c>
      <c r="H3135">
        <v>197.82632000000001</v>
      </c>
      <c r="I3135">
        <v>-6.3459586999999997</v>
      </c>
      <c r="J3135">
        <v>2.022872</v>
      </c>
      <c r="K3135">
        <v>3.7559999999999998</v>
      </c>
      <c r="L3135">
        <v>0</v>
      </c>
      <c r="M3135">
        <v>0</v>
      </c>
    </row>
    <row r="3136" spans="1:13" x14ac:dyDescent="0.35">
      <c r="A3136">
        <v>4</v>
      </c>
      <c r="B3136">
        <v>2170.991</v>
      </c>
      <c r="C3136">
        <v>32.940018000000002</v>
      </c>
      <c r="D3136">
        <v>-106.91114</v>
      </c>
      <c r="E3136">
        <v>1599.9</v>
      </c>
      <c r="F3136">
        <v>-38.779998999999997</v>
      </c>
      <c r="G3136">
        <v>189.94583</v>
      </c>
      <c r="H3136">
        <v>195.72093000000001</v>
      </c>
      <c r="I3136">
        <v>-7.8604726999999999</v>
      </c>
      <c r="J3136">
        <v>-37.168731999999999</v>
      </c>
      <c r="K3136">
        <v>3.7509999000000001</v>
      </c>
      <c r="L3136">
        <v>0</v>
      </c>
      <c r="M3136">
        <v>0</v>
      </c>
    </row>
    <row r="3137" spans="1:13" x14ac:dyDescent="0.35">
      <c r="A3137">
        <v>4</v>
      </c>
      <c r="B3137">
        <v>2171.0371</v>
      </c>
      <c r="C3137">
        <v>32.940018000000002</v>
      </c>
      <c r="D3137">
        <v>-106.91114</v>
      </c>
      <c r="E3137">
        <v>1599.9</v>
      </c>
      <c r="F3137">
        <v>-10.65</v>
      </c>
      <c r="G3137">
        <v>189.86031</v>
      </c>
      <c r="H3137">
        <v>194.01549</v>
      </c>
      <c r="I3137">
        <v>-10.627261000000001</v>
      </c>
      <c r="J3137">
        <v>-11.697201</v>
      </c>
      <c r="K3137">
        <v>3.7609998999999998</v>
      </c>
      <c r="L3137">
        <v>0</v>
      </c>
      <c r="M3137">
        <v>0</v>
      </c>
    </row>
    <row r="3138" spans="1:13" x14ac:dyDescent="0.35">
      <c r="A3138">
        <v>4</v>
      </c>
      <c r="B3138">
        <v>2171.0830000000001</v>
      </c>
      <c r="C3138">
        <v>32.940018000000002</v>
      </c>
      <c r="D3138">
        <v>-106.91114</v>
      </c>
      <c r="E3138">
        <v>1599.9</v>
      </c>
      <c r="F3138">
        <v>3.5999998999999998</v>
      </c>
      <c r="G3138">
        <v>189.86031</v>
      </c>
      <c r="H3138">
        <v>192.64084</v>
      </c>
      <c r="I3138">
        <v>-11.877948999999999</v>
      </c>
      <c r="J3138">
        <v>2.9959278</v>
      </c>
      <c r="K3138">
        <v>3.7559999999999998</v>
      </c>
      <c r="L3138">
        <v>0</v>
      </c>
      <c r="M3138">
        <v>0</v>
      </c>
    </row>
    <row r="3139" spans="1:13" x14ac:dyDescent="0.35">
      <c r="A3139">
        <v>4</v>
      </c>
      <c r="B3139">
        <v>2171.1279</v>
      </c>
      <c r="C3139">
        <v>32.940018000000002</v>
      </c>
      <c r="D3139">
        <v>-106.91114</v>
      </c>
      <c r="E3139">
        <v>1599.9</v>
      </c>
      <c r="F3139">
        <v>8.6199998999999998</v>
      </c>
      <c r="G3139">
        <v>197.97246000000001</v>
      </c>
      <c r="H3139">
        <v>193.51035999999999</v>
      </c>
      <c r="I3139">
        <v>-10.550281</v>
      </c>
      <c r="J3139">
        <v>8.3979111</v>
      </c>
      <c r="K3139">
        <v>3.7509999000000001</v>
      </c>
      <c r="L3139">
        <v>0</v>
      </c>
      <c r="M3139">
        <v>0</v>
      </c>
    </row>
    <row r="3140" spans="1:13" x14ac:dyDescent="0.35">
      <c r="A3140">
        <v>4</v>
      </c>
      <c r="B3140">
        <v>2171.1741000000002</v>
      </c>
      <c r="C3140">
        <v>32.940018000000002</v>
      </c>
      <c r="D3140">
        <v>-106.91114</v>
      </c>
      <c r="E3140">
        <v>1599.9</v>
      </c>
      <c r="F3140">
        <v>11.38</v>
      </c>
      <c r="G3140">
        <v>203.59139999999999</v>
      </c>
      <c r="H3140">
        <v>195.55762999999999</v>
      </c>
      <c r="I3140">
        <v>-8.0243988000000002</v>
      </c>
      <c r="J3140">
        <v>11.26224</v>
      </c>
      <c r="K3140">
        <v>3.7559999999999998</v>
      </c>
      <c r="L3140">
        <v>0</v>
      </c>
      <c r="M3140">
        <v>0</v>
      </c>
    </row>
    <row r="3141" spans="1:13" x14ac:dyDescent="0.35">
      <c r="A3141">
        <v>4</v>
      </c>
      <c r="B3141">
        <v>2171.2199999999998</v>
      </c>
      <c r="C3141">
        <v>32.940018000000002</v>
      </c>
      <c r="D3141">
        <v>-106.91114</v>
      </c>
      <c r="E3141">
        <v>1599.9</v>
      </c>
      <c r="F3141">
        <v>2.8499998999999998</v>
      </c>
      <c r="G3141">
        <v>194.66484</v>
      </c>
      <c r="H3141">
        <v>195.07207</v>
      </c>
      <c r="I3141">
        <v>-7.6299539000000003</v>
      </c>
      <c r="J3141">
        <v>3.1821909000000002</v>
      </c>
      <c r="K3141">
        <v>3.7460000999999998</v>
      </c>
      <c r="L3141">
        <v>0</v>
      </c>
      <c r="M3141">
        <v>0</v>
      </c>
    </row>
    <row r="3142" spans="1:13" x14ac:dyDescent="0.35">
      <c r="A3142">
        <v>4</v>
      </c>
      <c r="B3142">
        <v>2171.2649000000001</v>
      </c>
      <c r="C3142">
        <v>32.940018000000002</v>
      </c>
      <c r="D3142">
        <v>-106.91114</v>
      </c>
      <c r="E3142">
        <v>1599.9</v>
      </c>
      <c r="F3142">
        <v>5.9699998000000001</v>
      </c>
      <c r="G3142">
        <v>192.94254000000001</v>
      </c>
      <c r="H3142">
        <v>194.30457000000001</v>
      </c>
      <c r="I3142">
        <v>-7.8426403999999996</v>
      </c>
      <c r="J3142">
        <v>5.8599119000000002</v>
      </c>
      <c r="K3142">
        <v>3.7559999999999998</v>
      </c>
      <c r="L3142">
        <v>0</v>
      </c>
      <c r="M3142">
        <v>0</v>
      </c>
    </row>
    <row r="3143" spans="1:13" x14ac:dyDescent="0.35">
      <c r="A3143">
        <v>4</v>
      </c>
      <c r="B3143">
        <v>2171.3110000000001</v>
      </c>
      <c r="C3143">
        <v>32.940075</v>
      </c>
      <c r="D3143">
        <v>-106.91109</v>
      </c>
      <c r="E3143">
        <v>1572.5</v>
      </c>
      <c r="F3143">
        <v>9.3800001000000002</v>
      </c>
      <c r="G3143">
        <v>181.11797999999999</v>
      </c>
      <c r="H3143">
        <v>190.88318000000001</v>
      </c>
      <c r="I3143">
        <v>-10.159784</v>
      </c>
      <c r="J3143">
        <v>9.2409944999999993</v>
      </c>
      <c r="K3143">
        <v>3.7609998999999998</v>
      </c>
      <c r="L3143">
        <v>0</v>
      </c>
      <c r="M3143">
        <v>0</v>
      </c>
    </row>
    <row r="3144" spans="1:13" x14ac:dyDescent="0.35">
      <c r="A3144">
        <v>4</v>
      </c>
      <c r="B3144">
        <v>2171.3569000000002</v>
      </c>
      <c r="C3144">
        <v>32.940075</v>
      </c>
      <c r="D3144">
        <v>-106.91109</v>
      </c>
      <c r="E3144">
        <v>1572.5</v>
      </c>
      <c r="F3144">
        <v>-1.8</v>
      </c>
      <c r="G3144">
        <v>183.18222</v>
      </c>
      <c r="H3144">
        <v>188.69333</v>
      </c>
      <c r="I3144">
        <v>-11.220596</v>
      </c>
      <c r="J3144">
        <v>-1.3640013</v>
      </c>
      <c r="K3144">
        <v>3.7559999999999998</v>
      </c>
      <c r="L3144">
        <v>0</v>
      </c>
      <c r="M3144">
        <v>0</v>
      </c>
    </row>
    <row r="3145" spans="1:13" x14ac:dyDescent="0.35">
      <c r="A3145">
        <v>4</v>
      </c>
      <c r="B3145">
        <v>2171.4020999999998</v>
      </c>
      <c r="C3145">
        <v>32.940075</v>
      </c>
      <c r="D3145">
        <v>-106.91109</v>
      </c>
      <c r="E3145">
        <v>1572.5</v>
      </c>
      <c r="F3145">
        <v>-16.149999999999999</v>
      </c>
      <c r="G3145">
        <v>174.84027</v>
      </c>
      <c r="H3145">
        <v>184.99843000000001</v>
      </c>
      <c r="I3145">
        <v>-13.999091</v>
      </c>
      <c r="J3145">
        <v>-15.566114000000001</v>
      </c>
      <c r="K3145">
        <v>3.7509999000000001</v>
      </c>
      <c r="L3145">
        <v>0</v>
      </c>
      <c r="M3145">
        <v>0</v>
      </c>
    </row>
    <row r="3146" spans="1:13" x14ac:dyDescent="0.35">
      <c r="A3146">
        <v>4</v>
      </c>
      <c r="B3146">
        <v>2171.4479999999999</v>
      </c>
      <c r="C3146">
        <v>32.940075</v>
      </c>
      <c r="D3146">
        <v>-106.91109</v>
      </c>
      <c r="E3146">
        <v>1572.5</v>
      </c>
      <c r="F3146">
        <v>-8.0600003999999998</v>
      </c>
      <c r="G3146">
        <v>160.99292</v>
      </c>
      <c r="H3146">
        <v>178.75885</v>
      </c>
      <c r="I3146">
        <v>-19.418894000000002</v>
      </c>
      <c r="J3146">
        <v>-8.3564109999999996</v>
      </c>
      <c r="K3146">
        <v>3.7559999999999998</v>
      </c>
      <c r="L3146">
        <v>0</v>
      </c>
      <c r="M3146">
        <v>0</v>
      </c>
    </row>
    <row r="3147" spans="1:13" x14ac:dyDescent="0.35">
      <c r="A3147">
        <v>4</v>
      </c>
      <c r="B3147">
        <v>2171.4938999999999</v>
      </c>
      <c r="C3147">
        <v>32.940075</v>
      </c>
      <c r="D3147">
        <v>-106.91109</v>
      </c>
      <c r="E3147">
        <v>1572.5</v>
      </c>
      <c r="F3147">
        <v>-1.3200000999999999</v>
      </c>
      <c r="G3147">
        <v>154.96673999999999</v>
      </c>
      <c r="H3147">
        <v>172.38405</v>
      </c>
      <c r="I3147">
        <v>-24.423203999999998</v>
      </c>
      <c r="J3147">
        <v>-1.5978622</v>
      </c>
      <c r="K3147">
        <v>3.7509999000000001</v>
      </c>
      <c r="L3147">
        <v>0</v>
      </c>
      <c r="M3147">
        <v>0</v>
      </c>
    </row>
    <row r="3148" spans="1:13" x14ac:dyDescent="0.35">
      <c r="A3148">
        <v>4</v>
      </c>
      <c r="B3148">
        <v>2171.54</v>
      </c>
      <c r="C3148">
        <v>32.940075</v>
      </c>
      <c r="D3148">
        <v>-106.91109</v>
      </c>
      <c r="E3148">
        <v>1572.5</v>
      </c>
      <c r="F3148">
        <v>2.3099999000000002</v>
      </c>
      <c r="G3148">
        <v>155.96352999999999</v>
      </c>
      <c r="H3148">
        <v>167.60079999999999</v>
      </c>
      <c r="I3148">
        <v>-27.588543000000001</v>
      </c>
      <c r="J3148">
        <v>2.1556818</v>
      </c>
      <c r="K3148">
        <v>3.7609998999999998</v>
      </c>
      <c r="L3148">
        <v>0</v>
      </c>
      <c r="M3148">
        <v>0</v>
      </c>
    </row>
    <row r="3149" spans="1:13" x14ac:dyDescent="0.35">
      <c r="A3149">
        <v>4</v>
      </c>
      <c r="B3149">
        <v>2171.585</v>
      </c>
      <c r="C3149">
        <v>32.940075</v>
      </c>
      <c r="D3149">
        <v>-106.91109</v>
      </c>
      <c r="E3149">
        <v>1572.5</v>
      </c>
      <c r="F3149">
        <v>6.1500000999999997</v>
      </c>
      <c r="G3149">
        <v>157.28511</v>
      </c>
      <c r="H3149">
        <v>164.19311999999999</v>
      </c>
      <c r="I3149">
        <v>-29.315821</v>
      </c>
      <c r="J3149">
        <v>5.9922675999999999</v>
      </c>
      <c r="K3149">
        <v>3.7609998999999998</v>
      </c>
      <c r="L3149">
        <v>0</v>
      </c>
      <c r="M3149">
        <v>0</v>
      </c>
    </row>
    <row r="3150" spans="1:13" x14ac:dyDescent="0.35">
      <c r="A3150">
        <v>4</v>
      </c>
      <c r="B3150">
        <v>2171.6311000000001</v>
      </c>
      <c r="C3150">
        <v>32.940075</v>
      </c>
      <c r="D3150">
        <v>-106.91109</v>
      </c>
      <c r="E3150">
        <v>1572.5</v>
      </c>
      <c r="F3150">
        <v>5.8400002000000004</v>
      </c>
      <c r="G3150">
        <v>156.04929000000001</v>
      </c>
      <c r="H3150">
        <v>161.22507999999999</v>
      </c>
      <c r="I3150">
        <v>-30.415541000000001</v>
      </c>
      <c r="J3150">
        <v>5.8460131000000004</v>
      </c>
      <c r="K3150">
        <v>3.7559999999999998</v>
      </c>
      <c r="L3150">
        <v>0</v>
      </c>
      <c r="M3150">
        <v>0</v>
      </c>
    </row>
    <row r="3151" spans="1:13" x14ac:dyDescent="0.35">
      <c r="A3151">
        <v>4</v>
      </c>
      <c r="B3151">
        <v>2171.6770000000001</v>
      </c>
      <c r="C3151">
        <v>32.940075</v>
      </c>
      <c r="D3151">
        <v>-106.91109</v>
      </c>
      <c r="E3151">
        <v>1572.5</v>
      </c>
      <c r="F3151">
        <v>7.9699998000000001</v>
      </c>
      <c r="G3151">
        <v>157.02628999999999</v>
      </c>
      <c r="H3151">
        <v>159.16127</v>
      </c>
      <c r="I3151">
        <v>-30.710833000000001</v>
      </c>
      <c r="J3151">
        <v>7.8861255999999997</v>
      </c>
      <c r="K3151">
        <v>3.7609998999999998</v>
      </c>
      <c r="L3151">
        <v>0</v>
      </c>
      <c r="M3151">
        <v>0</v>
      </c>
    </row>
    <row r="3152" spans="1:13" x14ac:dyDescent="0.35">
      <c r="A3152">
        <v>4</v>
      </c>
      <c r="B3152">
        <v>2171.7219</v>
      </c>
      <c r="C3152">
        <v>32.940075</v>
      </c>
      <c r="D3152">
        <v>-106.91109</v>
      </c>
      <c r="E3152">
        <v>1572.5</v>
      </c>
      <c r="F3152">
        <v>4.3400002000000004</v>
      </c>
      <c r="G3152">
        <v>154.14302000000001</v>
      </c>
      <c r="H3152">
        <v>156.91659999999999</v>
      </c>
      <c r="I3152">
        <v>-31.097147</v>
      </c>
      <c r="J3152">
        <v>4.4800333999999999</v>
      </c>
      <c r="K3152">
        <v>3.7559999999999998</v>
      </c>
      <c r="L3152">
        <v>0</v>
      </c>
      <c r="M3152">
        <v>0</v>
      </c>
    </row>
    <row r="3153" spans="1:13" x14ac:dyDescent="0.35">
      <c r="A3153">
        <v>4</v>
      </c>
      <c r="B3153">
        <v>2171.7680999999998</v>
      </c>
      <c r="C3153">
        <v>32.940075</v>
      </c>
      <c r="D3153">
        <v>-106.91109</v>
      </c>
      <c r="E3153">
        <v>1572.5</v>
      </c>
      <c r="F3153">
        <v>11.76</v>
      </c>
      <c r="G3153">
        <v>152.90758</v>
      </c>
      <c r="H3153">
        <v>154.87369000000001</v>
      </c>
      <c r="I3153">
        <v>-31.400005</v>
      </c>
      <c r="J3153">
        <v>11.472521</v>
      </c>
      <c r="K3153">
        <v>3.7559999999999998</v>
      </c>
      <c r="L3153">
        <v>0</v>
      </c>
      <c r="M3153">
        <v>0</v>
      </c>
    </row>
    <row r="3154" spans="1:13" x14ac:dyDescent="0.35">
      <c r="A3154">
        <v>4</v>
      </c>
      <c r="B3154">
        <v>2171.8139999999999</v>
      </c>
      <c r="C3154">
        <v>32.940075</v>
      </c>
      <c r="D3154">
        <v>-106.91109</v>
      </c>
      <c r="E3154">
        <v>1572.5</v>
      </c>
      <c r="F3154">
        <v>8.0399999999999991</v>
      </c>
      <c r="G3154">
        <v>150.84934999999999</v>
      </c>
      <c r="H3154">
        <v>152.82151999999999</v>
      </c>
      <c r="I3154">
        <v>-31.403122</v>
      </c>
      <c r="J3154">
        <v>8.1755466000000006</v>
      </c>
      <c r="K3154">
        <v>3.7609998999999998</v>
      </c>
      <c r="L3154">
        <v>0</v>
      </c>
      <c r="M3154">
        <v>0</v>
      </c>
    </row>
    <row r="3155" spans="1:13" x14ac:dyDescent="0.35">
      <c r="A3155">
        <v>4</v>
      </c>
      <c r="B3155">
        <v>2171.8600999999999</v>
      </c>
      <c r="C3155">
        <v>32.940075</v>
      </c>
      <c r="D3155">
        <v>-106.91109</v>
      </c>
      <c r="E3155">
        <v>1572.5</v>
      </c>
      <c r="F3155">
        <v>-8.75</v>
      </c>
      <c r="G3155">
        <v>145.99621999999999</v>
      </c>
      <c r="H3155">
        <v>150.09602000000001</v>
      </c>
      <c r="I3155">
        <v>-32.149608999999998</v>
      </c>
      <c r="J3155">
        <v>-8.0816250000000007</v>
      </c>
      <c r="K3155">
        <v>3.7609998999999998</v>
      </c>
      <c r="L3155">
        <v>0</v>
      </c>
      <c r="M3155">
        <v>0</v>
      </c>
    </row>
    <row r="3156" spans="1:13" x14ac:dyDescent="0.35">
      <c r="A3156">
        <v>4</v>
      </c>
      <c r="B3156">
        <v>2171.9059999999999</v>
      </c>
      <c r="C3156">
        <v>32.940075</v>
      </c>
      <c r="D3156">
        <v>-106.91109</v>
      </c>
      <c r="E3156">
        <v>1572.5</v>
      </c>
      <c r="F3156">
        <v>8.9799994999999999</v>
      </c>
      <c r="G3156">
        <v>145.34555</v>
      </c>
      <c r="H3156">
        <v>147.82855000000001</v>
      </c>
      <c r="I3156">
        <v>-33.152118999999999</v>
      </c>
      <c r="J3156">
        <v>8.3062515000000001</v>
      </c>
      <c r="K3156">
        <v>3.7509999000000001</v>
      </c>
      <c r="L3156">
        <v>0</v>
      </c>
      <c r="M3156">
        <v>0</v>
      </c>
    </row>
    <row r="3157" spans="1:13" x14ac:dyDescent="0.35">
      <c r="A3157">
        <v>4</v>
      </c>
      <c r="B3157">
        <v>2171.9519</v>
      </c>
      <c r="C3157">
        <v>32.940075</v>
      </c>
      <c r="D3157">
        <v>-106.91109</v>
      </c>
      <c r="E3157">
        <v>1572.5</v>
      </c>
      <c r="F3157">
        <v>6.5300001999999999</v>
      </c>
      <c r="G3157">
        <v>149.78671</v>
      </c>
      <c r="H3157">
        <v>147.14358999999999</v>
      </c>
      <c r="I3157">
        <v>-32.068522999999999</v>
      </c>
      <c r="J3157">
        <v>6.6001430000000001</v>
      </c>
      <c r="K3157">
        <v>3.7460000999999998</v>
      </c>
      <c r="L3157">
        <v>0</v>
      </c>
      <c r="M3157">
        <v>0</v>
      </c>
    </row>
    <row r="3158" spans="1:13" x14ac:dyDescent="0.35">
      <c r="A3158">
        <v>4</v>
      </c>
      <c r="B3158">
        <v>2171.9971</v>
      </c>
      <c r="C3158">
        <v>32.940075</v>
      </c>
      <c r="D3158">
        <v>-106.91109</v>
      </c>
      <c r="E3158">
        <v>1572.5</v>
      </c>
      <c r="F3158">
        <v>-8.7299994999999999</v>
      </c>
      <c r="G3158">
        <v>150.28408999999999</v>
      </c>
      <c r="H3158">
        <v>146.80049</v>
      </c>
      <c r="I3158">
        <v>-30.874561</v>
      </c>
      <c r="J3158">
        <v>-8.1246261999999998</v>
      </c>
      <c r="K3158">
        <v>3.7509999000000001</v>
      </c>
      <c r="L3158">
        <v>0</v>
      </c>
      <c r="M3158">
        <v>0</v>
      </c>
    </row>
    <row r="3159" spans="1:13" x14ac:dyDescent="0.35">
      <c r="A3159">
        <v>4</v>
      </c>
      <c r="B3159">
        <v>2172.0430000000001</v>
      </c>
      <c r="C3159">
        <v>32.940075</v>
      </c>
      <c r="D3159">
        <v>-106.91109</v>
      </c>
      <c r="E3159">
        <v>1572.5</v>
      </c>
      <c r="F3159">
        <v>0.36000000999999998</v>
      </c>
      <c r="G3159">
        <v>151.93146999999999</v>
      </c>
      <c r="H3159">
        <v>146.94028</v>
      </c>
      <c r="I3159">
        <v>-29.906399</v>
      </c>
      <c r="J3159">
        <v>2.494907E-2</v>
      </c>
      <c r="K3159">
        <v>3.7559999999999998</v>
      </c>
      <c r="L3159">
        <v>0</v>
      </c>
      <c r="M3159">
        <v>0</v>
      </c>
    </row>
    <row r="3160" spans="1:13" x14ac:dyDescent="0.35">
      <c r="A3160">
        <v>4</v>
      </c>
      <c r="B3160">
        <v>2172.0891000000001</v>
      </c>
      <c r="C3160">
        <v>32.940075</v>
      </c>
      <c r="D3160">
        <v>-106.91109</v>
      </c>
      <c r="E3160">
        <v>1572.5</v>
      </c>
      <c r="F3160">
        <v>-7.1799998</v>
      </c>
      <c r="G3160">
        <v>142.22646</v>
      </c>
      <c r="H3160">
        <v>144.76604</v>
      </c>
      <c r="I3160">
        <v>-30.594099</v>
      </c>
      <c r="J3160">
        <v>-6.8954829999999996</v>
      </c>
      <c r="K3160">
        <v>3.7509999000000001</v>
      </c>
      <c r="L3160">
        <v>0</v>
      </c>
      <c r="M3160">
        <v>0</v>
      </c>
    </row>
    <row r="3161" spans="1:13" x14ac:dyDescent="0.35">
      <c r="A3161">
        <v>4</v>
      </c>
      <c r="B3161">
        <v>2172.1350000000002</v>
      </c>
      <c r="C3161">
        <v>32.940075</v>
      </c>
      <c r="D3161">
        <v>-106.91109</v>
      </c>
      <c r="E3161">
        <v>1572.5</v>
      </c>
      <c r="F3161">
        <v>-12.01</v>
      </c>
      <c r="G3161">
        <v>157.78233</v>
      </c>
      <c r="H3161">
        <v>146.80319</v>
      </c>
      <c r="I3161">
        <v>-27.996697999999999</v>
      </c>
      <c r="J3161">
        <v>-11.808032000000001</v>
      </c>
      <c r="K3161">
        <v>3.7609998999999998</v>
      </c>
      <c r="L3161">
        <v>0</v>
      </c>
      <c r="M3161">
        <v>0</v>
      </c>
    </row>
    <row r="3162" spans="1:13" x14ac:dyDescent="0.35">
      <c r="A3162">
        <v>4</v>
      </c>
      <c r="B3162">
        <v>2172.1799000000001</v>
      </c>
      <c r="C3162">
        <v>32.940075</v>
      </c>
      <c r="D3162">
        <v>-106.91109</v>
      </c>
      <c r="E3162">
        <v>1572.5</v>
      </c>
      <c r="F3162">
        <v>-3.8699998999999998</v>
      </c>
      <c r="G3162">
        <v>152.42895999999999</v>
      </c>
      <c r="H3162">
        <v>147.17972</v>
      </c>
      <c r="I3162">
        <v>-27.122551000000001</v>
      </c>
      <c r="J3162">
        <v>-4.1834654999999996</v>
      </c>
      <c r="K3162">
        <v>3.7509999000000001</v>
      </c>
      <c r="L3162">
        <v>0</v>
      </c>
      <c r="M3162">
        <v>0</v>
      </c>
    </row>
    <row r="3163" spans="1:13" x14ac:dyDescent="0.35">
      <c r="A3163">
        <v>4</v>
      </c>
      <c r="B3163">
        <v>2172.2260999999999</v>
      </c>
      <c r="C3163">
        <v>32.940075</v>
      </c>
      <c r="D3163">
        <v>-106.91109</v>
      </c>
      <c r="E3163">
        <v>1572.5</v>
      </c>
      <c r="F3163">
        <v>-1.47</v>
      </c>
      <c r="G3163">
        <v>145.19208</v>
      </c>
      <c r="H3163">
        <v>145.75192000000001</v>
      </c>
      <c r="I3163">
        <v>-27.458753999999999</v>
      </c>
      <c r="J3163">
        <v>-1.5771523000000001</v>
      </c>
      <c r="K3163">
        <v>3.7509999000000001</v>
      </c>
      <c r="L3163">
        <v>0</v>
      </c>
      <c r="M3163">
        <v>0</v>
      </c>
    </row>
    <row r="3164" spans="1:13" x14ac:dyDescent="0.35">
      <c r="A3164">
        <v>4</v>
      </c>
      <c r="B3164">
        <v>2172.2719999999999</v>
      </c>
      <c r="C3164">
        <v>32.940075</v>
      </c>
      <c r="D3164">
        <v>-106.91109</v>
      </c>
      <c r="E3164">
        <v>1572.5</v>
      </c>
      <c r="F3164">
        <v>-1.59</v>
      </c>
      <c r="G3164">
        <v>141.90174999999999</v>
      </c>
      <c r="H3164">
        <v>143.86893000000001</v>
      </c>
      <c r="I3164">
        <v>-28.054510000000001</v>
      </c>
      <c r="J3164">
        <v>-1.5894927000000001</v>
      </c>
      <c r="K3164">
        <v>3.7559999999999998</v>
      </c>
      <c r="L3164">
        <v>0</v>
      </c>
      <c r="M3164">
        <v>0</v>
      </c>
    </row>
    <row r="3165" spans="1:13" x14ac:dyDescent="0.35">
      <c r="A3165">
        <v>4</v>
      </c>
      <c r="B3165">
        <v>2172.3168999999998</v>
      </c>
      <c r="C3165">
        <v>32.940128000000001</v>
      </c>
      <c r="D3165">
        <v>-106.91105</v>
      </c>
      <c r="E3165">
        <v>1544.9</v>
      </c>
      <c r="F3165">
        <v>-0.61000001000000004</v>
      </c>
      <c r="G3165">
        <v>136.29674</v>
      </c>
      <c r="H3165">
        <v>141.09804</v>
      </c>
      <c r="I3165">
        <v>-29.395793999999999</v>
      </c>
      <c r="J3165">
        <v>-0.64867944</v>
      </c>
      <c r="K3165">
        <v>3.7509999000000001</v>
      </c>
      <c r="L3165">
        <v>0</v>
      </c>
      <c r="M3165">
        <v>0</v>
      </c>
    </row>
    <row r="3166" spans="1:13" x14ac:dyDescent="0.35">
      <c r="A3166">
        <v>4</v>
      </c>
      <c r="B3166">
        <v>2172.3629999999998</v>
      </c>
      <c r="C3166">
        <v>32.940128000000001</v>
      </c>
      <c r="D3166">
        <v>-106.91105</v>
      </c>
      <c r="E3166">
        <v>1544.9</v>
      </c>
      <c r="F3166">
        <v>5.4899997999999997</v>
      </c>
      <c r="G3166">
        <v>130.95392000000001</v>
      </c>
      <c r="H3166">
        <v>137.64426</v>
      </c>
      <c r="I3166">
        <v>-31.190306</v>
      </c>
      <c r="J3166">
        <v>5.2475890999999999</v>
      </c>
      <c r="K3166">
        <v>3.7509999000000001</v>
      </c>
      <c r="L3166">
        <v>0</v>
      </c>
      <c r="M3166">
        <v>0</v>
      </c>
    </row>
    <row r="3167" spans="1:13" x14ac:dyDescent="0.35">
      <c r="A3167">
        <v>4</v>
      </c>
      <c r="B3167">
        <v>2172.4088999999999</v>
      </c>
      <c r="C3167">
        <v>32.940128000000001</v>
      </c>
      <c r="D3167">
        <v>-106.91105</v>
      </c>
      <c r="E3167">
        <v>1544.9</v>
      </c>
      <c r="F3167">
        <v>7.2600002000000003</v>
      </c>
      <c r="G3167">
        <v>127.58054</v>
      </c>
      <c r="H3167">
        <v>134.15066999999999</v>
      </c>
      <c r="I3167">
        <v>-32.692013000000003</v>
      </c>
      <c r="J3167">
        <v>7.1805320000000004</v>
      </c>
      <c r="K3167">
        <v>3.7509999000000001</v>
      </c>
      <c r="L3167">
        <v>0</v>
      </c>
      <c r="M3167">
        <v>0</v>
      </c>
    </row>
    <row r="3168" spans="1:13" x14ac:dyDescent="0.35">
      <c r="A3168">
        <v>4</v>
      </c>
      <c r="B3168">
        <v>2172.4551000000001</v>
      </c>
      <c r="C3168">
        <v>32.940128000000001</v>
      </c>
      <c r="D3168">
        <v>-106.91105</v>
      </c>
      <c r="E3168">
        <v>1544.9</v>
      </c>
      <c r="F3168">
        <v>7.3299998999999998</v>
      </c>
      <c r="G3168">
        <v>124.79195</v>
      </c>
      <c r="H3168">
        <v>130.77402000000001</v>
      </c>
      <c r="I3168">
        <v>-33.953643999999997</v>
      </c>
      <c r="J3168">
        <v>7.3240976</v>
      </c>
      <c r="K3168">
        <v>3.7509999000000001</v>
      </c>
      <c r="L3168">
        <v>0</v>
      </c>
      <c r="M3168">
        <v>0</v>
      </c>
    </row>
    <row r="3169" spans="1:13" x14ac:dyDescent="0.35">
      <c r="A3169">
        <v>4</v>
      </c>
      <c r="B3169">
        <v>2172.5</v>
      </c>
      <c r="C3169">
        <v>32.940128000000001</v>
      </c>
      <c r="D3169">
        <v>-106.91105</v>
      </c>
      <c r="E3169">
        <v>1544.9</v>
      </c>
      <c r="F3169">
        <v>1.74</v>
      </c>
      <c r="G3169">
        <v>119.77853</v>
      </c>
      <c r="H3169">
        <v>126.98969</v>
      </c>
      <c r="I3169">
        <v>-35.544769000000002</v>
      </c>
      <c r="J3169">
        <v>1.9605106999999999</v>
      </c>
      <c r="K3169">
        <v>3.7509999000000001</v>
      </c>
      <c r="L3169">
        <v>0</v>
      </c>
      <c r="M3169">
        <v>0</v>
      </c>
    </row>
    <row r="3170" spans="1:13" x14ac:dyDescent="0.35">
      <c r="A3170">
        <v>4</v>
      </c>
      <c r="B3170">
        <v>2172.5459000000001</v>
      </c>
      <c r="C3170">
        <v>32.940128000000001</v>
      </c>
      <c r="D3170">
        <v>-106.91105</v>
      </c>
      <c r="E3170">
        <v>1544.9</v>
      </c>
      <c r="F3170">
        <v>-13.5</v>
      </c>
      <c r="G3170">
        <v>119.45453000000001</v>
      </c>
      <c r="H3170">
        <v>123.94543</v>
      </c>
      <c r="I3170">
        <v>-36.675156000000001</v>
      </c>
      <c r="J3170">
        <v>-12.889479</v>
      </c>
      <c r="K3170">
        <v>3.7509999000000001</v>
      </c>
      <c r="L3170">
        <v>0</v>
      </c>
      <c r="M3170">
        <v>0</v>
      </c>
    </row>
    <row r="3171" spans="1:13" x14ac:dyDescent="0.35">
      <c r="A3171">
        <v>4</v>
      </c>
      <c r="B3171">
        <v>2172.5920000000001</v>
      </c>
      <c r="C3171">
        <v>32.940128000000001</v>
      </c>
      <c r="D3171">
        <v>-106.91105</v>
      </c>
      <c r="E3171">
        <v>1544.9</v>
      </c>
      <c r="F3171">
        <v>-7.52</v>
      </c>
      <c r="G3171">
        <v>120.12391</v>
      </c>
      <c r="H3171">
        <v>121.73781</v>
      </c>
      <c r="I3171">
        <v>-37.687519000000002</v>
      </c>
      <c r="J3171">
        <v>-7.7320355999999997</v>
      </c>
      <c r="K3171">
        <v>3.7509999000000001</v>
      </c>
      <c r="L3171">
        <v>0</v>
      </c>
      <c r="M3171">
        <v>0</v>
      </c>
    </row>
    <row r="3172" spans="1:13" x14ac:dyDescent="0.35">
      <c r="A3172">
        <v>4</v>
      </c>
      <c r="B3172">
        <v>2172.6379000000002</v>
      </c>
      <c r="C3172">
        <v>32.940128000000001</v>
      </c>
      <c r="D3172">
        <v>-106.91105</v>
      </c>
      <c r="E3172">
        <v>1544.9</v>
      </c>
      <c r="F3172">
        <v>-15.36</v>
      </c>
      <c r="G3172">
        <v>118.39561</v>
      </c>
      <c r="H3172">
        <v>119.61297</v>
      </c>
      <c r="I3172">
        <v>-38.381129999999999</v>
      </c>
      <c r="J3172">
        <v>-15.058778999999999</v>
      </c>
      <c r="K3172">
        <v>3.7559999999999998</v>
      </c>
      <c r="L3172">
        <v>0</v>
      </c>
      <c r="M3172">
        <v>0</v>
      </c>
    </row>
    <row r="3173" spans="1:13" x14ac:dyDescent="0.35">
      <c r="A3173">
        <v>4</v>
      </c>
      <c r="B3173">
        <v>2172.6831000000002</v>
      </c>
      <c r="C3173">
        <v>32.940128000000001</v>
      </c>
      <c r="D3173">
        <v>-106.91105</v>
      </c>
      <c r="E3173">
        <v>1544.9</v>
      </c>
      <c r="F3173">
        <v>-11.15</v>
      </c>
      <c r="G3173">
        <v>116.17133</v>
      </c>
      <c r="H3173">
        <v>117.46472</v>
      </c>
      <c r="I3173">
        <v>-39.394592000000003</v>
      </c>
      <c r="J3173">
        <v>-11.304354</v>
      </c>
      <c r="K3173">
        <v>3.7460000999999998</v>
      </c>
      <c r="L3173">
        <v>0</v>
      </c>
      <c r="M3173">
        <v>0</v>
      </c>
    </row>
    <row r="3174" spans="1:13" x14ac:dyDescent="0.35">
      <c r="A3174">
        <v>4</v>
      </c>
      <c r="B3174">
        <v>2172.7289999999998</v>
      </c>
      <c r="C3174">
        <v>32.940128000000001</v>
      </c>
      <c r="D3174">
        <v>-106.91105</v>
      </c>
      <c r="E3174">
        <v>1544.9</v>
      </c>
      <c r="F3174">
        <v>-1.95</v>
      </c>
      <c r="G3174">
        <v>116.99254000000001</v>
      </c>
      <c r="H3174">
        <v>115.96408</v>
      </c>
      <c r="I3174">
        <v>-39.624496000000001</v>
      </c>
      <c r="J3174">
        <v>-2.3193950999999999</v>
      </c>
      <c r="K3174">
        <v>3.7559999999999998</v>
      </c>
      <c r="L3174">
        <v>0</v>
      </c>
      <c r="M3174">
        <v>0</v>
      </c>
    </row>
    <row r="3175" spans="1:13" x14ac:dyDescent="0.35">
      <c r="A3175">
        <v>4</v>
      </c>
      <c r="B3175">
        <v>2172.7748999999999</v>
      </c>
      <c r="C3175">
        <v>32.940128000000001</v>
      </c>
      <c r="D3175">
        <v>-106.91105</v>
      </c>
      <c r="E3175">
        <v>1544.9</v>
      </c>
      <c r="F3175">
        <v>2.1800001</v>
      </c>
      <c r="G3175">
        <v>122.97687999999999</v>
      </c>
      <c r="H3175">
        <v>116.25236</v>
      </c>
      <c r="I3175">
        <v>-37.934589000000003</v>
      </c>
      <c r="J3175">
        <v>2.0023232000000002</v>
      </c>
      <c r="K3175">
        <v>3.7509999000000001</v>
      </c>
      <c r="L3175">
        <v>0</v>
      </c>
      <c r="M3175">
        <v>0</v>
      </c>
    </row>
    <row r="3176" spans="1:13" x14ac:dyDescent="0.35">
      <c r="A3176">
        <v>4</v>
      </c>
      <c r="B3176">
        <v>2172.8209999999999</v>
      </c>
      <c r="C3176">
        <v>32.940128000000001</v>
      </c>
      <c r="D3176">
        <v>-106.91105</v>
      </c>
      <c r="E3176">
        <v>1544.9</v>
      </c>
      <c r="F3176">
        <v>2.2400000000000002</v>
      </c>
      <c r="G3176">
        <v>127.08323</v>
      </c>
      <c r="H3176">
        <v>117.51688</v>
      </c>
      <c r="I3176">
        <v>-35.295245999999999</v>
      </c>
      <c r="J3176">
        <v>2.2306146999999998</v>
      </c>
      <c r="K3176">
        <v>3.7559999999999998</v>
      </c>
      <c r="L3176">
        <v>0</v>
      </c>
      <c r="M3176">
        <v>0</v>
      </c>
    </row>
    <row r="3177" spans="1:13" x14ac:dyDescent="0.35">
      <c r="A3177">
        <v>4</v>
      </c>
      <c r="B3177">
        <v>2172.866</v>
      </c>
      <c r="C3177">
        <v>32.940128000000001</v>
      </c>
      <c r="D3177">
        <v>-106.91105</v>
      </c>
      <c r="E3177">
        <v>1544.9</v>
      </c>
      <c r="F3177">
        <v>1.47</v>
      </c>
      <c r="G3177">
        <v>130.28434999999999</v>
      </c>
      <c r="H3177">
        <v>119.36015</v>
      </c>
      <c r="I3177">
        <v>-32.301144000000001</v>
      </c>
      <c r="J3177">
        <v>1.5000362</v>
      </c>
      <c r="K3177">
        <v>3.7460000999999998</v>
      </c>
      <c r="L3177">
        <v>0</v>
      </c>
      <c r="M3177">
        <v>0</v>
      </c>
    </row>
    <row r="3178" spans="1:13" x14ac:dyDescent="0.35">
      <c r="A3178">
        <v>4</v>
      </c>
      <c r="B3178">
        <v>2172.9121</v>
      </c>
      <c r="C3178">
        <v>32.940128000000001</v>
      </c>
      <c r="D3178">
        <v>-106.91105</v>
      </c>
      <c r="E3178">
        <v>1544.9</v>
      </c>
      <c r="F3178">
        <v>2.1400001</v>
      </c>
      <c r="G3178">
        <v>134.1557</v>
      </c>
      <c r="H3178">
        <v>121.76729</v>
      </c>
      <c r="I3178">
        <v>-28.941078000000001</v>
      </c>
      <c r="J3178">
        <v>2.1147288999999998</v>
      </c>
      <c r="K3178">
        <v>3.7559999999999998</v>
      </c>
      <c r="L3178">
        <v>0</v>
      </c>
      <c r="M3178">
        <v>0</v>
      </c>
    </row>
    <row r="3179" spans="1:13" x14ac:dyDescent="0.35">
      <c r="A3179">
        <v>4</v>
      </c>
      <c r="B3179">
        <v>2172.9580000000001</v>
      </c>
      <c r="C3179">
        <v>32.940128000000001</v>
      </c>
      <c r="D3179">
        <v>-106.91105</v>
      </c>
      <c r="E3179">
        <v>1544.9</v>
      </c>
      <c r="F3179">
        <v>3.4200001000000002</v>
      </c>
      <c r="G3179">
        <v>136.03844000000001</v>
      </c>
      <c r="H3179">
        <v>124.16853999999999</v>
      </c>
      <c r="I3179">
        <v>-25.684608000000001</v>
      </c>
      <c r="J3179">
        <v>3.3684563999999999</v>
      </c>
      <c r="K3179">
        <v>3.7559999999999998</v>
      </c>
      <c r="L3179">
        <v>0</v>
      </c>
      <c r="M3179">
        <v>0</v>
      </c>
    </row>
    <row r="3180" spans="1:13" x14ac:dyDescent="0.35">
      <c r="A3180">
        <v>4</v>
      </c>
      <c r="B3180">
        <v>2173.0029</v>
      </c>
      <c r="C3180">
        <v>32.940128000000001</v>
      </c>
      <c r="D3180">
        <v>-106.91105</v>
      </c>
      <c r="E3180">
        <v>1544.9</v>
      </c>
      <c r="F3180">
        <v>1.39</v>
      </c>
      <c r="G3180">
        <v>136.44907000000001</v>
      </c>
      <c r="H3180">
        <v>126.22484</v>
      </c>
      <c r="I3180">
        <v>-22.828845999999999</v>
      </c>
      <c r="J3180">
        <v>1.4681276000000001</v>
      </c>
      <c r="K3180">
        <v>3.7509999000000001</v>
      </c>
      <c r="L3180">
        <v>0</v>
      </c>
      <c r="M3180">
        <v>0</v>
      </c>
    </row>
    <row r="3181" spans="1:13" x14ac:dyDescent="0.35">
      <c r="A3181">
        <v>4</v>
      </c>
      <c r="B3181">
        <v>2173.0491000000002</v>
      </c>
      <c r="C3181">
        <v>32.940128000000001</v>
      </c>
      <c r="D3181">
        <v>-106.91105</v>
      </c>
      <c r="E3181">
        <v>1544.9</v>
      </c>
      <c r="F3181">
        <v>-0.13</v>
      </c>
      <c r="G3181">
        <v>133.83023</v>
      </c>
      <c r="H3181">
        <v>127.24449</v>
      </c>
      <c r="I3181">
        <v>-21.01605</v>
      </c>
      <c r="J3181">
        <v>-6.6891309999999995E-2</v>
      </c>
      <c r="K3181">
        <v>3.7509999000000001</v>
      </c>
      <c r="L3181">
        <v>0</v>
      </c>
      <c r="M3181">
        <v>0</v>
      </c>
    </row>
    <row r="3182" spans="1:13" x14ac:dyDescent="0.35">
      <c r="A3182">
        <v>4</v>
      </c>
      <c r="B3182">
        <v>2173.0949999999998</v>
      </c>
      <c r="C3182">
        <v>32.940128000000001</v>
      </c>
      <c r="D3182">
        <v>-106.91105</v>
      </c>
      <c r="E3182">
        <v>1544.9</v>
      </c>
      <c r="F3182">
        <v>-2.5999998999999998</v>
      </c>
      <c r="G3182">
        <v>131.60315</v>
      </c>
      <c r="H3182">
        <v>127.55088000000001</v>
      </c>
      <c r="I3182">
        <v>-19.946289</v>
      </c>
      <c r="J3182">
        <v>-2.4999699999999998</v>
      </c>
      <c r="K3182">
        <v>3.7509999000000001</v>
      </c>
      <c r="L3182">
        <v>0</v>
      </c>
      <c r="M3182">
        <v>0</v>
      </c>
    </row>
    <row r="3183" spans="1:13" x14ac:dyDescent="0.35">
      <c r="A3183">
        <v>4</v>
      </c>
      <c r="B3183">
        <v>2173.1399000000001</v>
      </c>
      <c r="C3183">
        <v>32.940128000000001</v>
      </c>
      <c r="D3183">
        <v>-106.91105</v>
      </c>
      <c r="E3183">
        <v>1544.9</v>
      </c>
      <c r="F3183">
        <v>0.56999999000000001</v>
      </c>
      <c r="G3183">
        <v>128.72693000000001</v>
      </c>
      <c r="H3183">
        <v>127.14677</v>
      </c>
      <c r="I3183">
        <v>-19.634903000000001</v>
      </c>
      <c r="J3183">
        <v>0.44876957000000001</v>
      </c>
      <c r="K3183">
        <v>3.7509999000000001</v>
      </c>
      <c r="L3183">
        <v>0</v>
      </c>
      <c r="M3183">
        <v>0</v>
      </c>
    </row>
    <row r="3184" spans="1:13" x14ac:dyDescent="0.35">
      <c r="A3184">
        <v>4</v>
      </c>
      <c r="B3184">
        <v>2173.1860000000001</v>
      </c>
      <c r="C3184">
        <v>32.940128000000001</v>
      </c>
      <c r="D3184">
        <v>-106.91105</v>
      </c>
      <c r="E3184">
        <v>1544.9</v>
      </c>
      <c r="F3184">
        <v>5.5300001999999999</v>
      </c>
      <c r="G3184">
        <v>126.34876</v>
      </c>
      <c r="H3184">
        <v>126.26924</v>
      </c>
      <c r="I3184">
        <v>-19.583931</v>
      </c>
      <c r="J3184">
        <v>5.3293470999999997</v>
      </c>
      <c r="K3184">
        <v>3.7509999000000001</v>
      </c>
      <c r="L3184">
        <v>0</v>
      </c>
      <c r="M3184">
        <v>0</v>
      </c>
    </row>
    <row r="3185" spans="1:13" x14ac:dyDescent="0.35">
      <c r="A3185">
        <v>4</v>
      </c>
      <c r="B3185">
        <v>2173.2319000000002</v>
      </c>
      <c r="C3185">
        <v>32.940128000000001</v>
      </c>
      <c r="D3185">
        <v>-106.91105</v>
      </c>
      <c r="E3185">
        <v>1544.9</v>
      </c>
      <c r="F3185">
        <v>9.3999995999999992</v>
      </c>
      <c r="G3185">
        <v>124.27493</v>
      </c>
      <c r="H3185">
        <v>125.11136999999999</v>
      </c>
      <c r="I3185">
        <v>-19.553801</v>
      </c>
      <c r="J3185">
        <v>9.2392529999999997</v>
      </c>
      <c r="K3185">
        <v>3.7460000999999998</v>
      </c>
      <c r="L3185">
        <v>0</v>
      </c>
      <c r="M3185">
        <v>0</v>
      </c>
    </row>
    <row r="3186" spans="1:13" x14ac:dyDescent="0.35">
      <c r="A3186">
        <v>4</v>
      </c>
      <c r="B3186">
        <v>2173.2781</v>
      </c>
      <c r="C3186">
        <v>32.940128000000001</v>
      </c>
      <c r="D3186">
        <v>-106.91105</v>
      </c>
      <c r="E3186">
        <v>1544.9</v>
      </c>
      <c r="F3186">
        <v>6.4499997999999996</v>
      </c>
      <c r="G3186">
        <v>115.99947</v>
      </c>
      <c r="H3186">
        <v>122.25512999999999</v>
      </c>
      <c r="I3186">
        <v>-20.799220999999999</v>
      </c>
      <c r="J3186">
        <v>6.5601444000000004</v>
      </c>
      <c r="K3186">
        <v>3.7559999999999998</v>
      </c>
      <c r="L3186">
        <v>0</v>
      </c>
      <c r="M3186">
        <v>0</v>
      </c>
    </row>
    <row r="3187" spans="1:13" x14ac:dyDescent="0.35">
      <c r="A3187">
        <v>4</v>
      </c>
      <c r="B3187">
        <v>2173.3240000000001</v>
      </c>
      <c r="C3187">
        <v>32.940193000000001</v>
      </c>
      <c r="D3187">
        <v>-106.91101</v>
      </c>
      <c r="E3187">
        <v>1517</v>
      </c>
      <c r="F3187">
        <v>-55.689999</v>
      </c>
      <c r="G3187">
        <v>104.34341000000001</v>
      </c>
      <c r="H3187">
        <v>117.24561</v>
      </c>
      <c r="I3187">
        <v>-24.048002</v>
      </c>
      <c r="J3187">
        <v>-53.231796000000003</v>
      </c>
      <c r="K3187">
        <v>3.7409998999999998</v>
      </c>
      <c r="L3187">
        <v>0</v>
      </c>
      <c r="M3187">
        <v>0</v>
      </c>
    </row>
    <row r="3188" spans="1:13" x14ac:dyDescent="0.35">
      <c r="A3188">
        <v>4</v>
      </c>
      <c r="B3188">
        <v>2173.3688999999999</v>
      </c>
      <c r="C3188">
        <v>32.940193000000001</v>
      </c>
      <c r="D3188">
        <v>-106.91101</v>
      </c>
      <c r="E3188">
        <v>1517</v>
      </c>
      <c r="F3188">
        <v>-5.6300001000000002</v>
      </c>
      <c r="G3188">
        <v>99.922141999999994</v>
      </c>
      <c r="H3188">
        <v>112.24315</v>
      </c>
      <c r="I3188">
        <v>-29.625961</v>
      </c>
      <c r="J3188">
        <v>-7.5097541999999997</v>
      </c>
      <c r="K3188">
        <v>3.7509999000000001</v>
      </c>
      <c r="L3188">
        <v>0</v>
      </c>
      <c r="M3188">
        <v>0</v>
      </c>
    </row>
    <row r="3189" spans="1:13" x14ac:dyDescent="0.35">
      <c r="A3189">
        <v>4</v>
      </c>
      <c r="B3189">
        <v>2173.415</v>
      </c>
      <c r="C3189">
        <v>32.940193000000001</v>
      </c>
      <c r="D3189">
        <v>-106.91101</v>
      </c>
      <c r="E3189">
        <v>1517</v>
      </c>
      <c r="F3189">
        <v>2.9300001</v>
      </c>
      <c r="G3189">
        <v>95.329704000000007</v>
      </c>
      <c r="H3189">
        <v>107.15722</v>
      </c>
      <c r="I3189">
        <v>-33.094841000000002</v>
      </c>
      <c r="J3189">
        <v>2.5177440999999998</v>
      </c>
      <c r="K3189">
        <v>3.7559999999999998</v>
      </c>
      <c r="L3189">
        <v>0</v>
      </c>
      <c r="M3189">
        <v>0</v>
      </c>
    </row>
    <row r="3190" spans="1:13" x14ac:dyDescent="0.35">
      <c r="A3190">
        <v>4</v>
      </c>
      <c r="B3190">
        <v>2173.4609</v>
      </c>
      <c r="C3190">
        <v>32.940193000000001</v>
      </c>
      <c r="D3190">
        <v>-106.91101</v>
      </c>
      <c r="E3190">
        <v>1517</v>
      </c>
      <c r="F3190">
        <v>2.95</v>
      </c>
      <c r="G3190">
        <v>92.226592999999994</v>
      </c>
      <c r="H3190">
        <v>102.43052</v>
      </c>
      <c r="I3190">
        <v>-35.69294</v>
      </c>
      <c r="J3190">
        <v>2.9329304999999999</v>
      </c>
      <c r="K3190">
        <v>3.7559999999999998</v>
      </c>
      <c r="L3190">
        <v>0</v>
      </c>
      <c r="M3190">
        <v>0</v>
      </c>
    </row>
    <row r="3191" spans="1:13" x14ac:dyDescent="0.35">
      <c r="A3191">
        <v>4</v>
      </c>
      <c r="B3191">
        <v>2173.5070999999998</v>
      </c>
      <c r="C3191">
        <v>32.940193000000001</v>
      </c>
      <c r="D3191">
        <v>-106.91101</v>
      </c>
      <c r="E3191">
        <v>1517</v>
      </c>
      <c r="F3191">
        <v>1.85</v>
      </c>
      <c r="G3191">
        <v>92.635482999999994</v>
      </c>
      <c r="H3191">
        <v>98.840782000000004</v>
      </c>
      <c r="I3191">
        <v>-37.212409999999998</v>
      </c>
      <c r="J3191">
        <v>1.8927639000000001</v>
      </c>
      <c r="K3191">
        <v>3.7559999999999998</v>
      </c>
      <c r="L3191">
        <v>0</v>
      </c>
      <c r="M3191">
        <v>0</v>
      </c>
    </row>
    <row r="3192" spans="1:13" x14ac:dyDescent="0.35">
      <c r="A3192">
        <v>4</v>
      </c>
      <c r="B3192">
        <v>2173.5520000000001</v>
      </c>
      <c r="C3192">
        <v>32.940193000000001</v>
      </c>
      <c r="D3192">
        <v>-106.91101</v>
      </c>
      <c r="E3192">
        <v>1517</v>
      </c>
      <c r="F3192">
        <v>-2.75</v>
      </c>
      <c r="G3192">
        <v>93.626328000000001</v>
      </c>
      <c r="H3192">
        <v>96.321738999999994</v>
      </c>
      <c r="I3192">
        <v>-37.849949000000002</v>
      </c>
      <c r="J3192">
        <v>-2.5666616000000002</v>
      </c>
      <c r="K3192">
        <v>3.7509999000000001</v>
      </c>
      <c r="L3192">
        <v>0</v>
      </c>
      <c r="M3192">
        <v>0</v>
      </c>
    </row>
    <row r="3193" spans="1:13" x14ac:dyDescent="0.35">
      <c r="A3193">
        <v>4</v>
      </c>
      <c r="B3193">
        <v>2173.5979000000002</v>
      </c>
      <c r="C3193">
        <v>32.940193000000001</v>
      </c>
      <c r="D3193">
        <v>-106.91101</v>
      </c>
      <c r="E3193">
        <v>1517</v>
      </c>
      <c r="F3193">
        <v>-5.4899997999999997</v>
      </c>
      <c r="G3193">
        <v>92.398567</v>
      </c>
      <c r="H3193">
        <v>94.056877</v>
      </c>
      <c r="I3193">
        <v>-38.413761000000001</v>
      </c>
      <c r="J3193">
        <v>-5.3745599000000004</v>
      </c>
      <c r="K3193">
        <v>3.7509999000000001</v>
      </c>
      <c r="L3193">
        <v>0</v>
      </c>
      <c r="M3193">
        <v>0</v>
      </c>
    </row>
    <row r="3194" spans="1:13" x14ac:dyDescent="0.35">
      <c r="A3194">
        <v>4</v>
      </c>
      <c r="B3194">
        <v>2173.6439999999998</v>
      </c>
      <c r="C3194">
        <v>32.940193000000001</v>
      </c>
      <c r="D3194">
        <v>-106.91101</v>
      </c>
      <c r="E3194">
        <v>1517</v>
      </c>
      <c r="F3194">
        <v>-9.5</v>
      </c>
      <c r="G3194">
        <v>90.351783999999995</v>
      </c>
      <c r="H3194">
        <v>91.821944999999999</v>
      </c>
      <c r="I3194">
        <v>-39.059513000000003</v>
      </c>
      <c r="J3194">
        <v>-9.3370894999999994</v>
      </c>
      <c r="K3194">
        <v>3.7509999000000001</v>
      </c>
      <c r="L3194">
        <v>0</v>
      </c>
      <c r="M3194">
        <v>0</v>
      </c>
    </row>
    <row r="3195" spans="1:13" x14ac:dyDescent="0.35">
      <c r="A3195">
        <v>4</v>
      </c>
      <c r="B3195">
        <v>2173.6889999999999</v>
      </c>
      <c r="C3195">
        <v>32.940193000000001</v>
      </c>
      <c r="D3195">
        <v>-106.91101</v>
      </c>
      <c r="E3195">
        <v>1517</v>
      </c>
      <c r="F3195">
        <v>-5.3000002000000004</v>
      </c>
      <c r="G3195">
        <v>87.163955999999999</v>
      </c>
      <c r="H3195">
        <v>89.364388000000005</v>
      </c>
      <c r="I3195">
        <v>-40.055289999999999</v>
      </c>
      <c r="J3195">
        <v>-5.4594212000000004</v>
      </c>
      <c r="K3195">
        <v>3.7509999000000001</v>
      </c>
      <c r="L3195">
        <v>0</v>
      </c>
      <c r="M3195">
        <v>0</v>
      </c>
    </row>
    <row r="3196" spans="1:13" x14ac:dyDescent="0.35">
      <c r="A3196">
        <v>4</v>
      </c>
      <c r="B3196">
        <v>2173.7350999999999</v>
      </c>
      <c r="C3196">
        <v>32.940193000000001</v>
      </c>
      <c r="D3196">
        <v>-106.91101</v>
      </c>
      <c r="E3196">
        <v>1517</v>
      </c>
      <c r="F3196">
        <v>-0.55000000999999998</v>
      </c>
      <c r="G3196">
        <v>87.400749000000005</v>
      </c>
      <c r="H3196">
        <v>87.488669999999999</v>
      </c>
      <c r="I3196">
        <v>-40.320853999999997</v>
      </c>
      <c r="J3196">
        <v>-0.74386883000000004</v>
      </c>
      <c r="K3196">
        <v>3.7509999000000001</v>
      </c>
      <c r="L3196">
        <v>0</v>
      </c>
      <c r="M3196">
        <v>0</v>
      </c>
    </row>
    <row r="3197" spans="1:13" x14ac:dyDescent="0.35">
      <c r="A3197">
        <v>4</v>
      </c>
      <c r="B3197">
        <v>2173.7809999999999</v>
      </c>
      <c r="C3197">
        <v>32.940193000000001</v>
      </c>
      <c r="D3197">
        <v>-106.91101</v>
      </c>
      <c r="E3197">
        <v>1517</v>
      </c>
      <c r="F3197">
        <v>2.0999998999999998</v>
      </c>
      <c r="G3197">
        <v>88.456512000000004</v>
      </c>
      <c r="H3197">
        <v>86.308280999999994</v>
      </c>
      <c r="I3197">
        <v>-39.778706</v>
      </c>
      <c r="J3197">
        <v>1.9876981</v>
      </c>
      <c r="K3197">
        <v>3.7559999999999998</v>
      </c>
      <c r="L3197">
        <v>0</v>
      </c>
      <c r="M3197">
        <v>0</v>
      </c>
    </row>
    <row r="3198" spans="1:13" x14ac:dyDescent="0.35">
      <c r="A3198">
        <v>4</v>
      </c>
      <c r="B3198">
        <v>2173.8269</v>
      </c>
      <c r="C3198">
        <v>32.940193000000001</v>
      </c>
      <c r="D3198">
        <v>-106.91101</v>
      </c>
      <c r="E3198">
        <v>1517</v>
      </c>
      <c r="F3198">
        <v>-0.30000000999999998</v>
      </c>
      <c r="G3198">
        <v>85.999825000000001</v>
      </c>
      <c r="H3198">
        <v>84.843841999999995</v>
      </c>
      <c r="I3198">
        <v>-39.383709000000003</v>
      </c>
      <c r="J3198">
        <v>-0.20966077</v>
      </c>
      <c r="K3198">
        <v>3.7559999999999998</v>
      </c>
      <c r="L3198">
        <v>0</v>
      </c>
      <c r="M3198">
        <v>0</v>
      </c>
    </row>
    <row r="3199" spans="1:13" x14ac:dyDescent="0.35">
      <c r="A3199">
        <v>4</v>
      </c>
      <c r="B3199">
        <v>2173.8721</v>
      </c>
      <c r="C3199">
        <v>32.940193000000001</v>
      </c>
      <c r="D3199">
        <v>-106.91101</v>
      </c>
      <c r="E3199">
        <v>1517</v>
      </c>
      <c r="F3199">
        <v>-7.1999997999999996</v>
      </c>
      <c r="G3199">
        <v>83.545745999999994</v>
      </c>
      <c r="H3199">
        <v>83.184464000000006</v>
      </c>
      <c r="I3199">
        <v>-39.309829999999998</v>
      </c>
      <c r="J3199">
        <v>-6.9239578000000002</v>
      </c>
      <c r="K3199">
        <v>3.7509999000000001</v>
      </c>
      <c r="L3199">
        <v>0</v>
      </c>
      <c r="M3199">
        <v>0</v>
      </c>
    </row>
    <row r="3200" spans="1:13" x14ac:dyDescent="0.35">
      <c r="A3200">
        <v>4</v>
      </c>
      <c r="B3200">
        <v>2173.9180000000001</v>
      </c>
      <c r="C3200">
        <v>32.940193000000001</v>
      </c>
      <c r="D3200">
        <v>-106.91101</v>
      </c>
      <c r="E3200">
        <v>1517</v>
      </c>
      <c r="F3200">
        <v>-6.8200002</v>
      </c>
      <c r="G3200">
        <v>81.823516999999995</v>
      </c>
      <c r="H3200">
        <v>81.477562000000006</v>
      </c>
      <c r="I3200">
        <v>-39.536265999999998</v>
      </c>
      <c r="J3200">
        <v>-6.8241053000000003</v>
      </c>
      <c r="K3200">
        <v>3.7509999000000001</v>
      </c>
      <c r="L3200">
        <v>0</v>
      </c>
      <c r="M3200">
        <v>0</v>
      </c>
    </row>
    <row r="3201" spans="1:13" x14ac:dyDescent="0.35">
      <c r="A3201">
        <v>4</v>
      </c>
      <c r="B3201">
        <v>2173.9641000000001</v>
      </c>
      <c r="C3201">
        <v>32.940193000000001</v>
      </c>
      <c r="D3201">
        <v>-106.91101</v>
      </c>
      <c r="E3201">
        <v>1517</v>
      </c>
      <c r="F3201">
        <v>-3.4100001</v>
      </c>
      <c r="G3201">
        <v>80.273353999999998</v>
      </c>
      <c r="H3201">
        <v>79.800445999999994</v>
      </c>
      <c r="I3201">
        <v>-39.718192999999999</v>
      </c>
      <c r="J3201">
        <v>-3.5448200999999999</v>
      </c>
      <c r="K3201">
        <v>3.7509999000000001</v>
      </c>
      <c r="L3201">
        <v>0</v>
      </c>
      <c r="M3201">
        <v>0</v>
      </c>
    </row>
    <row r="3202" spans="1:13" x14ac:dyDescent="0.35">
      <c r="A3202">
        <v>4</v>
      </c>
      <c r="B3202">
        <v>2174.009</v>
      </c>
      <c r="C3202">
        <v>32.940193000000001</v>
      </c>
      <c r="D3202">
        <v>-106.91101</v>
      </c>
      <c r="E3202">
        <v>1517</v>
      </c>
      <c r="F3202">
        <v>-2.9100001</v>
      </c>
      <c r="G3202">
        <v>81.005081000000004</v>
      </c>
      <c r="H3202">
        <v>78.725112999999993</v>
      </c>
      <c r="I3202">
        <v>-39.272713000000003</v>
      </c>
      <c r="J3202">
        <v>-2.9350686000000001</v>
      </c>
      <c r="K3202">
        <v>3.7509999000000001</v>
      </c>
      <c r="L3202">
        <v>0</v>
      </c>
      <c r="M3202">
        <v>0</v>
      </c>
    </row>
    <row r="3203" spans="1:13" x14ac:dyDescent="0.35">
      <c r="A3203">
        <v>4</v>
      </c>
      <c r="B3203">
        <v>2174.0549000000001</v>
      </c>
      <c r="C3203">
        <v>32.940193000000001</v>
      </c>
      <c r="D3203">
        <v>-106.91101</v>
      </c>
      <c r="E3203">
        <v>1517</v>
      </c>
      <c r="F3203">
        <v>-3.04</v>
      </c>
      <c r="G3203">
        <v>82.232001999999994</v>
      </c>
      <c r="H3203">
        <v>78.186110999999997</v>
      </c>
      <c r="I3203">
        <v>-38.333820000000003</v>
      </c>
      <c r="J3203">
        <v>-3.0358562</v>
      </c>
      <c r="K3203">
        <v>3.7559999999999998</v>
      </c>
      <c r="L3203">
        <v>0</v>
      </c>
      <c r="M3203">
        <v>0</v>
      </c>
    </row>
    <row r="3204" spans="1:13" x14ac:dyDescent="0.35">
      <c r="A3204">
        <v>4</v>
      </c>
      <c r="B3204">
        <v>2174.1010999999999</v>
      </c>
      <c r="C3204">
        <v>32.940193000000001</v>
      </c>
      <c r="D3204">
        <v>-106.91101</v>
      </c>
      <c r="E3204">
        <v>1517</v>
      </c>
      <c r="F3204">
        <v>-1.66</v>
      </c>
      <c r="G3204">
        <v>84.945830999999998</v>
      </c>
      <c r="H3204">
        <v>78.458183000000005</v>
      </c>
      <c r="I3204">
        <v>-36.745781000000001</v>
      </c>
      <c r="J3204">
        <v>-1.7143311999999999</v>
      </c>
      <c r="K3204">
        <v>3.7559999999999998</v>
      </c>
      <c r="L3204">
        <v>0</v>
      </c>
      <c r="M3204">
        <v>0</v>
      </c>
    </row>
    <row r="3205" spans="1:13" x14ac:dyDescent="0.35">
      <c r="A3205">
        <v>4</v>
      </c>
      <c r="B3205">
        <v>2174.1460000000002</v>
      </c>
      <c r="C3205">
        <v>32.940193000000001</v>
      </c>
      <c r="D3205">
        <v>-106.91101</v>
      </c>
      <c r="E3205">
        <v>1517</v>
      </c>
      <c r="F3205">
        <v>-2.8699998999999998</v>
      </c>
      <c r="G3205">
        <v>85.095382999999998</v>
      </c>
      <c r="H3205">
        <v>78.783591999999999</v>
      </c>
      <c r="I3205">
        <v>-35.153396999999998</v>
      </c>
      <c r="J3205">
        <v>-2.8243635</v>
      </c>
      <c r="K3205">
        <v>3.7509999000000001</v>
      </c>
      <c r="L3205">
        <v>0</v>
      </c>
      <c r="M3205">
        <v>0</v>
      </c>
    </row>
    <row r="3206" spans="1:13" x14ac:dyDescent="0.35">
      <c r="A3206">
        <v>4</v>
      </c>
      <c r="B3206">
        <v>2174.1918999999998</v>
      </c>
      <c r="C3206">
        <v>32.940193000000001</v>
      </c>
      <c r="D3206">
        <v>-106.91101</v>
      </c>
      <c r="E3206">
        <v>1517</v>
      </c>
      <c r="F3206">
        <v>-2.6400001</v>
      </c>
      <c r="G3206">
        <v>90.006377999999998</v>
      </c>
      <c r="H3206">
        <v>80.232872</v>
      </c>
      <c r="I3206">
        <v>-32.688343000000003</v>
      </c>
      <c r="J3206">
        <v>-2.6472802</v>
      </c>
      <c r="K3206">
        <v>3.7509999000000001</v>
      </c>
      <c r="L3206">
        <v>0</v>
      </c>
      <c r="M3206">
        <v>0</v>
      </c>
    </row>
    <row r="3207" spans="1:13" x14ac:dyDescent="0.35">
      <c r="A3207">
        <v>4</v>
      </c>
      <c r="B3207">
        <v>2174.2379999999998</v>
      </c>
      <c r="C3207">
        <v>32.940193000000001</v>
      </c>
      <c r="D3207">
        <v>-106.91101</v>
      </c>
      <c r="E3207">
        <v>1517</v>
      </c>
      <c r="F3207">
        <v>-0.49000000999999999</v>
      </c>
      <c r="G3207">
        <v>95.997024999999994</v>
      </c>
      <c r="H3207">
        <v>82.855735999999993</v>
      </c>
      <c r="I3207">
        <v>-29.311496999999999</v>
      </c>
      <c r="J3207">
        <v>-0.57518888000000001</v>
      </c>
      <c r="K3207">
        <v>3.7509999000000001</v>
      </c>
      <c r="L3207">
        <v>0</v>
      </c>
      <c r="M3207">
        <v>0</v>
      </c>
    </row>
    <row r="3208" spans="1:13" x14ac:dyDescent="0.35">
      <c r="A3208">
        <v>4</v>
      </c>
      <c r="B3208">
        <v>2174.2838999999999</v>
      </c>
      <c r="C3208">
        <v>32.940193000000001</v>
      </c>
      <c r="D3208">
        <v>-106.91101</v>
      </c>
      <c r="E3208">
        <v>1517</v>
      </c>
      <c r="F3208">
        <v>0.44</v>
      </c>
      <c r="G3208">
        <v>98.282982000000004</v>
      </c>
      <c r="H3208">
        <v>85.519126999999997</v>
      </c>
      <c r="I3208">
        <v>-25.937750000000001</v>
      </c>
      <c r="J3208">
        <v>0.39991152000000002</v>
      </c>
      <c r="K3208">
        <v>3.7509999000000001</v>
      </c>
      <c r="L3208">
        <v>0</v>
      </c>
      <c r="M3208">
        <v>0</v>
      </c>
    </row>
    <row r="3209" spans="1:13" x14ac:dyDescent="0.35">
      <c r="A3209">
        <v>4</v>
      </c>
      <c r="B3209">
        <v>2174.3290999999999</v>
      </c>
      <c r="C3209">
        <v>32.940258</v>
      </c>
      <c r="D3209">
        <v>-106.91096</v>
      </c>
      <c r="E3209">
        <v>1488</v>
      </c>
      <c r="F3209">
        <v>5.8000002000000004</v>
      </c>
      <c r="G3209">
        <v>99.835837999999995</v>
      </c>
      <c r="H3209">
        <v>88.051720000000003</v>
      </c>
      <c r="I3209">
        <v>-22.786541</v>
      </c>
      <c r="J3209">
        <v>5.5867562</v>
      </c>
      <c r="K3209">
        <v>3.7559999999999998</v>
      </c>
      <c r="L3209">
        <v>0</v>
      </c>
      <c r="M3209">
        <v>0</v>
      </c>
    </row>
    <row r="3210" spans="1:13" x14ac:dyDescent="0.35">
      <c r="A3210">
        <v>4</v>
      </c>
      <c r="B3210">
        <v>2174.375</v>
      </c>
      <c r="C3210">
        <v>32.940258</v>
      </c>
      <c r="D3210">
        <v>-106.91096</v>
      </c>
      <c r="E3210">
        <v>1488</v>
      </c>
      <c r="F3210">
        <v>6.5100002000000003</v>
      </c>
      <c r="G3210">
        <v>94.920197000000002</v>
      </c>
      <c r="H3210">
        <v>88.900390999999999</v>
      </c>
      <c r="I3210">
        <v>-20.928782999999999</v>
      </c>
      <c r="J3210">
        <v>6.4735421999999998</v>
      </c>
      <c r="K3210">
        <v>3.7559999999999998</v>
      </c>
      <c r="L3210">
        <v>0</v>
      </c>
      <c r="M3210">
        <v>0</v>
      </c>
    </row>
    <row r="3211" spans="1:13" x14ac:dyDescent="0.35">
      <c r="A3211">
        <v>4</v>
      </c>
      <c r="B3211">
        <v>2174.4198999999999</v>
      </c>
      <c r="C3211">
        <v>32.940258</v>
      </c>
      <c r="D3211">
        <v>-106.91096</v>
      </c>
      <c r="E3211">
        <v>1488</v>
      </c>
      <c r="F3211">
        <v>2.1400001</v>
      </c>
      <c r="G3211">
        <v>89.834946000000002</v>
      </c>
      <c r="H3211">
        <v>88.411536999999996</v>
      </c>
      <c r="I3211">
        <v>-20.268473</v>
      </c>
      <c r="J3211">
        <v>2.3111280999999999</v>
      </c>
      <c r="K3211">
        <v>3.7509999000000001</v>
      </c>
      <c r="L3211">
        <v>0</v>
      </c>
      <c r="M3211">
        <v>0</v>
      </c>
    </row>
    <row r="3212" spans="1:13" x14ac:dyDescent="0.35">
      <c r="A3212">
        <v>4</v>
      </c>
      <c r="B3212">
        <v>2174.4661000000001</v>
      </c>
      <c r="C3212">
        <v>32.940258</v>
      </c>
      <c r="D3212">
        <v>-106.91096</v>
      </c>
      <c r="E3212">
        <v>1488</v>
      </c>
      <c r="F3212">
        <v>3.77</v>
      </c>
      <c r="G3212">
        <v>84.923530999999997</v>
      </c>
      <c r="H3212">
        <v>86.870399000000006</v>
      </c>
      <c r="I3212">
        <v>-20.676145999999999</v>
      </c>
      <c r="J3212">
        <v>3.7123903999999999</v>
      </c>
      <c r="K3212">
        <v>3.7509999000000001</v>
      </c>
      <c r="L3212">
        <v>0</v>
      </c>
      <c r="M3212">
        <v>0</v>
      </c>
    </row>
    <row r="3213" spans="1:13" x14ac:dyDescent="0.35">
      <c r="A3213">
        <v>4</v>
      </c>
      <c r="B3213">
        <v>2174.5120000000002</v>
      </c>
      <c r="C3213">
        <v>32.940258</v>
      </c>
      <c r="D3213">
        <v>-106.91096</v>
      </c>
      <c r="E3213">
        <v>1488</v>
      </c>
      <c r="F3213">
        <v>-4.0799998999999998</v>
      </c>
      <c r="G3213">
        <v>81.995834000000002</v>
      </c>
      <c r="H3213">
        <v>84.984047000000004</v>
      </c>
      <c r="I3213">
        <v>-21.314018000000001</v>
      </c>
      <c r="J3213">
        <v>-3.7722855000000002</v>
      </c>
      <c r="K3213">
        <v>3.7509999000000001</v>
      </c>
      <c r="L3213">
        <v>0</v>
      </c>
      <c r="M3213">
        <v>0</v>
      </c>
    </row>
    <row r="3214" spans="1:13" x14ac:dyDescent="0.35">
      <c r="A3214">
        <v>4</v>
      </c>
      <c r="B3214">
        <v>2174.5581000000002</v>
      </c>
      <c r="C3214">
        <v>32.940258</v>
      </c>
      <c r="D3214">
        <v>-106.91096</v>
      </c>
      <c r="E3214">
        <v>1488</v>
      </c>
      <c r="F3214">
        <v>-7.77</v>
      </c>
      <c r="G3214">
        <v>82.318672000000007</v>
      </c>
      <c r="H3214">
        <v>83.597472999999994</v>
      </c>
      <c r="I3214">
        <v>-21.835258</v>
      </c>
      <c r="J3214">
        <v>-7.6121340000000002</v>
      </c>
      <c r="K3214">
        <v>3.7559999999999998</v>
      </c>
      <c r="L3214">
        <v>0</v>
      </c>
      <c r="M3214">
        <v>0</v>
      </c>
    </row>
    <row r="3215" spans="1:13" x14ac:dyDescent="0.35">
      <c r="A3215">
        <v>4</v>
      </c>
      <c r="B3215">
        <v>2174.6039999999998</v>
      </c>
      <c r="C3215">
        <v>32.940258</v>
      </c>
      <c r="D3215">
        <v>-106.91096</v>
      </c>
      <c r="E3215">
        <v>1488</v>
      </c>
      <c r="F3215">
        <v>-5.21</v>
      </c>
      <c r="G3215">
        <v>83.631409000000005</v>
      </c>
      <c r="H3215">
        <v>82.835387999999995</v>
      </c>
      <c r="I3215">
        <v>-21.968942999999999</v>
      </c>
      <c r="J3215">
        <v>-5.3048582</v>
      </c>
      <c r="K3215">
        <v>3.7509999000000001</v>
      </c>
      <c r="L3215">
        <v>0</v>
      </c>
      <c r="M3215">
        <v>0</v>
      </c>
    </row>
    <row r="3216" spans="1:13" x14ac:dyDescent="0.35">
      <c r="A3216">
        <v>4</v>
      </c>
      <c r="B3216">
        <v>2174.6489000000001</v>
      </c>
      <c r="C3216">
        <v>32.940258</v>
      </c>
      <c r="D3216">
        <v>-106.91096</v>
      </c>
      <c r="E3216">
        <v>1488</v>
      </c>
      <c r="F3216">
        <v>-7.0700002</v>
      </c>
      <c r="G3216">
        <v>85.095382999999998</v>
      </c>
      <c r="H3216">
        <v>82.618888999999996</v>
      </c>
      <c r="I3216">
        <v>-21.553965000000002</v>
      </c>
      <c r="J3216">
        <v>-7.0002960999999999</v>
      </c>
      <c r="K3216">
        <v>3.7559999999999998</v>
      </c>
      <c r="L3216">
        <v>0</v>
      </c>
      <c r="M3216">
        <v>0</v>
      </c>
    </row>
    <row r="3217" spans="1:13" x14ac:dyDescent="0.35">
      <c r="A3217">
        <v>4</v>
      </c>
      <c r="B3217">
        <v>2174.6950999999999</v>
      </c>
      <c r="C3217">
        <v>32.940258</v>
      </c>
      <c r="D3217">
        <v>-106.91096</v>
      </c>
      <c r="E3217">
        <v>1488</v>
      </c>
      <c r="F3217">
        <v>-5.6300001000000002</v>
      </c>
      <c r="G3217">
        <v>88.714637999999994</v>
      </c>
      <c r="H3217">
        <v>83.316063</v>
      </c>
      <c r="I3217">
        <v>-20.438814000000001</v>
      </c>
      <c r="J3217">
        <v>-5.6841115999999996</v>
      </c>
      <c r="K3217">
        <v>3.7559999999999998</v>
      </c>
      <c r="L3217">
        <v>0</v>
      </c>
      <c r="M3217">
        <v>0</v>
      </c>
    </row>
    <row r="3218" spans="1:13" x14ac:dyDescent="0.35">
      <c r="A3218">
        <v>4</v>
      </c>
      <c r="B3218">
        <v>2174.741</v>
      </c>
      <c r="C3218">
        <v>32.940258</v>
      </c>
      <c r="D3218">
        <v>-106.91096</v>
      </c>
      <c r="E3218">
        <v>1488</v>
      </c>
      <c r="F3218">
        <v>-13.83</v>
      </c>
      <c r="G3218">
        <v>91.170447999999993</v>
      </c>
      <c r="H3218">
        <v>84.474152000000004</v>
      </c>
      <c r="I3218">
        <v>-18.933064000000002</v>
      </c>
      <c r="J3218">
        <v>-13.508326</v>
      </c>
      <c r="K3218">
        <v>3.7559999999999998</v>
      </c>
      <c r="L3218">
        <v>0</v>
      </c>
      <c r="M3218">
        <v>0</v>
      </c>
    </row>
    <row r="3219" spans="1:13" x14ac:dyDescent="0.35">
      <c r="A3219">
        <v>4</v>
      </c>
      <c r="B3219">
        <v>2174.7858999999999</v>
      </c>
      <c r="C3219">
        <v>32.940258</v>
      </c>
      <c r="D3219">
        <v>-106.91096</v>
      </c>
      <c r="E3219">
        <v>1488</v>
      </c>
      <c r="F3219">
        <v>-8.4799994999999999</v>
      </c>
      <c r="G3219">
        <v>91.816704000000001</v>
      </c>
      <c r="H3219">
        <v>85.569534000000004</v>
      </c>
      <c r="I3219">
        <v>-17.876621</v>
      </c>
      <c r="J3219">
        <v>-8.6785640999999991</v>
      </c>
      <c r="K3219">
        <v>3.7559999999999998</v>
      </c>
      <c r="L3219">
        <v>0</v>
      </c>
      <c r="M3219">
        <v>0</v>
      </c>
    </row>
    <row r="3220" spans="1:13" x14ac:dyDescent="0.35">
      <c r="A3220">
        <v>4</v>
      </c>
      <c r="B3220">
        <v>2174.8319999999999</v>
      </c>
      <c r="C3220">
        <v>32.940258</v>
      </c>
      <c r="D3220">
        <v>-106.91096</v>
      </c>
      <c r="E3220">
        <v>1488</v>
      </c>
      <c r="F3220">
        <v>-5.9899997999999997</v>
      </c>
      <c r="G3220">
        <v>91.256172000000007</v>
      </c>
      <c r="H3220">
        <v>86.296059</v>
      </c>
      <c r="I3220">
        <v>-16.953652999999999</v>
      </c>
      <c r="J3220">
        <v>-6.0961685000000001</v>
      </c>
      <c r="K3220">
        <v>3.7509999000000001</v>
      </c>
      <c r="L3220">
        <v>0</v>
      </c>
      <c r="M3220">
        <v>0</v>
      </c>
    </row>
    <row r="3221" spans="1:13" x14ac:dyDescent="0.35">
      <c r="A3221">
        <v>4</v>
      </c>
      <c r="B3221">
        <v>2174.8779</v>
      </c>
      <c r="C3221">
        <v>32.940258</v>
      </c>
      <c r="D3221">
        <v>-106.91096</v>
      </c>
      <c r="E3221">
        <v>1488</v>
      </c>
      <c r="F3221">
        <v>-1.0700000999999999</v>
      </c>
      <c r="G3221">
        <v>91.170447999999993</v>
      </c>
      <c r="H3221">
        <v>86.863440999999995</v>
      </c>
      <c r="I3221">
        <v>-16.079267999999999</v>
      </c>
      <c r="J3221">
        <v>-1.2684789000000001</v>
      </c>
      <c r="K3221">
        <v>3.7559999999999998</v>
      </c>
      <c r="L3221">
        <v>0</v>
      </c>
      <c r="M3221">
        <v>0</v>
      </c>
    </row>
    <row r="3222" spans="1:13" x14ac:dyDescent="0.35">
      <c r="A3222">
        <v>4</v>
      </c>
      <c r="B3222">
        <v>2174.9231</v>
      </c>
      <c r="C3222">
        <v>32.940258</v>
      </c>
      <c r="D3222">
        <v>-106.91096</v>
      </c>
      <c r="E3222">
        <v>1488</v>
      </c>
      <c r="F3222">
        <v>1.37</v>
      </c>
      <c r="G3222">
        <v>101.81899</v>
      </c>
      <c r="H3222">
        <v>89.884285000000006</v>
      </c>
      <c r="I3222">
        <v>-12.970065999999999</v>
      </c>
      <c r="J3222">
        <v>1.2658091</v>
      </c>
      <c r="K3222">
        <v>3.7559999999999998</v>
      </c>
      <c r="L3222">
        <v>0</v>
      </c>
      <c r="M3222">
        <v>0</v>
      </c>
    </row>
    <row r="3223" spans="1:13" x14ac:dyDescent="0.35">
      <c r="A3223">
        <v>4</v>
      </c>
      <c r="B3223">
        <v>2174.9690000000001</v>
      </c>
      <c r="C3223">
        <v>32.940258</v>
      </c>
      <c r="D3223">
        <v>-106.91096</v>
      </c>
      <c r="E3223">
        <v>1488</v>
      </c>
      <c r="F3223">
        <v>-0.17</v>
      </c>
      <c r="G3223">
        <v>101.81899</v>
      </c>
      <c r="H3223">
        <v>92.283630000000002</v>
      </c>
      <c r="I3223">
        <v>-10.382444</v>
      </c>
      <c r="J3223">
        <v>-0.11330092</v>
      </c>
      <c r="K3223">
        <v>3.7609998999999998</v>
      </c>
      <c r="L3223">
        <v>0</v>
      </c>
      <c r="M3223">
        <v>0</v>
      </c>
    </row>
    <row r="3224" spans="1:13" x14ac:dyDescent="0.35">
      <c r="A3224">
        <v>4</v>
      </c>
      <c r="B3224">
        <v>2175.0149000000001</v>
      </c>
      <c r="C3224">
        <v>32.940258</v>
      </c>
      <c r="D3224">
        <v>-106.91096</v>
      </c>
      <c r="E3224">
        <v>1488</v>
      </c>
      <c r="F3224">
        <v>-0.69999999000000002</v>
      </c>
      <c r="G3224">
        <v>109.45659999999999</v>
      </c>
      <c r="H3224">
        <v>96.026168999999996</v>
      </c>
      <c r="I3224">
        <v>-6.8164195999999997</v>
      </c>
      <c r="J3224">
        <v>-0.67683141999999996</v>
      </c>
      <c r="K3224">
        <v>3.7609998999999998</v>
      </c>
      <c r="L3224">
        <v>0</v>
      </c>
      <c r="M3224">
        <v>0</v>
      </c>
    </row>
    <row r="3225" spans="1:13" x14ac:dyDescent="0.35">
      <c r="A3225">
        <v>4</v>
      </c>
      <c r="B3225">
        <v>2175.0601000000001</v>
      </c>
      <c r="C3225">
        <v>32.940258</v>
      </c>
      <c r="D3225">
        <v>-106.91096</v>
      </c>
      <c r="E3225">
        <v>1488</v>
      </c>
      <c r="F3225">
        <v>-1.1299999999999999</v>
      </c>
      <c r="G3225">
        <v>99.770850999999993</v>
      </c>
      <c r="H3225">
        <v>96.686638000000002</v>
      </c>
      <c r="I3225">
        <v>-6.0306597000000002</v>
      </c>
      <c r="J3225">
        <v>-1.1121046999999999</v>
      </c>
      <c r="K3225">
        <v>3.7559999999999998</v>
      </c>
      <c r="L3225">
        <v>0</v>
      </c>
      <c r="M3225">
        <v>0</v>
      </c>
    </row>
    <row r="3226" spans="1:13" x14ac:dyDescent="0.35">
      <c r="A3226">
        <v>4</v>
      </c>
      <c r="B3226">
        <v>2175.1060000000002</v>
      </c>
      <c r="C3226">
        <v>32.940258</v>
      </c>
      <c r="D3226">
        <v>-106.91096</v>
      </c>
      <c r="E3226">
        <v>1488</v>
      </c>
      <c r="F3226">
        <v>1.89</v>
      </c>
      <c r="G3226">
        <v>93.067222999999998</v>
      </c>
      <c r="H3226">
        <v>95.609702999999996</v>
      </c>
      <c r="I3226">
        <v>-6.7515168000000001</v>
      </c>
      <c r="J3226">
        <v>1.7714498000000001</v>
      </c>
      <c r="K3226">
        <v>3.7609998999999998</v>
      </c>
      <c r="L3226">
        <v>0</v>
      </c>
      <c r="M3226">
        <v>0</v>
      </c>
    </row>
    <row r="3227" spans="1:13" x14ac:dyDescent="0.35">
      <c r="A3227">
        <v>4</v>
      </c>
      <c r="B3227">
        <v>2175.1520999999998</v>
      </c>
      <c r="C3227">
        <v>32.940258</v>
      </c>
      <c r="D3227">
        <v>-106.91096</v>
      </c>
      <c r="E3227">
        <v>1488</v>
      </c>
      <c r="F3227">
        <v>2.8900001</v>
      </c>
      <c r="G3227">
        <v>86.604179000000002</v>
      </c>
      <c r="H3227">
        <v>93.221648999999999</v>
      </c>
      <c r="I3227">
        <v>-8.4282626999999994</v>
      </c>
      <c r="J3227">
        <v>2.8458294999999998</v>
      </c>
      <c r="K3227">
        <v>3.7559999999999998</v>
      </c>
      <c r="L3227">
        <v>0</v>
      </c>
      <c r="M3227">
        <v>0</v>
      </c>
    </row>
    <row r="3228" spans="1:13" x14ac:dyDescent="0.35">
      <c r="A3228">
        <v>4</v>
      </c>
      <c r="B3228">
        <v>2175.1970000000001</v>
      </c>
      <c r="C3228">
        <v>32.940258</v>
      </c>
      <c r="D3228">
        <v>-106.91096</v>
      </c>
      <c r="E3228">
        <v>1488</v>
      </c>
      <c r="F3228">
        <v>-0.68000000999999999</v>
      </c>
      <c r="G3228">
        <v>70.658783</v>
      </c>
      <c r="H3228">
        <v>87.545554999999993</v>
      </c>
      <c r="I3228">
        <v>-12.780224</v>
      </c>
      <c r="J3228">
        <v>-0.54076862000000003</v>
      </c>
      <c r="K3228">
        <v>3.7509999000000001</v>
      </c>
      <c r="L3228">
        <v>0</v>
      </c>
      <c r="M3228">
        <v>0</v>
      </c>
    </row>
    <row r="3229" spans="1:13" x14ac:dyDescent="0.35">
      <c r="A3229">
        <v>4</v>
      </c>
      <c r="B3229">
        <v>2175.2429000000002</v>
      </c>
      <c r="C3229">
        <v>32.940258</v>
      </c>
      <c r="D3229">
        <v>-106.91096</v>
      </c>
      <c r="E3229">
        <v>1488</v>
      </c>
      <c r="F3229">
        <v>-8.7700005000000001</v>
      </c>
      <c r="G3229">
        <v>51.473441999999999</v>
      </c>
      <c r="H3229">
        <v>78.476264999999998</v>
      </c>
      <c r="I3229">
        <v>-19.991222</v>
      </c>
      <c r="J3229">
        <v>-8.4450359000000006</v>
      </c>
      <c r="K3229">
        <v>3.7559999999999998</v>
      </c>
      <c r="L3229">
        <v>0</v>
      </c>
      <c r="M3229">
        <v>0</v>
      </c>
    </row>
    <row r="3230" spans="1:13" x14ac:dyDescent="0.35">
      <c r="A3230">
        <v>4</v>
      </c>
      <c r="B3230">
        <v>2175.2891</v>
      </c>
      <c r="C3230">
        <v>32.940258</v>
      </c>
      <c r="D3230">
        <v>-106.91096</v>
      </c>
      <c r="E3230">
        <v>1488</v>
      </c>
      <c r="F3230">
        <v>-7.4699998000000001</v>
      </c>
      <c r="G3230">
        <v>52.202641</v>
      </c>
      <c r="H3230">
        <v>71.487755000000007</v>
      </c>
      <c r="I3230">
        <v>-25.508324000000002</v>
      </c>
      <c r="J3230">
        <v>-7.5085034000000004</v>
      </c>
      <c r="K3230">
        <v>3.7559999999999998</v>
      </c>
      <c r="L3230">
        <v>0</v>
      </c>
      <c r="M3230">
        <v>0</v>
      </c>
    </row>
    <row r="3231" spans="1:13" x14ac:dyDescent="0.35">
      <c r="A3231">
        <v>4</v>
      </c>
      <c r="B3231">
        <v>2175.335</v>
      </c>
      <c r="C3231">
        <v>32.940337999999997</v>
      </c>
      <c r="D3231">
        <v>-106.91092</v>
      </c>
      <c r="E3231">
        <v>1460.5</v>
      </c>
      <c r="F3231">
        <v>-3.6199998999999998</v>
      </c>
      <c r="G3231">
        <v>66.981537000000003</v>
      </c>
      <c r="H3231">
        <v>69.511330000000001</v>
      </c>
      <c r="I3231">
        <v>-26.520444999999999</v>
      </c>
      <c r="J3231">
        <v>-3.7735533999999999</v>
      </c>
      <c r="K3231">
        <v>3.7559999999999998</v>
      </c>
      <c r="L3231">
        <v>0</v>
      </c>
      <c r="M3231">
        <v>0</v>
      </c>
    </row>
    <row r="3232" spans="1:13" x14ac:dyDescent="0.35">
      <c r="A3232">
        <v>4</v>
      </c>
      <c r="B3232">
        <v>2175.3798999999999</v>
      </c>
      <c r="C3232">
        <v>32.940337999999997</v>
      </c>
      <c r="D3232">
        <v>-106.91092</v>
      </c>
      <c r="E3232">
        <v>1460.5</v>
      </c>
      <c r="F3232">
        <v>-17.299999</v>
      </c>
      <c r="G3232">
        <v>79.241730000000004</v>
      </c>
      <c r="H3232">
        <v>70.924507000000006</v>
      </c>
      <c r="I3232">
        <v>-24.508908999999999</v>
      </c>
      <c r="J3232">
        <v>-16.765851999999999</v>
      </c>
      <c r="K3232">
        <v>3.7559999999999998</v>
      </c>
      <c r="L3232">
        <v>0</v>
      </c>
      <c r="M3232">
        <v>0</v>
      </c>
    </row>
    <row r="3233" spans="1:13" x14ac:dyDescent="0.35">
      <c r="A3233">
        <v>4</v>
      </c>
      <c r="B3233">
        <v>2175.4259999999999</v>
      </c>
      <c r="C3233">
        <v>32.940337999999997</v>
      </c>
      <c r="D3233">
        <v>-106.91092</v>
      </c>
      <c r="E3233">
        <v>1460.5</v>
      </c>
      <c r="F3233">
        <v>-0.63</v>
      </c>
      <c r="G3233">
        <v>76.788230999999996</v>
      </c>
      <c r="H3233">
        <v>71.455307000000005</v>
      </c>
      <c r="I3233">
        <v>-23.833763000000001</v>
      </c>
      <c r="J3233">
        <v>-1.2671889999999999</v>
      </c>
      <c r="K3233">
        <v>3.7559999999999998</v>
      </c>
      <c r="L3233">
        <v>0</v>
      </c>
      <c r="M3233">
        <v>0</v>
      </c>
    </row>
    <row r="3234" spans="1:13" x14ac:dyDescent="0.35">
      <c r="A3234">
        <v>4</v>
      </c>
      <c r="B3234">
        <v>2175.4719</v>
      </c>
      <c r="C3234">
        <v>32.940337999999997</v>
      </c>
      <c r="D3234">
        <v>-106.91092</v>
      </c>
      <c r="E3234">
        <v>1460.5</v>
      </c>
      <c r="F3234">
        <v>1.7</v>
      </c>
      <c r="G3234">
        <v>74.335814999999997</v>
      </c>
      <c r="H3234">
        <v>71.309021000000001</v>
      </c>
      <c r="I3234">
        <v>-23.081164999999999</v>
      </c>
      <c r="J3234">
        <v>1.5828285</v>
      </c>
      <c r="K3234">
        <v>3.7559999999999998</v>
      </c>
      <c r="L3234">
        <v>0</v>
      </c>
      <c r="M3234">
        <v>0</v>
      </c>
    </row>
    <row r="3235" spans="1:13" x14ac:dyDescent="0.35">
      <c r="A3235">
        <v>4</v>
      </c>
      <c r="B3235">
        <v>2175.5180999999998</v>
      </c>
      <c r="C3235">
        <v>32.940337999999997</v>
      </c>
      <c r="D3235">
        <v>-106.91092</v>
      </c>
      <c r="E3235">
        <v>1460.5</v>
      </c>
      <c r="F3235">
        <v>11.55</v>
      </c>
      <c r="G3235">
        <v>59.138885000000002</v>
      </c>
      <c r="H3235">
        <v>67.591812000000004</v>
      </c>
      <c r="I3235">
        <v>-25.242058</v>
      </c>
      <c r="J3235">
        <v>11.156404999999999</v>
      </c>
      <c r="K3235">
        <v>3.7559999999999998</v>
      </c>
      <c r="L3235">
        <v>0</v>
      </c>
      <c r="M3235">
        <v>0</v>
      </c>
    </row>
    <row r="3236" spans="1:13" x14ac:dyDescent="0.35">
      <c r="A3236">
        <v>4</v>
      </c>
      <c r="B3236">
        <v>2175.5639999999999</v>
      </c>
      <c r="C3236">
        <v>32.940337999999997</v>
      </c>
      <c r="D3236">
        <v>-106.91092</v>
      </c>
      <c r="E3236">
        <v>1460.5</v>
      </c>
      <c r="F3236">
        <v>-5.0300001999999999</v>
      </c>
      <c r="G3236">
        <v>43.727294999999998</v>
      </c>
      <c r="H3236">
        <v>61.007465000000003</v>
      </c>
      <c r="I3236">
        <v>-29.364601</v>
      </c>
      <c r="J3236">
        <v>-4.3908129000000002</v>
      </c>
      <c r="K3236">
        <v>3.7559999999999998</v>
      </c>
      <c r="L3236">
        <v>0</v>
      </c>
      <c r="M3236">
        <v>0</v>
      </c>
    </row>
    <row r="3237" spans="1:13" x14ac:dyDescent="0.35">
      <c r="A3237">
        <v>4</v>
      </c>
      <c r="B3237">
        <v>2175.6089000000002</v>
      </c>
      <c r="C3237">
        <v>32.940337999999997</v>
      </c>
      <c r="D3237">
        <v>-106.91092</v>
      </c>
      <c r="E3237">
        <v>1460.5</v>
      </c>
      <c r="F3237">
        <v>0.77999996999999999</v>
      </c>
      <c r="G3237">
        <v>40.875278000000002</v>
      </c>
      <c r="H3237">
        <v>55.187645000000003</v>
      </c>
      <c r="I3237">
        <v>-33.349823000000001</v>
      </c>
      <c r="J3237">
        <v>0.57580852999999999</v>
      </c>
      <c r="K3237">
        <v>3.7559999999999998</v>
      </c>
      <c r="L3237">
        <v>0</v>
      </c>
      <c r="M3237">
        <v>0</v>
      </c>
    </row>
    <row r="3238" spans="1:13" x14ac:dyDescent="0.35">
      <c r="A3238">
        <v>4</v>
      </c>
      <c r="B3238">
        <v>2175.6550000000002</v>
      </c>
      <c r="C3238">
        <v>32.940337999999997</v>
      </c>
      <c r="D3238">
        <v>-106.91092</v>
      </c>
      <c r="E3238">
        <v>1460.5</v>
      </c>
      <c r="F3238">
        <v>2.73</v>
      </c>
      <c r="G3238">
        <v>55.144202999999997</v>
      </c>
      <c r="H3238">
        <v>54.010460000000002</v>
      </c>
      <c r="I3238">
        <v>-33.018107999999998</v>
      </c>
      <c r="J3238">
        <v>2.644933</v>
      </c>
      <c r="K3238">
        <v>3.7559999999999998</v>
      </c>
      <c r="L3238">
        <v>0</v>
      </c>
      <c r="M3238">
        <v>0</v>
      </c>
    </row>
    <row r="3239" spans="1:13" x14ac:dyDescent="0.35">
      <c r="A3239">
        <v>4</v>
      </c>
      <c r="B3239">
        <v>2175.7008999999998</v>
      </c>
      <c r="C3239">
        <v>32.940337999999997</v>
      </c>
      <c r="D3239">
        <v>-106.91092</v>
      </c>
      <c r="E3239">
        <v>1460.5</v>
      </c>
      <c r="F3239">
        <v>1.47</v>
      </c>
      <c r="G3239">
        <v>68.937683000000007</v>
      </c>
      <c r="H3239">
        <v>56.426754000000003</v>
      </c>
      <c r="I3239">
        <v>-29.569192999999999</v>
      </c>
      <c r="J3239">
        <v>1.5163975000000001</v>
      </c>
      <c r="K3239">
        <v>3.7559999999999998</v>
      </c>
      <c r="L3239">
        <v>0</v>
      </c>
      <c r="M3239">
        <v>0</v>
      </c>
    </row>
    <row r="3240" spans="1:13" x14ac:dyDescent="0.35">
      <c r="A3240">
        <v>4</v>
      </c>
      <c r="B3240">
        <v>2175.7471</v>
      </c>
      <c r="C3240">
        <v>32.940337999999997</v>
      </c>
      <c r="D3240">
        <v>-106.91092</v>
      </c>
      <c r="E3240">
        <v>1460.5</v>
      </c>
      <c r="F3240">
        <v>-1.4299999000000001</v>
      </c>
      <c r="G3240">
        <v>73.109825000000001</v>
      </c>
      <c r="H3240">
        <v>59.383727999999998</v>
      </c>
      <c r="I3240">
        <v>-25.848827</v>
      </c>
      <c r="J3240">
        <v>-1.3136489</v>
      </c>
      <c r="K3240">
        <v>3.7559999999999998</v>
      </c>
      <c r="L3240">
        <v>0</v>
      </c>
      <c r="M3240">
        <v>0</v>
      </c>
    </row>
    <row r="3241" spans="1:13" x14ac:dyDescent="0.35">
      <c r="A3241">
        <v>4</v>
      </c>
      <c r="B3241">
        <v>2175.7930000000001</v>
      </c>
      <c r="C3241">
        <v>32.940337999999997</v>
      </c>
      <c r="D3241">
        <v>-106.91092</v>
      </c>
      <c r="E3241">
        <v>1460.5</v>
      </c>
      <c r="F3241">
        <v>-38.509998000000003</v>
      </c>
      <c r="G3241">
        <v>70.422370999999998</v>
      </c>
      <c r="H3241">
        <v>61.117789999999999</v>
      </c>
      <c r="I3241">
        <v>-23.497131</v>
      </c>
      <c r="J3241">
        <v>-37.041148999999997</v>
      </c>
      <c r="K3241">
        <v>3.7559999999999998</v>
      </c>
      <c r="L3241">
        <v>0</v>
      </c>
      <c r="M3241">
        <v>0</v>
      </c>
    </row>
    <row r="3242" spans="1:13" x14ac:dyDescent="0.35">
      <c r="A3242">
        <v>4</v>
      </c>
      <c r="B3242">
        <v>2175.8379</v>
      </c>
      <c r="C3242">
        <v>32.940337999999997</v>
      </c>
      <c r="D3242">
        <v>-106.91092</v>
      </c>
      <c r="E3242">
        <v>1460.5</v>
      </c>
      <c r="F3242">
        <v>2.5</v>
      </c>
      <c r="G3242">
        <v>72.206001000000001</v>
      </c>
      <c r="H3242">
        <v>62.935574000000003</v>
      </c>
      <c r="I3242">
        <v>-22.635147</v>
      </c>
      <c r="J3242">
        <v>0.93855666999999998</v>
      </c>
      <c r="K3242">
        <v>3.7559999999999998</v>
      </c>
      <c r="L3242">
        <v>0</v>
      </c>
      <c r="M3242">
        <v>0</v>
      </c>
    </row>
    <row r="3243" spans="1:13" x14ac:dyDescent="0.35">
      <c r="A3243">
        <v>4</v>
      </c>
      <c r="B3243">
        <v>2175.884</v>
      </c>
      <c r="C3243">
        <v>32.940337999999997</v>
      </c>
      <c r="D3243">
        <v>-106.91092</v>
      </c>
      <c r="E3243">
        <v>1460.5</v>
      </c>
      <c r="F3243">
        <v>4.8400002000000004</v>
      </c>
      <c r="G3243">
        <v>74.917716999999996</v>
      </c>
      <c r="H3243">
        <v>65.008681999999993</v>
      </c>
      <c r="I3243">
        <v>-19.952248000000001</v>
      </c>
      <c r="J3243">
        <v>4.6859359999999999</v>
      </c>
      <c r="K3243">
        <v>3.7609998999999998</v>
      </c>
      <c r="L3243">
        <v>0</v>
      </c>
      <c r="M3243">
        <v>0</v>
      </c>
    </row>
    <row r="3244" spans="1:13" x14ac:dyDescent="0.35">
      <c r="A3244">
        <v>4</v>
      </c>
      <c r="B3244">
        <v>2175.9299000000001</v>
      </c>
      <c r="C3244">
        <v>32.940337999999997</v>
      </c>
      <c r="D3244">
        <v>-106.91092</v>
      </c>
      <c r="E3244">
        <v>1460.5</v>
      </c>
      <c r="F3244">
        <v>-2.6600001</v>
      </c>
      <c r="G3244">
        <v>71.066833000000003</v>
      </c>
      <c r="H3244">
        <v>65.762634000000006</v>
      </c>
      <c r="I3244">
        <v>-18.339008</v>
      </c>
      <c r="J3244">
        <v>-2.3699154999999998</v>
      </c>
      <c r="K3244">
        <v>3.7559999999999998</v>
      </c>
      <c r="L3244">
        <v>0</v>
      </c>
      <c r="M3244">
        <v>0</v>
      </c>
    </row>
    <row r="3245" spans="1:13" x14ac:dyDescent="0.35">
      <c r="A3245">
        <v>4</v>
      </c>
      <c r="B3245">
        <v>2175.9751000000001</v>
      </c>
      <c r="C3245">
        <v>32.940337999999997</v>
      </c>
      <c r="D3245">
        <v>-106.91092</v>
      </c>
      <c r="E3245">
        <v>1460.5</v>
      </c>
      <c r="F3245">
        <v>-5.8400002000000004</v>
      </c>
      <c r="G3245">
        <v>61.846190999999997</v>
      </c>
      <c r="H3245">
        <v>64.196983000000003</v>
      </c>
      <c r="I3245">
        <v>-19.074466999999999</v>
      </c>
      <c r="J3245">
        <v>-5.7029696000000003</v>
      </c>
      <c r="K3245">
        <v>3.7509999000000001</v>
      </c>
      <c r="L3245">
        <v>0</v>
      </c>
      <c r="M3245">
        <v>0</v>
      </c>
    </row>
    <row r="3246" spans="1:13" x14ac:dyDescent="0.35">
      <c r="A3246">
        <v>4</v>
      </c>
      <c r="B3246">
        <v>2176.0210000000002</v>
      </c>
      <c r="C3246">
        <v>32.940337999999997</v>
      </c>
      <c r="D3246">
        <v>-106.91092</v>
      </c>
      <c r="E3246">
        <v>1460.5</v>
      </c>
      <c r="F3246">
        <v>0.31999999000000001</v>
      </c>
      <c r="G3246">
        <v>50.014693999999999</v>
      </c>
      <c r="H3246">
        <v>60.135207999999999</v>
      </c>
      <c r="I3246">
        <v>-22.012405000000001</v>
      </c>
      <c r="J3246">
        <v>8.2158090000000003E-2</v>
      </c>
      <c r="K3246">
        <v>3.7509999000000001</v>
      </c>
      <c r="L3246">
        <v>0</v>
      </c>
      <c r="M3246">
        <v>0</v>
      </c>
    </row>
    <row r="3247" spans="1:13" x14ac:dyDescent="0.35">
      <c r="A3247">
        <v>4</v>
      </c>
      <c r="B3247">
        <v>2176.0668999999998</v>
      </c>
      <c r="C3247">
        <v>32.940337999999997</v>
      </c>
      <c r="D3247">
        <v>-106.91092</v>
      </c>
      <c r="E3247">
        <v>1460.5</v>
      </c>
      <c r="F3247">
        <v>-4.25</v>
      </c>
      <c r="G3247">
        <v>31.274329999999999</v>
      </c>
      <c r="H3247">
        <v>52.464069000000002</v>
      </c>
      <c r="I3247">
        <v>-27.650304999999999</v>
      </c>
      <c r="J3247">
        <v>-4.0789274999999998</v>
      </c>
      <c r="K3247">
        <v>3.7559999999999998</v>
      </c>
      <c r="L3247">
        <v>0</v>
      </c>
      <c r="M3247">
        <v>0</v>
      </c>
    </row>
    <row r="3248" spans="1:13" x14ac:dyDescent="0.35">
      <c r="A3248">
        <v>4</v>
      </c>
      <c r="B3248">
        <v>2176.1129999999998</v>
      </c>
      <c r="C3248">
        <v>32.940337999999997</v>
      </c>
      <c r="D3248">
        <v>-106.91092</v>
      </c>
      <c r="E3248">
        <v>1460.5</v>
      </c>
      <c r="F3248">
        <v>2.9300001</v>
      </c>
      <c r="G3248">
        <v>23.777037</v>
      </c>
      <c r="H3248">
        <v>44.63232</v>
      </c>
      <c r="I3248">
        <v>-33.376179</v>
      </c>
      <c r="J3248">
        <v>2.6532230000000001</v>
      </c>
      <c r="K3248">
        <v>3.7559999999999998</v>
      </c>
      <c r="L3248">
        <v>0</v>
      </c>
      <c r="M3248">
        <v>0</v>
      </c>
    </row>
    <row r="3249" spans="1:13" x14ac:dyDescent="0.35">
      <c r="A3249">
        <v>4</v>
      </c>
      <c r="B3249">
        <v>2176.1579999999999</v>
      </c>
      <c r="C3249">
        <v>32.940337999999997</v>
      </c>
      <c r="D3249">
        <v>-106.91092</v>
      </c>
      <c r="E3249">
        <v>1460.5</v>
      </c>
      <c r="F3249">
        <v>8.6000004000000008</v>
      </c>
      <c r="G3249">
        <v>25.983667000000001</v>
      </c>
      <c r="H3249">
        <v>39.036118000000002</v>
      </c>
      <c r="I3249">
        <v>-36.704749999999997</v>
      </c>
      <c r="J3249">
        <v>8.3651675999999995</v>
      </c>
      <c r="K3249">
        <v>3.7559999999999998</v>
      </c>
      <c r="L3249">
        <v>0</v>
      </c>
      <c r="M3249">
        <v>0</v>
      </c>
    </row>
    <row r="3250" spans="1:13" x14ac:dyDescent="0.35">
      <c r="A3250">
        <v>4</v>
      </c>
      <c r="B3250">
        <v>2176.2040999999999</v>
      </c>
      <c r="C3250">
        <v>32.940337999999997</v>
      </c>
      <c r="D3250">
        <v>-106.91092</v>
      </c>
      <c r="E3250">
        <v>1460.5</v>
      </c>
      <c r="F3250">
        <v>6.8499999000000003</v>
      </c>
      <c r="G3250">
        <v>31.508344999999998</v>
      </c>
      <c r="H3250">
        <v>35.958637000000003</v>
      </c>
      <c r="I3250">
        <v>-37.504406000000003</v>
      </c>
      <c r="J3250">
        <v>6.9098325000000003</v>
      </c>
      <c r="K3250">
        <v>3.7559999999999998</v>
      </c>
      <c r="L3250">
        <v>0</v>
      </c>
      <c r="M3250">
        <v>0</v>
      </c>
    </row>
    <row r="3251" spans="1:13" x14ac:dyDescent="0.35">
      <c r="A3251">
        <v>4</v>
      </c>
      <c r="B3251">
        <v>2176.25</v>
      </c>
      <c r="C3251">
        <v>32.940337999999997</v>
      </c>
      <c r="D3251">
        <v>-106.91092</v>
      </c>
      <c r="E3251">
        <v>1460.5</v>
      </c>
      <c r="F3251">
        <v>5.4699998000000001</v>
      </c>
      <c r="G3251">
        <v>30.374127999999999</v>
      </c>
      <c r="H3251">
        <v>33.316142999999997</v>
      </c>
      <c r="I3251">
        <v>-37.971541999999999</v>
      </c>
      <c r="J3251">
        <v>5.5268573999999999</v>
      </c>
      <c r="K3251">
        <v>3.7559999999999998</v>
      </c>
      <c r="L3251">
        <v>0</v>
      </c>
      <c r="M3251">
        <v>0</v>
      </c>
    </row>
    <row r="3252" spans="1:13" x14ac:dyDescent="0.35">
      <c r="A3252">
        <v>4</v>
      </c>
      <c r="B3252">
        <v>2176.2948999999999</v>
      </c>
      <c r="C3252">
        <v>32.940337999999997</v>
      </c>
      <c r="D3252">
        <v>-106.91092</v>
      </c>
      <c r="E3252">
        <v>1460.5</v>
      </c>
      <c r="F3252">
        <v>10</v>
      </c>
      <c r="G3252">
        <v>27.439050999999999</v>
      </c>
      <c r="H3252">
        <v>30.616135</v>
      </c>
      <c r="I3252">
        <v>-38.556232000000001</v>
      </c>
      <c r="J3252">
        <v>9.8233595000000005</v>
      </c>
      <c r="K3252">
        <v>3.7509999000000001</v>
      </c>
      <c r="L3252">
        <v>0</v>
      </c>
      <c r="M3252">
        <v>0</v>
      </c>
    </row>
    <row r="3253" spans="1:13" x14ac:dyDescent="0.35">
      <c r="A3253">
        <v>4</v>
      </c>
      <c r="B3253">
        <v>2176.3411000000001</v>
      </c>
      <c r="C3253">
        <v>32.940418000000001</v>
      </c>
      <c r="D3253">
        <v>-106.91087</v>
      </c>
      <c r="E3253">
        <v>1432.1</v>
      </c>
      <c r="F3253">
        <v>6.0100002000000003</v>
      </c>
      <c r="G3253">
        <v>22.064169</v>
      </c>
      <c r="H3253">
        <v>27.230331</v>
      </c>
      <c r="I3253">
        <v>-39.482577999999997</v>
      </c>
      <c r="J3253">
        <v>6.1605863999999997</v>
      </c>
      <c r="K3253">
        <v>3.7609998999999998</v>
      </c>
      <c r="L3253">
        <v>0</v>
      </c>
      <c r="M3253">
        <v>0</v>
      </c>
    </row>
    <row r="3254" spans="1:13" x14ac:dyDescent="0.35">
      <c r="A3254">
        <v>4</v>
      </c>
      <c r="B3254">
        <v>2176.3870000000002</v>
      </c>
      <c r="C3254">
        <v>32.940418000000001</v>
      </c>
      <c r="D3254">
        <v>-106.91087</v>
      </c>
      <c r="E3254">
        <v>1432.1</v>
      </c>
      <c r="F3254">
        <v>10.88</v>
      </c>
      <c r="G3254">
        <v>19.858367999999999</v>
      </c>
      <c r="H3254">
        <v>24.090917999999999</v>
      </c>
      <c r="I3254">
        <v>-40.315975000000002</v>
      </c>
      <c r="J3254">
        <v>10.693635</v>
      </c>
      <c r="K3254">
        <v>3.7559999999999998</v>
      </c>
      <c r="L3254">
        <v>0</v>
      </c>
      <c r="M3254">
        <v>0</v>
      </c>
    </row>
    <row r="3255" spans="1:13" x14ac:dyDescent="0.35">
      <c r="A3255">
        <v>4</v>
      </c>
      <c r="B3255">
        <v>2176.4331000000002</v>
      </c>
      <c r="C3255">
        <v>32.940418000000001</v>
      </c>
      <c r="D3255">
        <v>-106.91087</v>
      </c>
      <c r="E3255">
        <v>1432.1</v>
      </c>
      <c r="F3255">
        <v>6.3000002000000004</v>
      </c>
      <c r="G3255">
        <v>23.777037</v>
      </c>
      <c r="H3255">
        <v>22.613309999999998</v>
      </c>
      <c r="I3255">
        <v>-39.522274000000003</v>
      </c>
      <c r="J3255">
        <v>6.4735006999999998</v>
      </c>
      <c r="K3255">
        <v>3.7609998999999998</v>
      </c>
      <c r="L3255">
        <v>0</v>
      </c>
      <c r="M3255">
        <v>0</v>
      </c>
    </row>
    <row r="3256" spans="1:13" x14ac:dyDescent="0.35">
      <c r="A3256">
        <v>4</v>
      </c>
      <c r="B3256">
        <v>2176.4789999999998</v>
      </c>
      <c r="C3256">
        <v>32.940418000000001</v>
      </c>
      <c r="D3256">
        <v>-106.91087</v>
      </c>
      <c r="E3256">
        <v>1432.1</v>
      </c>
      <c r="F3256">
        <v>1.36</v>
      </c>
      <c r="G3256">
        <v>28.659672</v>
      </c>
      <c r="H3256">
        <v>22.681612000000001</v>
      </c>
      <c r="I3256">
        <v>-37.641266000000002</v>
      </c>
      <c r="J3256">
        <v>1.5619278000000001</v>
      </c>
      <c r="K3256">
        <v>3.7559999999999998</v>
      </c>
      <c r="L3256">
        <v>0</v>
      </c>
      <c r="M3256">
        <v>0</v>
      </c>
    </row>
    <row r="3257" spans="1:13" x14ac:dyDescent="0.35">
      <c r="A3257">
        <v>4</v>
      </c>
      <c r="B3257">
        <v>2176.5239000000001</v>
      </c>
      <c r="C3257">
        <v>32.940418000000001</v>
      </c>
      <c r="D3257">
        <v>-106.91087</v>
      </c>
      <c r="E3257">
        <v>1432.1</v>
      </c>
      <c r="F3257">
        <v>-3.1600001</v>
      </c>
      <c r="G3257">
        <v>37.060177000000003</v>
      </c>
      <c r="H3257">
        <v>24.829252</v>
      </c>
      <c r="I3257">
        <v>-34.336551999999998</v>
      </c>
      <c r="J3257">
        <v>-2.9735345999999998</v>
      </c>
      <c r="K3257">
        <v>3.7559999999999998</v>
      </c>
      <c r="L3257">
        <v>0</v>
      </c>
      <c r="M3257">
        <v>0</v>
      </c>
    </row>
    <row r="3258" spans="1:13" x14ac:dyDescent="0.35">
      <c r="A3258">
        <v>4</v>
      </c>
      <c r="B3258">
        <v>2176.5700999999999</v>
      </c>
      <c r="C3258">
        <v>32.940418000000001</v>
      </c>
      <c r="D3258">
        <v>-106.91087</v>
      </c>
      <c r="E3258">
        <v>1432.1</v>
      </c>
      <c r="F3258">
        <v>-10.11</v>
      </c>
      <c r="G3258">
        <v>45.937655999999997</v>
      </c>
      <c r="H3258">
        <v>28.6707</v>
      </c>
      <c r="I3258">
        <v>-29.899422000000001</v>
      </c>
      <c r="J3258">
        <v>-9.8281860000000005</v>
      </c>
      <c r="K3258">
        <v>3.7559999999999998</v>
      </c>
      <c r="L3258">
        <v>0</v>
      </c>
      <c r="M3258">
        <v>0</v>
      </c>
    </row>
    <row r="3259" spans="1:13" x14ac:dyDescent="0.35">
      <c r="A3259">
        <v>4</v>
      </c>
      <c r="B3259">
        <v>2176.616</v>
      </c>
      <c r="C3259">
        <v>32.940418000000001</v>
      </c>
      <c r="D3259">
        <v>-106.91087</v>
      </c>
      <c r="E3259">
        <v>1432.1</v>
      </c>
      <c r="F3259">
        <v>-0.34</v>
      </c>
      <c r="G3259">
        <v>46.666969000000002</v>
      </c>
      <c r="H3259">
        <v>31.920093999999999</v>
      </c>
      <c r="I3259">
        <v>-26.411543000000002</v>
      </c>
      <c r="J3259">
        <v>-0.71467972000000002</v>
      </c>
      <c r="K3259">
        <v>3.7559999999999998</v>
      </c>
      <c r="L3259">
        <v>0</v>
      </c>
      <c r="M3259">
        <v>0</v>
      </c>
    </row>
    <row r="3260" spans="1:13" x14ac:dyDescent="0.35">
      <c r="A3260">
        <v>4</v>
      </c>
      <c r="B3260">
        <v>2176.6608999999999</v>
      </c>
      <c r="C3260">
        <v>32.940418000000001</v>
      </c>
      <c r="D3260">
        <v>-106.91087</v>
      </c>
      <c r="E3260">
        <v>1432.1</v>
      </c>
      <c r="F3260">
        <v>2.29</v>
      </c>
      <c r="G3260">
        <v>41.455311000000002</v>
      </c>
      <c r="H3260">
        <v>33.292839000000001</v>
      </c>
      <c r="I3260">
        <v>-24.276413000000002</v>
      </c>
      <c r="J3260">
        <v>2.1713480999999999</v>
      </c>
      <c r="K3260">
        <v>3.7509999000000001</v>
      </c>
      <c r="L3260">
        <v>0</v>
      </c>
      <c r="M3260">
        <v>0</v>
      </c>
    </row>
    <row r="3261" spans="1:13" x14ac:dyDescent="0.35">
      <c r="A3261">
        <v>4</v>
      </c>
      <c r="B3261">
        <v>2176.7069999999999</v>
      </c>
      <c r="C3261">
        <v>32.940418000000001</v>
      </c>
      <c r="D3261">
        <v>-106.91087</v>
      </c>
      <c r="E3261">
        <v>1432.1</v>
      </c>
      <c r="F3261">
        <v>-4.9000000999999997</v>
      </c>
      <c r="G3261">
        <v>43.493008000000003</v>
      </c>
      <c r="H3261">
        <v>34.882415999999999</v>
      </c>
      <c r="I3261">
        <v>-21.903561</v>
      </c>
      <c r="J3261">
        <v>-4.6207589999999996</v>
      </c>
      <c r="K3261">
        <v>3.7559999999999998</v>
      </c>
      <c r="L3261">
        <v>0</v>
      </c>
      <c r="M3261">
        <v>0</v>
      </c>
    </row>
    <row r="3262" spans="1:13" x14ac:dyDescent="0.35">
      <c r="A3262">
        <v>4</v>
      </c>
      <c r="B3262">
        <v>2176.7529</v>
      </c>
      <c r="C3262">
        <v>32.940418000000001</v>
      </c>
      <c r="D3262">
        <v>-106.91087</v>
      </c>
      <c r="E3262">
        <v>1432.1</v>
      </c>
      <c r="F3262">
        <v>-7.77</v>
      </c>
      <c r="G3262">
        <v>40.232684999999996</v>
      </c>
      <c r="H3262">
        <v>35.391167000000003</v>
      </c>
      <c r="I3262">
        <v>-20.834515</v>
      </c>
      <c r="J3262">
        <v>-7.6456394000000003</v>
      </c>
      <c r="K3262">
        <v>3.7559999999999998</v>
      </c>
      <c r="L3262">
        <v>0</v>
      </c>
      <c r="M3262">
        <v>0</v>
      </c>
    </row>
    <row r="3263" spans="1:13" x14ac:dyDescent="0.35">
      <c r="A3263">
        <v>4</v>
      </c>
      <c r="B3263">
        <v>2176.7991000000002</v>
      </c>
      <c r="C3263">
        <v>32.940418000000001</v>
      </c>
      <c r="D3263">
        <v>-106.91087</v>
      </c>
      <c r="E3263">
        <v>1432.1</v>
      </c>
      <c r="F3263">
        <v>1.6799999000000001</v>
      </c>
      <c r="G3263">
        <v>38.368228999999999</v>
      </c>
      <c r="H3263">
        <v>35.368172000000001</v>
      </c>
      <c r="I3263">
        <v>-20.370697</v>
      </c>
      <c r="J3263">
        <v>1.311739</v>
      </c>
      <c r="K3263">
        <v>3.7460000999999998</v>
      </c>
      <c r="L3263">
        <v>0</v>
      </c>
      <c r="M3263">
        <v>0</v>
      </c>
    </row>
    <row r="3264" spans="1:13" x14ac:dyDescent="0.35">
      <c r="A3264">
        <v>4</v>
      </c>
      <c r="B3264">
        <v>2176.8440000000001</v>
      </c>
      <c r="C3264">
        <v>32.940418000000001</v>
      </c>
      <c r="D3264">
        <v>-106.91087</v>
      </c>
      <c r="E3264">
        <v>1432.1</v>
      </c>
      <c r="F3264">
        <v>2.1600001</v>
      </c>
      <c r="G3264">
        <v>38.689712999999998</v>
      </c>
      <c r="H3264">
        <v>35.465083999999997</v>
      </c>
      <c r="I3264">
        <v>-19.455641</v>
      </c>
      <c r="J3264">
        <v>2.126503</v>
      </c>
      <c r="K3264">
        <v>3.7460000999999998</v>
      </c>
      <c r="L3264">
        <v>0</v>
      </c>
      <c r="M3264">
        <v>0</v>
      </c>
    </row>
    <row r="3265" spans="1:13" x14ac:dyDescent="0.35">
      <c r="A3265">
        <v>4</v>
      </c>
      <c r="B3265">
        <v>2176.8899000000001</v>
      </c>
      <c r="C3265">
        <v>32.940418000000001</v>
      </c>
      <c r="D3265">
        <v>-106.91087</v>
      </c>
      <c r="E3265">
        <v>1432.1</v>
      </c>
      <c r="F3265">
        <v>-3.8299998999999998</v>
      </c>
      <c r="G3265">
        <v>42.442303000000003</v>
      </c>
      <c r="H3265">
        <v>36.453288999999998</v>
      </c>
      <c r="I3265">
        <v>-17.778193000000002</v>
      </c>
      <c r="J3265">
        <v>-3.5947827999999999</v>
      </c>
      <c r="K3265">
        <v>3.7559999999999998</v>
      </c>
      <c r="L3265">
        <v>0</v>
      </c>
      <c r="M3265">
        <v>0</v>
      </c>
    </row>
    <row r="3266" spans="1:13" x14ac:dyDescent="0.35">
      <c r="A3266">
        <v>4</v>
      </c>
      <c r="B3266">
        <v>2176.9351000000001</v>
      </c>
      <c r="C3266">
        <v>32.940418000000001</v>
      </c>
      <c r="D3266">
        <v>-106.91087</v>
      </c>
      <c r="E3266">
        <v>1432.1</v>
      </c>
      <c r="F3266">
        <v>-0.67000002000000003</v>
      </c>
      <c r="G3266">
        <v>38.047759999999997</v>
      </c>
      <c r="H3266">
        <v>36.222416000000003</v>
      </c>
      <c r="I3266">
        <v>-17.451826000000001</v>
      </c>
      <c r="J3266">
        <v>-0.78549718999999996</v>
      </c>
      <c r="K3266">
        <v>3.7509999000000001</v>
      </c>
      <c r="L3266">
        <v>0</v>
      </c>
      <c r="M3266">
        <v>0</v>
      </c>
    </row>
    <row r="3267" spans="1:13" x14ac:dyDescent="0.35">
      <c r="A3267">
        <v>4</v>
      </c>
      <c r="B3267">
        <v>2176.9810000000002</v>
      </c>
      <c r="C3267">
        <v>32.940418000000001</v>
      </c>
      <c r="D3267">
        <v>-106.91087</v>
      </c>
      <c r="E3267">
        <v>1432.1</v>
      </c>
      <c r="F3267">
        <v>2.2799999999999998</v>
      </c>
      <c r="G3267">
        <v>35.925353999999999</v>
      </c>
      <c r="H3267">
        <v>35.539943999999998</v>
      </c>
      <c r="I3267">
        <v>-17.380154000000001</v>
      </c>
      <c r="J3267">
        <v>2.1589463000000002</v>
      </c>
      <c r="K3267">
        <v>3.7509999000000001</v>
      </c>
      <c r="L3267">
        <v>0</v>
      </c>
      <c r="M3267">
        <v>0</v>
      </c>
    </row>
    <row r="3268" spans="1:13" x14ac:dyDescent="0.35">
      <c r="A3268">
        <v>4</v>
      </c>
      <c r="B3268">
        <v>2177.0270999999998</v>
      </c>
      <c r="C3268">
        <v>32.940418000000001</v>
      </c>
      <c r="D3268">
        <v>-106.91087</v>
      </c>
      <c r="E3268">
        <v>1432.1</v>
      </c>
      <c r="F3268">
        <v>1.72</v>
      </c>
      <c r="G3268">
        <v>33.161732000000001</v>
      </c>
      <c r="H3268">
        <v>34.364769000000003</v>
      </c>
      <c r="I3268">
        <v>-17.601398</v>
      </c>
      <c r="J3268">
        <v>1.7373335000000001</v>
      </c>
      <c r="K3268">
        <v>3.7559999999999998</v>
      </c>
      <c r="L3268">
        <v>0</v>
      </c>
      <c r="M3268">
        <v>0</v>
      </c>
    </row>
    <row r="3269" spans="1:13" x14ac:dyDescent="0.35">
      <c r="A3269">
        <v>4</v>
      </c>
      <c r="B3269">
        <v>2177.0729999999999</v>
      </c>
      <c r="C3269">
        <v>32.940418000000001</v>
      </c>
      <c r="D3269">
        <v>-106.91087</v>
      </c>
      <c r="E3269">
        <v>1432.1</v>
      </c>
      <c r="F3269">
        <v>-6.6599997999999996</v>
      </c>
      <c r="G3269">
        <v>33.247481999999998</v>
      </c>
      <c r="H3269">
        <v>33.482650999999997</v>
      </c>
      <c r="I3269">
        <v>-17.599321</v>
      </c>
      <c r="J3269">
        <v>-6.3283968000000002</v>
      </c>
      <c r="K3269">
        <v>3.7509999000000001</v>
      </c>
      <c r="L3269">
        <v>0</v>
      </c>
      <c r="M3269">
        <v>0</v>
      </c>
    </row>
    <row r="3270" spans="1:13" x14ac:dyDescent="0.35">
      <c r="A3270">
        <v>4</v>
      </c>
      <c r="B3270">
        <v>2177.1188999999999</v>
      </c>
      <c r="C3270">
        <v>32.940418000000001</v>
      </c>
      <c r="D3270">
        <v>-106.91087</v>
      </c>
      <c r="E3270">
        <v>1432.1</v>
      </c>
      <c r="F3270">
        <v>-0.69999999000000002</v>
      </c>
      <c r="G3270">
        <v>35.283065999999998</v>
      </c>
      <c r="H3270">
        <v>33.292496</v>
      </c>
      <c r="I3270">
        <v>-17.349936</v>
      </c>
      <c r="J3270">
        <v>-0.92226028000000004</v>
      </c>
      <c r="K3270">
        <v>3.7509999000000001</v>
      </c>
      <c r="L3270">
        <v>0</v>
      </c>
      <c r="M3270">
        <v>0</v>
      </c>
    </row>
    <row r="3271" spans="1:13" x14ac:dyDescent="0.35">
      <c r="A3271">
        <v>4</v>
      </c>
      <c r="B3271">
        <v>2177.165</v>
      </c>
      <c r="C3271">
        <v>32.940418000000001</v>
      </c>
      <c r="D3271">
        <v>-106.91087</v>
      </c>
      <c r="E3271">
        <v>1432.1</v>
      </c>
      <c r="F3271">
        <v>6.9099997999999996</v>
      </c>
      <c r="G3271">
        <v>36.5914</v>
      </c>
      <c r="H3271">
        <v>33.474120999999997</v>
      </c>
      <c r="I3271">
        <v>-16.547239000000001</v>
      </c>
      <c r="J3271">
        <v>6.6007109000000002</v>
      </c>
      <c r="K3271">
        <v>3.7509999000000001</v>
      </c>
      <c r="L3271">
        <v>0</v>
      </c>
      <c r="M3271">
        <v>0</v>
      </c>
    </row>
    <row r="3272" spans="1:13" x14ac:dyDescent="0.35">
      <c r="A3272">
        <v>4</v>
      </c>
      <c r="B3272">
        <v>2177.21</v>
      </c>
      <c r="C3272">
        <v>32.940418000000001</v>
      </c>
      <c r="D3272">
        <v>-106.91087</v>
      </c>
      <c r="E3272">
        <v>1432.1</v>
      </c>
      <c r="F3272">
        <v>5.0300001999999999</v>
      </c>
      <c r="G3272">
        <v>27.721883999999999</v>
      </c>
      <c r="H3272">
        <v>31.537860999999999</v>
      </c>
      <c r="I3272">
        <v>-17.265174999999999</v>
      </c>
      <c r="J3272">
        <v>5.0920258</v>
      </c>
      <c r="K3272">
        <v>3.7460000999999998</v>
      </c>
      <c r="L3272">
        <v>0</v>
      </c>
      <c r="M3272">
        <v>0</v>
      </c>
    </row>
    <row r="3273" spans="1:13" x14ac:dyDescent="0.35">
      <c r="A3273">
        <v>4</v>
      </c>
      <c r="B3273">
        <v>2177.2561000000001</v>
      </c>
      <c r="C3273">
        <v>32.940418000000001</v>
      </c>
      <c r="D3273">
        <v>-106.91087</v>
      </c>
      <c r="E3273">
        <v>1432.1</v>
      </c>
      <c r="F3273">
        <v>3.5799998999999998</v>
      </c>
      <c r="G3273">
        <v>11.865876</v>
      </c>
      <c r="H3273">
        <v>26.234615000000002</v>
      </c>
      <c r="I3273">
        <v>-20.851849000000001</v>
      </c>
      <c r="J3273">
        <v>3.6397080000000002</v>
      </c>
      <c r="K3273">
        <v>3.7509999000000001</v>
      </c>
      <c r="L3273">
        <v>0</v>
      </c>
      <c r="M3273">
        <v>0</v>
      </c>
    </row>
    <row r="3274" spans="1:13" x14ac:dyDescent="0.35">
      <c r="A3274">
        <v>4</v>
      </c>
      <c r="B3274">
        <v>2177.3009999999999</v>
      </c>
      <c r="C3274">
        <v>32.940418000000001</v>
      </c>
      <c r="D3274">
        <v>-106.91087</v>
      </c>
      <c r="E3274">
        <v>1432.1</v>
      </c>
      <c r="F3274">
        <v>2.5799998999999998</v>
      </c>
      <c r="G3274">
        <v>0.96194809999999997</v>
      </c>
      <c r="H3274">
        <v>19.487110000000001</v>
      </c>
      <c r="I3274">
        <v>-25.593136000000001</v>
      </c>
      <c r="J3274">
        <v>2.6218461999999998</v>
      </c>
      <c r="K3274">
        <v>3.7509999000000001</v>
      </c>
      <c r="L3274">
        <v>0</v>
      </c>
      <c r="M3274">
        <v>0</v>
      </c>
    </row>
    <row r="3275" spans="1:13" x14ac:dyDescent="0.35">
      <c r="A3275">
        <v>4</v>
      </c>
      <c r="B3275">
        <v>2177.3469</v>
      </c>
      <c r="C3275">
        <v>32.940479000000003</v>
      </c>
      <c r="D3275">
        <v>-106.91083</v>
      </c>
      <c r="E3275">
        <v>1403.1</v>
      </c>
      <c r="F3275">
        <v>2.2400000000000002</v>
      </c>
      <c r="G3275">
        <v>-1.532497</v>
      </c>
      <c r="H3275">
        <v>13.570176999999999</v>
      </c>
      <c r="I3275">
        <v>-29.480651999999999</v>
      </c>
      <c r="J3275">
        <v>2.2550783000000001</v>
      </c>
      <c r="K3275">
        <v>3.7509999000000001</v>
      </c>
      <c r="L3275">
        <v>0</v>
      </c>
      <c r="M3275">
        <v>0</v>
      </c>
    </row>
    <row r="3276" spans="1:13" x14ac:dyDescent="0.35">
      <c r="A3276">
        <v>4</v>
      </c>
      <c r="B3276">
        <v>2177.3930999999998</v>
      </c>
      <c r="C3276">
        <v>32.940479000000003</v>
      </c>
      <c r="D3276">
        <v>-106.91083</v>
      </c>
      <c r="E3276">
        <v>1403.1</v>
      </c>
      <c r="F3276">
        <v>-0.38</v>
      </c>
      <c r="G3276">
        <v>-3.4146258999999999</v>
      </c>
      <c r="H3276">
        <v>8.4793730000000007</v>
      </c>
      <c r="I3276">
        <v>-32.543415000000003</v>
      </c>
      <c r="J3276">
        <v>-0.27594352</v>
      </c>
      <c r="K3276">
        <v>3.7559999999999998</v>
      </c>
      <c r="L3276">
        <v>0</v>
      </c>
      <c r="M3276">
        <v>0</v>
      </c>
    </row>
    <row r="3277" spans="1:13" x14ac:dyDescent="0.35">
      <c r="A3277">
        <v>4</v>
      </c>
      <c r="B3277">
        <v>2177.4389999999999</v>
      </c>
      <c r="C3277">
        <v>32.940479000000003</v>
      </c>
      <c r="D3277">
        <v>-106.91083</v>
      </c>
      <c r="E3277">
        <v>1403.1</v>
      </c>
      <c r="F3277">
        <v>-5.3600000999999997</v>
      </c>
      <c r="G3277">
        <v>-1.7919133</v>
      </c>
      <c r="H3277">
        <v>4.8835930999999997</v>
      </c>
      <c r="I3277">
        <v>-34.342078999999998</v>
      </c>
      <c r="J3277">
        <v>-5.1592359999999999</v>
      </c>
      <c r="K3277">
        <v>3.7559999999999998</v>
      </c>
      <c r="L3277">
        <v>0</v>
      </c>
      <c r="M3277">
        <v>0</v>
      </c>
    </row>
    <row r="3278" spans="1:13" x14ac:dyDescent="0.35">
      <c r="A3278">
        <v>4</v>
      </c>
      <c r="B3278">
        <v>2177.4850999999999</v>
      </c>
      <c r="C3278">
        <v>32.940479000000003</v>
      </c>
      <c r="D3278">
        <v>-106.91083</v>
      </c>
      <c r="E3278">
        <v>1403.1</v>
      </c>
      <c r="F3278">
        <v>-8.3900003000000005</v>
      </c>
      <c r="G3278">
        <v>-1.7919133</v>
      </c>
      <c r="H3278">
        <v>2.0806407999999998</v>
      </c>
      <c r="I3278">
        <v>-35.616847999999997</v>
      </c>
      <c r="J3278">
        <v>-8.2624206999999998</v>
      </c>
      <c r="K3278">
        <v>3.7559999999999998</v>
      </c>
      <c r="L3278">
        <v>0</v>
      </c>
      <c r="M3278">
        <v>0</v>
      </c>
    </row>
    <row r="3279" spans="1:13" x14ac:dyDescent="0.35">
      <c r="A3279">
        <v>4</v>
      </c>
      <c r="B3279">
        <v>2177.5309999999999</v>
      </c>
      <c r="C3279">
        <v>32.940479000000003</v>
      </c>
      <c r="D3279">
        <v>-106.91083</v>
      </c>
      <c r="E3279">
        <v>1403.1</v>
      </c>
      <c r="F3279">
        <v>-27.83</v>
      </c>
      <c r="G3279">
        <v>5.9209351999999997</v>
      </c>
      <c r="H3279">
        <v>1.7457202999999999</v>
      </c>
      <c r="I3279">
        <v>-34.919659000000003</v>
      </c>
      <c r="J3279">
        <v>-27.057295</v>
      </c>
      <c r="K3279">
        <v>3.7559999999999998</v>
      </c>
      <c r="L3279">
        <v>0</v>
      </c>
      <c r="M3279">
        <v>0</v>
      </c>
    </row>
    <row r="3280" spans="1:13" x14ac:dyDescent="0.35">
      <c r="A3280">
        <v>4</v>
      </c>
      <c r="B3280">
        <v>2177.5758999999998</v>
      </c>
      <c r="C3280">
        <v>32.940479000000003</v>
      </c>
      <c r="D3280">
        <v>-106.91083</v>
      </c>
      <c r="E3280">
        <v>1403.1</v>
      </c>
      <c r="F3280">
        <v>-9.1899996000000002</v>
      </c>
      <c r="G3280">
        <v>15.990527999999999</v>
      </c>
      <c r="H3280">
        <v>3.9336736000000001</v>
      </c>
      <c r="I3280">
        <v>-32.907767999999997</v>
      </c>
      <c r="J3280">
        <v>-9.8955631000000004</v>
      </c>
      <c r="K3280">
        <v>3.7559999999999998</v>
      </c>
      <c r="L3280">
        <v>0</v>
      </c>
      <c r="M3280">
        <v>0</v>
      </c>
    </row>
    <row r="3281" spans="1:13" x14ac:dyDescent="0.35">
      <c r="A3281">
        <v>4</v>
      </c>
      <c r="B3281">
        <v>2177.6221</v>
      </c>
      <c r="C3281">
        <v>32.940479000000003</v>
      </c>
      <c r="D3281">
        <v>-106.91083</v>
      </c>
      <c r="E3281">
        <v>1403.1</v>
      </c>
      <c r="F3281">
        <v>4.21</v>
      </c>
      <c r="G3281">
        <v>14.537751</v>
      </c>
      <c r="H3281">
        <v>5.3094134000000004</v>
      </c>
      <c r="I3281">
        <v>-30.885448</v>
      </c>
      <c r="J3281">
        <v>3.6529845999999999</v>
      </c>
      <c r="K3281">
        <v>3.7509999000000001</v>
      </c>
      <c r="L3281">
        <v>0</v>
      </c>
      <c r="M328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Borden</dc:creator>
  <cp:lastModifiedBy>Will Borden</cp:lastModifiedBy>
  <dcterms:created xsi:type="dcterms:W3CDTF">2022-07-15T06:18:32Z</dcterms:created>
  <dcterms:modified xsi:type="dcterms:W3CDTF">2022-07-15T11:02:00Z</dcterms:modified>
</cp:coreProperties>
</file>